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Layer 1" sheetId="1" r:id="rId1"/>
    <sheet name="Input Motion" sheetId="2" r:id="rId2"/>
    <sheet name="Profile" sheetId="3" r:id="rId3"/>
    <sheet name="Mobilized Shear Stress" sheetId="4" r:id="rId4"/>
  </sheets>
  <calcPr fullPrecision="1" calcId="125725"/>
</workbook>
</file>

<file path=xl/sharedStrings.xml><?xml version="1.0" encoding="utf-8"?>
<sst xmlns="http://schemas.openxmlformats.org/spreadsheetml/2006/main" uniqueCount="25" count="38">
  <si>
    <t>Time (s)</t>
  </si>
  <si>
    <t>Acceleration (g)</t>
  </si>
  <si>
    <t>Strain (%)</t>
  </si>
  <si>
    <t>Shear Stress Ratio (Shear/Eff. Vert.)</t>
  </si>
  <si>
    <t>Shear Stress(kPa)</t>
  </si>
  <si>
    <t>Arias intensity (m/s)</t>
  </si>
  <si>
    <t>Housner Intensity (m/s)</t>
  </si>
  <si>
    <t>Period (sec)</t>
  </si>
  <si>
    <t>PSA (g)</t>
  </si>
  <si>
    <t>Frequency (Hz)</t>
  </si>
  <si>
    <t>Fourier Amplitude (g-sec)</t>
  </si>
  <si>
    <t>Fourier Amplitude Ratio</t>
  </si>
  <si>
    <t>Motion:</t>
  </si>
  <si>
    <t>Kocaeli</t>
  </si>
  <si>
    <t>Layer</t>
  </si>
  <si>
    <t>Shear Strength (kPa)</t>
  </si>
  <si>
    <t>Friction Angle (deg)</t>
  </si>
  <si>
    <t>Effective Stress</t>
  </si>
  <si>
    <t>PGA (g)</t>
  </si>
  <si>
    <t>Maximum Displacement</t>
  </si>
  <si>
    <t>Max. Strain</t>
  </si>
  <si>
    <t>Max. Stress Ratio</t>
  </si>
  <si>
    <t>Depth (m)</t>
  </si>
  <si>
    <t>Stress (kPa)</t>
  </si>
  <si>
    <t>Displacement (m)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</si>
</sst>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0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'Profile'!$B$3:$B$7</c:f>
              <c:numCache/>
            </c:numRef>
          </c:xVal>
          <c:yVal>
            <c:numRef>
              <c:f>'Profile'!$A$3:$A$7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Effective Stress (kPa)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'Profile'!$E$3:$E$7</c:f>
              <c:numCache/>
            </c:numRef>
          </c:xVal>
          <c:yVal>
            <c:numRef>
              <c:f>'Profile'!$D$3:$D$7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PGA (g)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'Profile'!$H$3:$H$7</c:f>
              <c:numCache/>
            </c:numRef>
          </c:xVal>
          <c:yVal>
            <c:numRef>
              <c:f>'Profile'!$G$3:$G$7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Maximum Displacement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'Profile'!$K$3:$K$7</c:f>
              <c:numCache/>
            </c:numRef>
          </c:xVal>
          <c:yVal>
            <c:numRef>
              <c:f>'Profile'!$J$3:$J$7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Max. Strain (%)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>
        <c:manualLayout/>
      </c:layout>
      <c:scatterChart>
        <c:scatterStyle val="lineMarker"/>
        <c:varyColors val="0"/>
        <c:ser>
          <c:idx val="0"/>
          <c:order val="0"/>
          <c:spPr/>
          <c:xVal>
            <c:numRef>
              <c:f>'Profile'!$N$3:$N$7</c:f>
              <c:numCache/>
            </c:numRef>
          </c:xVal>
          <c:yVal>
            <c:numRef>
              <c:f>'Profile'!$M$3:$M$7</c:f>
              <c:numCache/>
            </c:numRef>
          </c:yVal>
          <c:smooth val="0"/>
        </c:ser>
        <c:axId val="59983360"/>
        <c:axId val="57253888"/>
      </c:scatterChart>
      <c:valAx>
        <c:axId val="59983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Max. Stress Ratioshear/eff. vert.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nextTo"/>
        <c:spPr>
          <a:ln/>
        </c:spPr>
        <c:crossAx val="57253888"/>
        <c:crosses val="autoZero"/>
        <c:crossBetween val="between"/>
      </c:valAx>
      <c:valAx>
        <c:axId val="57253888"/>
        <c:scaling>
          <c:orientation val="maxMin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b="1" sz="1000" baseline="0">
                    <a:latin typeface="Calibri"/>
                    <a:ea typeface="Calibri"/>
                    <a:cs typeface="Calibri"/>
                  </a:rPr>
                  <a:t>Depth (m)</a:t>
                </a:r>
              </a:p>
            </c:rich>
          </c:tx>
          <c:layout>
            <c:manualLayout/>
          </c:layout>
          <c:overlay val="0"/>
          <c:spPr>
            <a:noFill/>
            <a:ln>
              <a:noFill/>
              <a:round/>
            </a:ln>
          </c:spPr>
        </c:title>
        <c:majorTickMark val="out"/>
        <c:minorTickMark val="none"/>
        <c:tickLblPos val="low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5" r="0.75" t="1" b="1" header="0.5" footer="0.5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chart" Target="/xl/charts/chart2.xml" /><Relationship Id="rId3" Type="http://schemas.openxmlformats.org/officeDocument/2006/relationships/chart" Target="/xl/charts/chart3.xml" /><Relationship Id="rId4" Type="http://schemas.openxmlformats.org/officeDocument/2006/relationships/chart" Target="/xl/charts/chart4.xml" /><Relationship Id="rId5" Type="http://schemas.openxmlformats.org/officeDocument/2006/relationships/chart" Target="/xl/charts/chart5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18</xdr:col>
      <xdr:colOff>0</xdr:colOff>
      <xdr:row>0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02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1"/>
        </a:graphicData>
      </a:graphic>
    </xdr:graphicFrame>
    <xdr:clientData/>
  </xdr:twoCellAnchor>
  <xdr:twoCellAnchor editAs="twoCell">
    <xdr:from>
      <xdr:col>26</xdr:col>
      <xdr:colOff>0</xdr:colOff>
      <xdr:row>0</xdr:row>
      <xdr:rowOff>0</xdr:rowOff>
    </xdr:from>
    <xdr:to>
      <xdr:col>33</xdr:col>
      <xdr:colOff>0</xdr:colOff>
      <xdr:row>18</xdr:row>
      <xdr:rowOff>0</xdr:rowOff>
    </xdr:to>
    <xdr:graphicFrame macro="">
      <xdr:nvGraphicFramePr>
        <xdr:cNvPr id="102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2"/>
        </a:graphicData>
      </a:graphic>
    </xdr:graphicFrame>
    <xdr:clientData/>
  </xdr:twoCellAnchor>
  <xdr:twoCellAnchor editAs="twoCell">
    <xdr:from>
      <xdr:col>18</xdr:col>
      <xdr:colOff>0</xdr:colOff>
      <xdr:row>19</xdr:row>
      <xdr:rowOff>0</xdr:rowOff>
    </xdr:from>
    <xdr:to>
      <xdr:col>25</xdr:col>
      <xdr:colOff>0</xdr:colOff>
      <xdr:row>37</xdr:row>
      <xdr:rowOff>0</xdr:rowOff>
    </xdr:to>
    <xdr:graphicFrame macro="">
      <xdr:nvGraphicFramePr>
        <xdr:cNvPr id="1027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3"/>
        </a:graphicData>
      </a:graphic>
    </xdr:graphicFrame>
    <xdr:clientData/>
  </xdr:twoCellAnchor>
  <xdr:twoCellAnchor editAs="twoCell">
    <xdr:from>
      <xdr:col>26</xdr:col>
      <xdr:colOff>0</xdr:colOff>
      <xdr:row>19</xdr:row>
      <xdr:rowOff>0</xdr:rowOff>
    </xdr:from>
    <xdr:to>
      <xdr:col>33</xdr:col>
      <xdr:colOff>0</xdr:colOff>
      <xdr:row>37</xdr:row>
      <xdr:rowOff>0</xdr:rowOff>
    </xdr:to>
    <xdr:graphicFrame macro="">
      <xdr:nvGraphicFramePr>
        <xdr:cNvPr id="102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4"/>
        </a:graphicData>
      </a:graphic>
    </xdr:graphicFrame>
    <xdr:clientData/>
  </xdr:twoCellAnchor>
  <xdr:twoCellAnchor editAs="twoCell">
    <xdr:from>
      <xdr:col>18</xdr:col>
      <xdr:colOff>0</xdr:colOff>
      <xdr:row>38</xdr:row>
      <xdr:rowOff>0</xdr:rowOff>
    </xdr:from>
    <xdr:to>
      <xdr:col>25</xdr:col>
      <xdr:colOff>0</xdr:colOff>
      <xdr:row>56</xdr:row>
      <xdr:rowOff>0</xdr:rowOff>
    </xdr:to>
    <xdr:graphicFrame macro="">
      <xdr:nvGraphicFramePr>
        <xdr:cNvPr id="102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d6p1="http://schemas.openxmlformats.org/officeDocument/2006/relationships" xmlns:c="http://schemas.openxmlformats.org/drawingml/2006/chart" d6p1:id="rId5"/>
        </a:graphicData>
      </a:graphic>
    </xdr:graphicFrame>
    <xdr:clientData/>
  </xdr:twoCellAnchor>
</xdr:wsDr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N16385"/>
  <sheetViews>
    <sheetView view="normal" workbookViewId="0">
      <selection pane="topLeft" activeCell="A1" sqref="A1"/>
    </sheetView>
  </sheetViews>
  <sheetFormatPr defaultRowHeight="15" baseColWidth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>
        <v>0.01</v>
      </c>
      <c r="J2">
        <v>0.30789672902181897</v>
      </c>
      <c r="L2">
        <v>0.006103515625</v>
      </c>
      <c r="M2">
        <v>3.3261558814271717E-05</v>
      </c>
      <c r="N2">
        <v>2.9634854527319017</v>
      </c>
    </row>
    <row r="3" spans="1:14">
      <c r="A3">
        <v>0.005</v>
      </c>
      <c r="B3">
        <v>4.7689386069335877E-06</v>
      </c>
      <c r="C3">
        <v>-1.0096556014339174E-10</v>
      </c>
      <c r="D3">
        <v>-2.525050522951215E-08</v>
      </c>
      <c r="E3">
        <v>-5.1460529657745757E-07</v>
      </c>
      <c r="F3">
        <v>1.7522753511433714E-12</v>
      </c>
      <c r="G3">
        <v>3.2939873416559487E-07</v>
      </c>
      <c r="I3">
        <v>0.010641199976623413</v>
      </c>
      <c r="J3">
        <v>0.30796831367434979</v>
      </c>
      <c r="L3">
        <v>0.01220703125</v>
      </c>
      <c r="M3">
        <v>1.3922539712565541E-05</v>
      </c>
      <c r="N3">
        <v>0.27868105720145431</v>
      </c>
    </row>
    <row r="4" spans="1:14">
      <c r="A4">
        <v>0.01</v>
      </c>
      <c r="B4">
        <v>5.4273855448049066E-06</v>
      </c>
      <c r="C4">
        <v>-4.4359242373460729E-10</v>
      </c>
      <c r="D4">
        <v>-1.1093814999775158E-07</v>
      </c>
      <c r="E4">
        <v>-2.2609194969541769E-06</v>
      </c>
      <c r="F4">
        <v>4.0218278645143488E-12</v>
      </c>
      <c r="G4">
        <v>7.77627679659181E-07</v>
      </c>
      <c r="I4">
        <v>0.011323499960673484</v>
      </c>
      <c r="J4">
        <v>0.30809613876157238</v>
      </c>
      <c r="L4">
        <v>0.018310546875</v>
      </c>
      <c r="M4">
        <v>8.3502183778962766E-05</v>
      </c>
      <c r="N4">
        <v>0.65138777344130139</v>
      </c>
    </row>
    <row r="5" spans="1:14">
      <c r="A5">
        <v>0.015</v>
      </c>
      <c r="B5">
        <v>4.8510451496218255E-06</v>
      </c>
      <c r="C5">
        <v>-3.4084101210225635E-10</v>
      </c>
      <c r="D5">
        <v>-8.52410194748803E-08</v>
      </c>
      <c r="E5">
        <v>-1.7372119768980604E-06</v>
      </c>
      <c r="F5">
        <v>5.8349602791725476E-12</v>
      </c>
      <c r="G5">
        <v>1.1261346589151152E-06</v>
      </c>
      <c r="I5">
        <v>0.012049500069254503</v>
      </c>
      <c r="J5">
        <v>0.30798732156601089</v>
      </c>
      <c r="L5">
        <v>0.0244140625</v>
      </c>
      <c r="M5">
        <v>0.00017300354962305277</v>
      </c>
      <c r="N5">
        <v>0.82264504928283577</v>
      </c>
    </row>
    <row r="6" spans="1:14">
      <c r="A6">
        <v>0.02</v>
      </c>
      <c r="B6">
        <v>4.98059296193206E-06</v>
      </c>
      <c r="C6">
        <v>2.15664373988001E-09</v>
      </c>
      <c r="D6">
        <v>5.3935553339807417E-07</v>
      </c>
      <c r="E6">
        <v>1.0992065770652751E-05</v>
      </c>
      <c r="F6">
        <v>7.7462256443016543E-12</v>
      </c>
      <c r="G6">
        <v>1.4614882767772408E-06</v>
      </c>
      <c r="I6">
        <v>0.012822099966348397</v>
      </c>
      <c r="J6">
        <v>0.30797868366577047</v>
      </c>
      <c r="L6">
        <v>0.030517578125</v>
      </c>
      <c r="M6">
        <v>0.00018620244556476369</v>
      </c>
      <c r="N6">
        <v>0.88270179493119416</v>
      </c>
    </row>
    <row r="7" spans="1:14">
      <c r="A7">
        <v>0.025</v>
      </c>
      <c r="B7">
        <v>3.0010645152516476E-06</v>
      </c>
      <c r="C7">
        <v>1.3414479694022541E-08</v>
      </c>
      <c r="D7">
        <v>3.3548268019710836E-06</v>
      </c>
      <c r="E7">
        <v>6.8371370224170683E-05</v>
      </c>
      <c r="F7">
        <v>8.4401458798902382E-12</v>
      </c>
      <c r="G7">
        <v>1.7322957716299786E-06</v>
      </c>
      <c r="I7">
        <v>0.013644200058629128</v>
      </c>
      <c r="J7">
        <v>0.30789289577521106</v>
      </c>
      <c r="L7">
        <v>0.03662109375</v>
      </c>
      <c r="M7">
        <v>4.4667446369956423E-05</v>
      </c>
      <c r="N7">
        <v>0.5071686308333071</v>
      </c>
    </row>
    <row r="8" spans="1:14">
      <c r="A8">
        <v>0.03</v>
      </c>
      <c r="B8">
        <v>-8.4498595839837871E-07</v>
      </c>
      <c r="C8">
        <v>4.634957153667954E-08</v>
      </c>
      <c r="D8">
        <v>1.1591527117483505E-05</v>
      </c>
      <c r="E8">
        <v>0.00023623532265431381</v>
      </c>
      <c r="F8">
        <v>8.49515793545031E-12</v>
      </c>
      <c r="G8">
        <v>1.9830337985400634E-06</v>
      </c>
      <c r="I8">
        <v>0.014518999977161615</v>
      </c>
      <c r="J8">
        <v>0.30805332149954262</v>
      </c>
      <c r="L8">
        <v>0.042724609375</v>
      </c>
      <c r="M8">
        <v>0.000629515282100286</v>
      </c>
      <c r="N8">
        <v>0.958432374417201</v>
      </c>
    </row>
    <row r="9" spans="1:14">
      <c r="A9">
        <v>0.035</v>
      </c>
      <c r="B9">
        <v>-9.9152196024424986E-06</v>
      </c>
      <c r="C9">
        <v>1.137220676449726E-07</v>
      </c>
      <c r="D9">
        <v>2.8440481073389E-05</v>
      </c>
      <c r="E9">
        <v>0.00057961700427566776</v>
      </c>
      <c r="F9">
        <v>1.6069825259279936E-11</v>
      </c>
      <c r="G9">
        <v>2.2140214021604486E-06</v>
      </c>
      <c r="I9">
        <v>0.0154500000224025</v>
      </c>
      <c r="J9">
        <v>0.30818931455692011</v>
      </c>
      <c r="L9">
        <v>0.048828125</v>
      </c>
      <c r="M9">
        <v>0.0018148172394038145</v>
      </c>
      <c r="N9">
        <v>0.98097472509385863</v>
      </c>
    </row>
    <row r="10" spans="1:14">
      <c r="A10">
        <v>0.04</v>
      </c>
      <c r="B10">
        <v>-2.1420001867390935E-05</v>
      </c>
      <c r="C10">
        <v>2.082988434935294E-07</v>
      </c>
      <c r="D10">
        <v>5.2092500235381941E-05</v>
      </c>
      <c r="E10">
        <v>0.001061645154797084</v>
      </c>
      <c r="F10">
        <v>5.142051545266937E-11</v>
      </c>
      <c r="G10">
        <v>2.4806019181477738E-06</v>
      </c>
      <c r="I10">
        <v>0.016440599923409821</v>
      </c>
      <c r="J10">
        <v>0.30846715161892446</v>
      </c>
      <c r="L10">
        <v>0.054931640625</v>
      </c>
      <c r="M10">
        <v>0.003738196697561081</v>
      </c>
      <c r="N10">
        <v>0.99059485943472148</v>
      </c>
    </row>
    <row r="11" spans="1:14">
      <c r="A11">
        <v>0.045</v>
      </c>
      <c r="B11">
        <v>-3.1409189167101034E-05</v>
      </c>
      <c r="C11">
        <v>2.8642875153532093E-07</v>
      </c>
      <c r="D11">
        <v>7.1631125574319341E-05</v>
      </c>
      <c r="E11">
        <v>0.0014598423392046282</v>
      </c>
      <c r="F11">
        <v>1.2743079663015828E-10</v>
      </c>
      <c r="G11">
        <v>2.8184111629470468E-06</v>
      </c>
      <c r="I11">
        <v>0.017494699849470354</v>
      </c>
      <c r="J11">
        <v>0.30887649773981796</v>
      </c>
      <c r="L11">
        <v>0.06103515625</v>
      </c>
      <c r="M11">
        <v>0.0064900126152024062</v>
      </c>
      <c r="N11">
        <v>0.99598955505970588</v>
      </c>
    </row>
    <row r="12" spans="1:14">
      <c r="A12">
        <v>0.05</v>
      </c>
      <c r="B12">
        <v>-3.0002320889498904E-05</v>
      </c>
      <c r="C12">
        <v>2.831088471609802E-07</v>
      </c>
      <c r="D12">
        <v>7.0800705549545979E-05</v>
      </c>
      <c r="E12">
        <v>0.0014429183790997469</v>
      </c>
      <c r="F12">
        <v>1.9678433002388928E-10</v>
      </c>
      <c r="G12">
        <v>3.2747571186559983E-06</v>
      </c>
      <c r="I12">
        <v>0.018616499915574174</v>
      </c>
      <c r="J12">
        <v>0.30868538652043193</v>
      </c>
      <c r="L12">
        <v>0.067138671875</v>
      </c>
      <c r="M12">
        <v>0.010067339253445594</v>
      </c>
      <c r="N12">
        <v>0.99913877973611809</v>
      </c>
    </row>
    <row r="13" spans="1:14">
      <c r="A13">
        <v>0.055</v>
      </c>
      <c r="B13">
        <v>-1.4833016362486849E-05</v>
      </c>
      <c r="C13">
        <v>1.64663131748565E-07</v>
      </c>
      <c r="D13">
        <v>4.1178902058900847E-05</v>
      </c>
      <c r="E13">
        <v>0.00083922602396039919</v>
      </c>
      <c r="F13">
        <v>2.137362088897716E-10</v>
      </c>
      <c r="G13">
        <v>3.833358523465797E-06</v>
      </c>
      <c r="I13">
        <v>0.019810099985338545</v>
      </c>
      <c r="J13">
        <v>0.30898587990584725</v>
      </c>
      <c r="L13">
        <v>0.0732421875</v>
      </c>
      <c r="M13">
        <v>0.014358257837739903</v>
      </c>
      <c r="N13">
        <v>1.0009298366276964</v>
      </c>
    </row>
    <row r="14" spans="1:14">
      <c r="A14">
        <v>0.06</v>
      </c>
      <c r="B14">
        <v>9.5258603849588481E-06</v>
      </c>
      <c r="C14">
        <v>-2.2740476894490281E-08</v>
      </c>
      <c r="D14">
        <v>-5.6878642482944855E-06</v>
      </c>
      <c r="E14">
        <v>-0.00011591867338024161</v>
      </c>
      <c r="F14">
        <v>2.2072765980224256E-10</v>
      </c>
      <c r="G14">
        <v>4.4307646250770384E-06</v>
      </c>
      <c r="I14">
        <v>0.021080300027478172</v>
      </c>
      <c r="J14">
        <v>0.30925383992074695</v>
      </c>
      <c r="L14">
        <v>0.079345703125</v>
      </c>
      <c r="M14">
        <v>0.019142942502810886</v>
      </c>
      <c r="N14">
        <v>1.0018599642211719</v>
      </c>
    </row>
    <row r="15" spans="1:14">
      <c r="A15">
        <v>0.065</v>
      </c>
      <c r="B15">
        <v>2.7113669109444019E-05</v>
      </c>
      <c r="C15">
        <v>-1.6704649071802674E-07</v>
      </c>
      <c r="D15">
        <v>-4.1776123816248217E-05</v>
      </c>
      <c r="E15">
        <v>-0.00085139740337513857</v>
      </c>
      <c r="F15">
        <v>2.7736925450918947E-10</v>
      </c>
      <c r="G15">
        <v>4.955895710466014E-06</v>
      </c>
      <c r="I15">
        <v>0.022431900171942756</v>
      </c>
      <c r="J15">
        <v>0.30856215059615216</v>
      </c>
      <c r="L15">
        <v>0.08544921875</v>
      </c>
      <c r="M15">
        <v>0.024110912944181849</v>
      </c>
      <c r="N15">
        <v>1.0022350565451625</v>
      </c>
    </row>
    <row r="16" spans="1:14">
      <c r="A16">
        <v>0.07</v>
      </c>
      <c r="B16">
        <v>2.7982515276196803E-05</v>
      </c>
      <c r="C16">
        <v>-1.7536898416862275E-07</v>
      </c>
      <c r="D16">
        <v>-4.3857275495001734E-05</v>
      </c>
      <c r="E16">
        <v>-0.00089381127458813532</v>
      </c>
      <c r="F16">
        <v>3.3769912427300478E-10</v>
      </c>
      <c r="G16">
        <v>5.3543785707458853E-06</v>
      </c>
      <c r="I16">
        <v>0.023870200153299197</v>
      </c>
      <c r="J16">
        <v>0.30842607251548887</v>
      </c>
      <c r="L16">
        <v>0.091552734375</v>
      </c>
      <c r="M16">
        <v>0.028890727555201088</v>
      </c>
      <c r="N16">
        <v>1.0022528278079204</v>
      </c>
    </row>
    <row r="17" spans="1:14">
      <c r="A17">
        <v>0.075</v>
      </c>
      <c r="B17">
        <v>1.2511664054541792E-05</v>
      </c>
      <c r="C17">
        <v>-5.9527414306640029E-08</v>
      </c>
      <c r="D17">
        <v>-1.4886732870434655E-05</v>
      </c>
      <c r="E17">
        <v>-0.00030339161589945825</v>
      </c>
      <c r="F17">
        <v>3.497602831521688E-10</v>
      </c>
      <c r="G17">
        <v>5.6359716915958714E-06</v>
      </c>
      <c r="I17">
        <v>0.025400699850242552</v>
      </c>
      <c r="J17">
        <v>0.30854315158282752</v>
      </c>
      <c r="L17">
        <v>0.09765625</v>
      </c>
      <c r="M17">
        <v>0.033086579528990107</v>
      </c>
      <c r="N17">
        <v>1.0020453706081855</v>
      </c>
    </row>
    <row r="18" spans="1:14">
      <c r="A18">
        <v>0.08</v>
      </c>
      <c r="B18">
        <v>-2.9978881300243408E-06</v>
      </c>
      <c r="C18">
        <v>6.661685010564386E-08</v>
      </c>
      <c r="D18">
        <v>1.6660092946327534E-05</v>
      </c>
      <c r="E18">
        <v>0.00033953269424615511</v>
      </c>
      <c r="F18">
        <v>3.5045273524769432E-10</v>
      </c>
      <c r="G18">
        <v>5.8641962298966262E-06</v>
      </c>
      <c r="I18">
        <v>0.027029299679764963</v>
      </c>
      <c r="J18">
        <v>0.31110010397396926</v>
      </c>
      <c r="L18">
        <v>0.103759765625</v>
      </c>
      <c r="M18">
        <v>0.03631641217168502</v>
      </c>
      <c r="N18">
        <v>1.0017036058269975</v>
      </c>
    </row>
    <row r="19" spans="1:14">
      <c r="A19">
        <v>0.085</v>
      </c>
      <c r="B19">
        <v>-5.6969771116967239E-06</v>
      </c>
      <c r="C19">
        <v>8.8288234197679813E-08</v>
      </c>
      <c r="D19">
        <v>2.2079724553869525E-05</v>
      </c>
      <c r="E19">
        <v>0.00044998478640786088</v>
      </c>
      <c r="F19">
        <v>3.5295335604028887E-10</v>
      </c>
      <c r="G19">
        <v>6.0856518137399871E-06</v>
      </c>
      <c r="I19">
        <v>0.028762400225750329</v>
      </c>
      <c r="J19">
        <v>0.31368433405239365</v>
      </c>
      <c r="L19">
        <v>0.10986328125</v>
      </c>
      <c r="M19">
        <v>0.038247965563402445</v>
      </c>
      <c r="N19">
        <v>1.0012925329848958</v>
      </c>
    </row>
    <row r="20" spans="1:14">
      <c r="A20">
        <v>0.09</v>
      </c>
      <c r="B20">
        <v>6.7788358818209666E-06</v>
      </c>
      <c r="C20">
        <v>-4.353809424181569E-09</v>
      </c>
      <c r="D20">
        <v>-1.0889405801764534E-06</v>
      </c>
      <c r="E20">
        <v>-2.2192609023996118E-05</v>
      </c>
      <c r="F20">
        <v>3.5649389296413218E-10</v>
      </c>
      <c r="G20">
        <v>6.3106115237038841E-06</v>
      </c>
      <c r="I20">
        <v>0.030606599541904905</v>
      </c>
      <c r="J20">
        <v>0.31248983790353307</v>
      </c>
      <c r="L20">
        <v>0.115966796875</v>
      </c>
      <c r="M20">
        <v>0.038631514079449668</v>
      </c>
      <c r="N20">
        <v>1.0008617116606144</v>
      </c>
    </row>
    <row r="21" spans="1:14">
      <c r="A21">
        <v>0.095</v>
      </c>
      <c r="B21">
        <v>2.007323065288202E-05</v>
      </c>
      <c r="C21">
        <v>-1.1264901432885009E-07</v>
      </c>
      <c r="D21">
        <v>-2.817206480467333E-05</v>
      </c>
      <c r="E21">
        <v>-0.00057414668071924246</v>
      </c>
      <c r="F21">
        <v>3.8753901980536525E-10</v>
      </c>
      <c r="G21">
        <v>6.5075027067188771E-06</v>
      </c>
      <c r="I21">
        <v>0.032568999705706522</v>
      </c>
      <c r="J21">
        <v>0.31956481115230218</v>
      </c>
      <c r="L21">
        <v>0.1220703125</v>
      </c>
      <c r="M21">
        <v>0.037329740609626051</v>
      </c>
      <c r="N21">
        <v>1.0004541258887694</v>
      </c>
    </row>
    <row r="22" spans="1:14">
      <c r="A22">
        <v>0.1</v>
      </c>
      <c r="B22">
        <v>2.2786771340046273E-05</v>
      </c>
      <c r="C22">
        <v>-1.3362847273321975E-07</v>
      </c>
      <c r="D22">
        <v>-3.341869374106363E-05</v>
      </c>
      <c r="E22">
        <v>-0.00068107297844287676</v>
      </c>
      <c r="F22">
        <v>4.2754495962995163E-10</v>
      </c>
      <c r="G22">
        <v>6.6655911113852016E-06</v>
      </c>
      <c r="I22">
        <v>0.034657200260358748</v>
      </c>
      <c r="J22">
        <v>0.327287628483882</v>
      </c>
      <c r="L22">
        <v>0.128173828125</v>
      </c>
      <c r="M22">
        <v>0.0343459294644603</v>
      </c>
      <c r="N22">
        <v>1.0001176215601346</v>
      </c>
    </row>
    <row r="23" spans="1:14">
      <c r="A23">
        <v>0.105</v>
      </c>
      <c r="B23">
        <v>1.3333659979816348E-05</v>
      </c>
      <c r="C23">
        <v>-6.3833942774572232E-08</v>
      </c>
      <c r="D23">
        <v>-1.5963899475818883E-05</v>
      </c>
      <c r="E23">
        <v>-0.0003253442713171888</v>
      </c>
      <c r="F23">
        <v>4.4124297473620909E-10</v>
      </c>
      <c r="G23">
        <v>6.7782178103446033E-06</v>
      </c>
      <c r="I23">
        <v>0.036879399458809567</v>
      </c>
      <c r="J23">
        <v>0.33423888954386538</v>
      </c>
      <c r="L23">
        <v>0.13427734375</v>
      </c>
      <c r="M23">
        <v>0.02985346163657851</v>
      </c>
      <c r="N23">
        <v>0.99992890972355586</v>
      </c>
    </row>
    <row r="24" spans="1:14">
      <c r="A24">
        <v>0.11</v>
      </c>
      <c r="B24">
        <v>5.1308583685997426E-06</v>
      </c>
      <c r="C24">
        <v>4.8142931789887556E-09</v>
      </c>
      <c r="D24">
        <v>1.20412880704689E-06</v>
      </c>
      <c r="E24">
        <v>2.454014508761562E-05</v>
      </c>
      <c r="F24">
        <v>4.4327130626746293E-10</v>
      </c>
      <c r="G24">
        <v>6.86665924437201E-06</v>
      </c>
      <c r="I24">
        <v>0.039244000436079333</v>
      </c>
      <c r="J24">
        <v>0.34040312824556884</v>
      </c>
      <c r="L24">
        <v>0.140380859375</v>
      </c>
      <c r="M24">
        <v>0.024239960053188403</v>
      </c>
      <c r="N24">
        <v>1.0000618298490955</v>
      </c>
    </row>
    <row r="25" spans="1:14">
      <c r="A25">
        <v>0.115</v>
      </c>
      <c r="B25">
        <v>7.1551239509233542E-06</v>
      </c>
      <c r="C25">
        <v>-1.16798908522431E-08</v>
      </c>
      <c r="D25">
        <v>-2.9208932621100615E-06</v>
      </c>
      <c r="E25">
        <v>-5.9527804681803051E-05</v>
      </c>
      <c r="F25">
        <v>4.472158176348989E-10</v>
      </c>
      <c r="G25">
        <v>6.9403956632108855E-06</v>
      </c>
      <c r="I25">
        <v>0.041760300219809518</v>
      </c>
      <c r="J25">
        <v>0.33101057568527675</v>
      </c>
      <c r="L25">
        <v>0.146484375</v>
      </c>
      <c r="M25">
        <v>0.018224177718341828</v>
      </c>
      <c r="N25">
        <v>1.0009963495707905</v>
      </c>
    </row>
    <row r="26" spans="1:14">
      <c r="A26">
        <v>0.12</v>
      </c>
      <c r="B26">
        <v>1.9074378519582866E-05</v>
      </c>
      <c r="C26">
        <v>-1.0148067065429166E-07</v>
      </c>
      <c r="D26">
        <v>-2.5378969344781065E-05</v>
      </c>
      <c r="E26">
        <v>-0.00051722339524663808</v>
      </c>
      <c r="F26">
        <v>4.752481789436506E-10</v>
      </c>
      <c r="G26">
        <v>7.0014124362001583E-06</v>
      </c>
      <c r="I26">
        <v>0.044437800499516428</v>
      </c>
      <c r="J26">
        <v>0.32456119179487</v>
      </c>
      <c r="L26">
        <v>0.152587890625</v>
      </c>
      <c r="M26">
        <v>0.013243483792450278</v>
      </c>
      <c r="N26">
        <v>1.0037258340308104</v>
      </c>
    </row>
    <row r="27" spans="1:14">
      <c r="A27">
        <v>0.125</v>
      </c>
      <c r="B27">
        <v>2.8071934908467882E-05</v>
      </c>
      <c r="C27">
        <v>-1.7675184805624981E-07</v>
      </c>
      <c r="D27">
        <v>-4.4203185629523217E-05</v>
      </c>
      <c r="E27">
        <v>-0.00090086092312968312</v>
      </c>
      <c r="F27">
        <v>5.3596423945569328E-10</v>
      </c>
      <c r="G27">
        <v>7.0517169141310783E-06</v>
      </c>
      <c r="I27">
        <v>0.047287098939790141</v>
      </c>
      <c r="J27">
        <v>0.32086712108229576</v>
      </c>
      <c r="L27">
        <v>0.15869140625</v>
      </c>
      <c r="M27">
        <v>0.011895649715454745</v>
      </c>
      <c r="N27">
        <v>1.0060008548188952</v>
      </c>
    </row>
    <row r="28" spans="1:14">
      <c r="A28">
        <v>0.13</v>
      </c>
      <c r="B28">
        <v>2.7511355084467707E-05</v>
      </c>
      <c r="C28">
        <v>-1.71888909210961E-07</v>
      </c>
      <c r="D28">
        <v>-4.2986975385114722E-05</v>
      </c>
      <c r="E28">
        <v>-0.000876074558348638</v>
      </c>
      <c r="F28">
        <v>5.9427958499619151E-10</v>
      </c>
      <c r="G28">
        <v>7.1153274006524057E-06</v>
      </c>
      <c r="I28">
        <v>0.050318999815278952</v>
      </c>
      <c r="J28">
        <v>0.31568519909482379</v>
      </c>
      <c r="L28">
        <v>0.164794921875</v>
      </c>
      <c r="M28">
        <v>0.014939710659635187</v>
      </c>
      <c r="N28">
        <v>1.0037416990109855</v>
      </c>
    </row>
    <row r="29" spans="1:14">
      <c r="A29">
        <v>0.135</v>
      </c>
      <c r="B29">
        <v>1.8802437736025867E-05</v>
      </c>
      <c r="C29">
        <v>-1.076011821747104E-07</v>
      </c>
      <c r="D29">
        <v>-2.6909376536835016E-05</v>
      </c>
      <c r="E29">
        <v>-0.00054841309382069761</v>
      </c>
      <c r="F29">
        <v>6.2151833709273765E-10</v>
      </c>
      <c r="G29">
        <v>7.19951474935932E-06</v>
      </c>
      <c r="I29">
        <v>0.053545398814429913</v>
      </c>
      <c r="J29">
        <v>0.337780535171865</v>
      </c>
      <c r="L29">
        <v>0.1708984375</v>
      </c>
      <c r="M29">
        <v>0.019667887653735398</v>
      </c>
      <c r="N29">
        <v>1.0016563556783089</v>
      </c>
    </row>
    <row r="30" spans="1:14">
      <c r="A30">
        <v>0.14</v>
      </c>
      <c r="B30">
        <v>1.2588277919281425E-05</v>
      </c>
      <c r="C30">
        <v>-5.5226838525139625E-08</v>
      </c>
      <c r="D30">
        <v>-1.3811232408652965E-05</v>
      </c>
      <c r="E30">
        <v>-0.0002814729164883474</v>
      </c>
      <c r="F30">
        <v>6.3372765870369307E-10</v>
      </c>
      <c r="G30">
        <v>7.29845858768063E-06</v>
      </c>
      <c r="I30">
        <v>0.056978599236976783</v>
      </c>
      <c r="J30">
        <v>0.34206807873344636</v>
      </c>
      <c r="L30">
        <v>0.177001953125</v>
      </c>
      <c r="M30">
        <v>0.024183233027616047</v>
      </c>
      <c r="N30">
        <v>1.0006234188266123</v>
      </c>
    </row>
    <row r="31" spans="1:14">
      <c r="A31">
        <v>0.145</v>
      </c>
      <c r="B31">
        <v>1.1926934647152466E-05</v>
      </c>
      <c r="C31">
        <v>-5.197692485813099E-08</v>
      </c>
      <c r="D31">
        <v>-1.2998482996912473E-05</v>
      </c>
      <c r="E31">
        <v>-0.00026490908347707618</v>
      </c>
      <c r="F31">
        <v>6.4468781046955739E-10</v>
      </c>
      <c r="G31">
        <v>7.40721313832727E-06</v>
      </c>
      <c r="I31">
        <v>0.0606319008197918</v>
      </c>
      <c r="J31">
        <v>0.41938249001061817</v>
      </c>
      <c r="L31">
        <v>0.18310546875</v>
      </c>
      <c r="M31">
        <v>0.027750124225564554</v>
      </c>
      <c r="N31">
        <v>1.0001665352202513</v>
      </c>
    </row>
    <row r="32" spans="1:14">
      <c r="A32">
        <v>0.15</v>
      </c>
      <c r="B32">
        <v>1.4369753200650818E-05</v>
      </c>
      <c r="C32">
        <v>-6.8141634102473382E-08</v>
      </c>
      <c r="D32">
        <v>-1.7041095614386188E-05</v>
      </c>
      <c r="E32">
        <v>-0.00034729752862119049</v>
      </c>
      <c r="F32">
        <v>6.6059734623219692E-10</v>
      </c>
      <c r="G32">
        <v>7.5251075623389549E-06</v>
      </c>
      <c r="I32">
        <v>0.064519500696488014</v>
      </c>
      <c r="J32">
        <v>0.40477505205314579</v>
      </c>
      <c r="L32">
        <v>0.189208984375</v>
      </c>
      <c r="M32">
        <v>0.030115374818596361</v>
      </c>
      <c r="N32">
        <v>1.0000346861525022</v>
      </c>
    </row>
    <row r="33" spans="1:14">
      <c r="A33">
        <v>0.155</v>
      </c>
      <c r="B33">
        <v>1.261718163190945E-05</v>
      </c>
      <c r="C33">
        <v>-5.7744906012390075E-08</v>
      </c>
      <c r="D33">
        <v>-1.4440989073797232E-05</v>
      </c>
      <c r="E33">
        <v>-0.00029430735732398756</v>
      </c>
      <c r="F33">
        <v>6.7286279940666289E-10</v>
      </c>
      <c r="G33">
        <v>7.6555265365545088E-06</v>
      </c>
      <c r="I33">
        <v>0.0686562987416811</v>
      </c>
      <c r="J33">
        <v>0.39733645656227129</v>
      </c>
      <c r="L33">
        <v>0.1953125</v>
      </c>
      <c r="M33">
        <v>0.031247991848045428</v>
      </c>
      <c r="N33">
        <v>1.0001256376125156</v>
      </c>
    </row>
    <row r="34" spans="1:14">
      <c r="A34">
        <v>0.16</v>
      </c>
      <c r="B34">
        <v>8.67801440847285E-06</v>
      </c>
      <c r="C34">
        <v>-2.3534181738882694E-08</v>
      </c>
      <c r="D34">
        <v>-5.8853355431579345E-06</v>
      </c>
      <c r="E34">
        <v>-0.0001199431383695587</v>
      </c>
      <c r="F34">
        <v>6.7866509196282354E-10</v>
      </c>
      <c r="G34">
        <v>7.79836233483934E-06</v>
      </c>
      <c r="I34">
        <v>0.0730583999625941</v>
      </c>
      <c r="J34">
        <v>0.38133163755326865</v>
      </c>
      <c r="L34">
        <v>0.201416015625</v>
      </c>
      <c r="M34">
        <v>0.03123615451084414</v>
      </c>
      <c r="N34">
        <v>1.0004011299156703</v>
      </c>
    </row>
    <row r="35" spans="1:14">
      <c r="A35">
        <v>0.165</v>
      </c>
      <c r="B35">
        <v>7.3514698296028939E-06</v>
      </c>
      <c r="C35">
        <v>-1.460394821623773E-08</v>
      </c>
      <c r="D35">
        <v>-3.6520168396700053E-06</v>
      </c>
      <c r="E35">
        <v>-7.44281031924747E-05</v>
      </c>
      <c r="F35">
        <v>6.8282905865788349E-10</v>
      </c>
      <c r="G35">
        <v>7.9482344079058149E-06</v>
      </c>
      <c r="I35">
        <v>0.07774280301831768</v>
      </c>
      <c r="J35">
        <v>0.36040105224359137</v>
      </c>
      <c r="L35">
        <v>0.20751953125</v>
      </c>
      <c r="M35">
        <v>0.030233354513875058</v>
      </c>
      <c r="N35">
        <v>1.0008518454242867</v>
      </c>
    </row>
    <row r="36" spans="1:14">
      <c r="A36">
        <v>0.17</v>
      </c>
      <c r="B36">
        <v>1.3816529160634457E-05</v>
      </c>
      <c r="C36">
        <v>-6.1246371359429948E-08</v>
      </c>
      <c r="D36">
        <v>-1.5316752321838992E-05</v>
      </c>
      <c r="E36">
        <v>-0.00031215541231907861</v>
      </c>
      <c r="F36">
        <v>6.9753716647138447E-10</v>
      </c>
      <c r="G36">
        <v>8.10413567587311E-06</v>
      </c>
      <c r="I36">
        <v>0.082727499175000024</v>
      </c>
      <c r="J36">
        <v>0.37501301787967678</v>
      </c>
      <c r="L36">
        <v>0.213623046875</v>
      </c>
      <c r="M36">
        <v>0.028426584518284132</v>
      </c>
      <c r="N36">
        <v>1.001483571020104</v>
      </c>
    </row>
    <row r="37" spans="1:14">
      <c r="A37">
        <v>0.175</v>
      </c>
      <c r="B37">
        <v>2.20294705384407E-05</v>
      </c>
      <c r="C37">
        <v>-1.2910837851249947E-07</v>
      </c>
      <c r="D37">
        <v>-3.2288187944400982E-05</v>
      </c>
      <c r="E37">
        <v>-0.000658033270306892</v>
      </c>
      <c r="F37">
        <v>7.3492816020078314E-10</v>
      </c>
      <c r="G37">
        <v>8.2732156004465859E-06</v>
      </c>
      <c r="I37">
        <v>0.0880318034256872</v>
      </c>
      <c r="J37">
        <v>0.37363428245028818</v>
      </c>
      <c r="L37">
        <v>0.2197265625</v>
      </c>
      <c r="M37">
        <v>0.02601750857830467</v>
      </c>
      <c r="N37">
        <v>1.0023118269062505</v>
      </c>
    </row>
    <row r="38" spans="1:14">
      <c r="A38">
        <v>0.18</v>
      </c>
      <c r="B38">
        <v>2.5000652991947397E-05</v>
      </c>
      <c r="C38">
        <v>-1.514076664561848E-07</v>
      </c>
      <c r="D38">
        <v>-3.7864940463309533E-05</v>
      </c>
      <c r="E38">
        <v>-0.00077168748664224827</v>
      </c>
      <c r="F38">
        <v>7.8308540069874895E-10</v>
      </c>
      <c r="G38">
        <v>8.46409837097405E-06</v>
      </c>
      <c r="I38">
        <v>0.093676200718121758</v>
      </c>
      <c r="J38">
        <v>0.37947509300566673</v>
      </c>
      <c r="L38">
        <v>0.225830078125</v>
      </c>
      <c r="M38">
        <v>0.023214426716976187</v>
      </c>
      <c r="N38">
        <v>1.0033561536574147</v>
      </c>
    </row>
    <row r="39" spans="1:14">
      <c r="A39">
        <v>0.185</v>
      </c>
      <c r="B39">
        <v>1.8351244976811278E-05</v>
      </c>
      <c r="C39">
        <v>-1.0357243171953114E-07</v>
      </c>
      <c r="D39">
        <v>-2.5901895282407632E-05</v>
      </c>
      <c r="E39">
        <v>-0.00052788062585546749</v>
      </c>
      <c r="F39">
        <v>8.0903256813579858E-10</v>
      </c>
      <c r="G39">
        <v>8.6834929015819713E-06</v>
      </c>
      <c r="I39">
        <v>0.099682501265220144</v>
      </c>
      <c r="J39">
        <v>0.39324306459796843</v>
      </c>
      <c r="L39">
        <v>0.23193359375</v>
      </c>
      <c r="M39">
        <v>0.020242598370406307</v>
      </c>
      <c r="N39">
        <v>1.0046124506227914</v>
      </c>
    </row>
    <row r="40" spans="1:14">
      <c r="A40">
        <v>0.19</v>
      </c>
      <c r="B40">
        <v>9.8424222816531266E-06</v>
      </c>
      <c r="C40">
        <v>-3.3433680018642306E-08</v>
      </c>
      <c r="D40">
        <v>-8.36107503829593E-06</v>
      </c>
      <c r="E40">
        <v>-0.00017039870928047104</v>
      </c>
      <c r="F40">
        <v>8.1649641769280488E-10</v>
      </c>
      <c r="G40">
        <v>8.9301669055844656E-06</v>
      </c>
      <c r="I40">
        <v>0.10607399870653365</v>
      </c>
      <c r="J40">
        <v>0.43415162964327547</v>
      </c>
      <c r="L40">
        <v>0.238037109375</v>
      </c>
      <c r="M40">
        <v>0.017390913379930255</v>
      </c>
      <c r="N40">
        <v>1.0059358069672679</v>
      </c>
    </row>
    <row r="41" spans="1:14">
      <c r="A41">
        <v>0.195</v>
      </c>
      <c r="B41">
        <v>6.8768235877339321E-06</v>
      </c>
      <c r="C41">
        <v>-1.1156302849582048E-08</v>
      </c>
      <c r="D41">
        <v>-2.7898037893162745E-06</v>
      </c>
      <c r="E41">
        <v>-5.6856201226265671E-05</v>
      </c>
      <c r="F41">
        <v>8.2014005093512493E-10</v>
      </c>
      <c r="G41">
        <v>9.1989774993453617E-06</v>
      </c>
      <c r="I41">
        <v>0.11287499613403137</v>
      </c>
      <c r="J41">
        <v>0.4918401077485548</v>
      </c>
      <c r="L41">
        <v>0.244140625</v>
      </c>
      <c r="M41">
        <v>0.015101698183258353</v>
      </c>
      <c r="N41">
        <v>1.0067218452507223</v>
      </c>
    </row>
    <row r="42" spans="1:14">
      <c r="A42">
        <v>0.2</v>
      </c>
      <c r="B42">
        <v>1.3041366440061101E-05</v>
      </c>
      <c r="C42">
        <v>-5.5180424526886625E-08</v>
      </c>
      <c r="D42">
        <v>-1.3799734788102514E-05</v>
      </c>
      <c r="E42">
        <v>-0.00028123859498152922</v>
      </c>
      <c r="F42">
        <v>8.3324408715360423E-10</v>
      </c>
      <c r="G42">
        <v>9.4840297817933824E-06</v>
      </c>
      <c r="I42">
        <v>0.12011199723069778</v>
      </c>
      <c r="J42">
        <v>0.51093267690618993</v>
      </c>
      <c r="L42">
        <v>0.250244140625</v>
      </c>
      <c r="M42">
        <v>0.014000715463022012</v>
      </c>
      <c r="N42">
        <v>1.0058104318409806</v>
      </c>
    </row>
    <row r="43" spans="1:14">
      <c r="A43">
        <v>0.205</v>
      </c>
      <c r="B43">
        <v>2.0378256296369687E-05</v>
      </c>
      <c r="C43">
        <v>-1.1593946274373103E-07</v>
      </c>
      <c r="D43">
        <v>-2.8994816502880665E-05</v>
      </c>
      <c r="E43">
        <v>-0.000590914360328708</v>
      </c>
      <c r="F43">
        <v>8.6523988386767329E-10</v>
      </c>
      <c r="G43">
        <v>9.8018762215019883E-06</v>
      </c>
      <c r="I43">
        <v>0.12781400097573209</v>
      </c>
      <c r="J43">
        <v>0.62164388748244337</v>
      </c>
      <c r="L43">
        <v>0.25634765625</v>
      </c>
      <c r="M43">
        <v>0.01456036122258738</v>
      </c>
      <c r="N43">
        <v>1.0032559292940606</v>
      </c>
    </row>
    <row r="44" spans="1:14">
      <c r="A44">
        <v>0.21</v>
      </c>
      <c r="B44">
        <v>2.263946831676371E-05</v>
      </c>
      <c r="C44">
        <v>-1.3221781375872615E-07</v>
      </c>
      <c r="D44">
        <v>-3.30658181068801E-05</v>
      </c>
      <c r="E44">
        <v>-0.00067388137301821645</v>
      </c>
      <c r="F44">
        <v>9.0473026592163976E-10</v>
      </c>
      <c r="G44">
        <v>1.0162096658581662E-05</v>
      </c>
      <c r="I44">
        <v>0.13600899291461152</v>
      </c>
      <c r="J44">
        <v>0.72665179115340428</v>
      </c>
      <c r="L44">
        <v>0.262451171875</v>
      </c>
      <c r="M44">
        <v>0.016550802554183966</v>
      </c>
      <c r="N44">
        <v>1.0011086807189347</v>
      </c>
    </row>
    <row r="45" spans="1:14">
      <c r="A45">
        <v>0.215</v>
      </c>
      <c r="B45">
        <v>1.7442498593465272E-05</v>
      </c>
      <c r="C45">
        <v>-9.5168470237417174E-08</v>
      </c>
      <c r="D45">
        <v>-2.3800197137160663E-05</v>
      </c>
      <c r="E45">
        <v>-0.0004850480176553343</v>
      </c>
      <c r="F45">
        <v>9.2817127386320827E-10</v>
      </c>
      <c r="G45">
        <v>1.0581615680238004E-05</v>
      </c>
      <c r="I45">
        <v>0.14472999028282846</v>
      </c>
      <c r="J45">
        <v>0.74094373653923251</v>
      </c>
      <c r="L45">
        <v>0.2685546875</v>
      </c>
      <c r="M45">
        <v>0.019190646864330013</v>
      </c>
      <c r="N45">
        <v>1.0002930584153324</v>
      </c>
    </row>
    <row r="46" spans="1:14">
      <c r="A46">
        <v>0.22</v>
      </c>
      <c r="B46">
        <v>1.2398595383321187E-05</v>
      </c>
      <c r="C46">
        <v>-5.2013534410890239E-08</v>
      </c>
      <c r="D46">
        <v>-1.3007669964764643E-05</v>
      </c>
      <c r="E46">
        <v>-0.00026509631388190342</v>
      </c>
      <c r="F46">
        <v>9.400154229018384E-10</v>
      </c>
      <c r="G46">
        <v>1.1065414422712037E-05</v>
      </c>
      <c r="I46">
        <v>0.15400900059401271</v>
      </c>
      <c r="J46">
        <v>0.9458643290518518</v>
      </c>
      <c r="L46">
        <v>0.274658203125</v>
      </c>
      <c r="M46">
        <v>0.021688304652802404</v>
      </c>
      <c r="N46">
        <v>1.0004243136670656</v>
      </c>
    </row>
    <row r="47" spans="1:14">
      <c r="A47">
        <v>0.225</v>
      </c>
      <c r="B47">
        <v>1.2201428876164905E-05</v>
      </c>
      <c r="C47">
        <v>-5.1814986227725357E-08</v>
      </c>
      <c r="D47">
        <v>-1.2958025943782559E-05</v>
      </c>
      <c r="E47">
        <v>-0.00026408456873428855</v>
      </c>
      <c r="F47">
        <v>9.51485868094829E-10</v>
      </c>
      <c r="G47">
        <v>1.1617219900260907E-05</v>
      </c>
      <c r="I47">
        <v>0.1638839983172391</v>
      </c>
      <c r="J47">
        <v>1.1811276489395939</v>
      </c>
      <c r="L47">
        <v>0.28076171875</v>
      </c>
      <c r="M47">
        <v>0.023468778684484177</v>
      </c>
      <c r="N47">
        <v>1.0010674476892434</v>
      </c>
    </row>
    <row r="48" spans="1:14">
      <c r="A48">
        <v>0.23</v>
      </c>
      <c r="B48">
        <v>1.8350114268453639E-05</v>
      </c>
      <c r="C48">
        <v>-9.6230782694478753E-08</v>
      </c>
      <c r="D48">
        <v>-2.4065904433741263E-05</v>
      </c>
      <c r="E48">
        <v>-0.00049046313235964691</v>
      </c>
      <c r="F48">
        <v>9.7742983817112529E-10</v>
      </c>
      <c r="G48">
        <v>1.2263940101373641E-05</v>
      </c>
      <c r="I48">
        <v>0.1743919997321339</v>
      </c>
      <c r="J48">
        <v>1.1148315595075444</v>
      </c>
      <c r="L48">
        <v>0.286865234375</v>
      </c>
      <c r="M48">
        <v>0.024218041295880868</v>
      </c>
      <c r="N48">
        <v>1.0019815983286977</v>
      </c>
    </row>
    <row r="49" spans="1:14">
      <c r="A49">
        <v>0.235</v>
      </c>
      <c r="B49">
        <v>2.4091491804901464E-05</v>
      </c>
      <c r="C49">
        <v>-1.4448735075202382E-07</v>
      </c>
      <c r="D49">
        <v>-3.6134264657201777E-05</v>
      </c>
      <c r="E49">
        <v>-0.00073641631371377213</v>
      </c>
      <c r="F49">
        <v>1.0221482401536633E-09</v>
      </c>
      <c r="G49">
        <v>1.3064562887990212E-05</v>
      </c>
      <c r="I49">
        <v>0.18557299838644276</v>
      </c>
      <c r="J49">
        <v>1.0581008270746857</v>
      </c>
      <c r="L49">
        <v>0.29296875</v>
      </c>
      <c r="M49">
        <v>0.023924767439732451</v>
      </c>
      <c r="N49">
        <v>1.0029957699286809</v>
      </c>
    </row>
    <row r="50" spans="1:14">
      <c r="A50">
        <v>0.24</v>
      </c>
      <c r="B50">
        <v>2.6146494099126546E-05</v>
      </c>
      <c r="C50">
        <v>-1.5880568803924055E-07</v>
      </c>
      <c r="D50">
        <v>-3.9715085010675496E-05</v>
      </c>
      <c r="E50">
        <v>-0.00080939343251756652</v>
      </c>
      <c r="F50">
        <v>1.0748209687481337E-09</v>
      </c>
      <c r="G50">
        <v>1.4108490067954953E-05</v>
      </c>
      <c r="I50">
        <v>0.19747200291310696</v>
      </c>
      <c r="J50">
        <v>1.1348306368586645</v>
      </c>
      <c r="L50">
        <v>0.299072265625</v>
      </c>
      <c r="M50">
        <v>0.022942516386227976</v>
      </c>
      <c r="N50">
        <v>1.0038395182358588</v>
      </c>
    </row>
    <row r="51" spans="1:14">
      <c r="A51">
        <v>0.245</v>
      </c>
      <c r="B51">
        <v>2.3042707358470823E-05</v>
      </c>
      <c r="C51">
        <v>-1.3807843225003847E-07</v>
      </c>
      <c r="D51">
        <v>-3.4531429970652255E-05</v>
      </c>
      <c r="E51">
        <v>-0.0007037505428018929</v>
      </c>
      <c r="F51">
        <v>1.1157306313231142E-09</v>
      </c>
      <c r="G51">
        <v>1.5230857585471832E-05</v>
      </c>
      <c r="I51">
        <v>0.21013400665872642</v>
      </c>
      <c r="J51">
        <v>0.83142540236088958</v>
      </c>
      <c r="L51">
        <v>0.30517578125</v>
      </c>
      <c r="M51">
        <v>0.022019545710526715</v>
      </c>
      <c r="N51">
        <v>1.0040107395342366</v>
      </c>
    </row>
    <row r="52" spans="1:14">
      <c r="A52">
        <v>0.25</v>
      </c>
      <c r="B52">
        <v>1.9871771178689795E-05</v>
      </c>
      <c r="C52">
        <v>-1.1017979703123826E-07</v>
      </c>
      <c r="D52">
        <v>-2.7554306107240884E-05</v>
      </c>
      <c r="E52">
        <v>-0.00056155675846556916</v>
      </c>
      <c r="F52">
        <v>1.1461557334081265E-09</v>
      </c>
      <c r="G52">
        <v>1.6390145002732586E-05</v>
      </c>
      <c r="I52">
        <v>0.2236069955001328</v>
      </c>
      <c r="J52">
        <v>0.72533925432245328</v>
      </c>
      <c r="L52">
        <v>0.311279296875</v>
      </c>
      <c r="M52">
        <v>0.022114573478755277</v>
      </c>
      <c r="N52">
        <v>1.0031035380602473</v>
      </c>
    </row>
    <row r="53" spans="1:14">
      <c r="A53">
        <v>0.255</v>
      </c>
      <c r="B53">
        <v>1.8407129055083828E-05</v>
      </c>
      <c r="C53">
        <v>-1.0082439748341911E-07</v>
      </c>
      <c r="D53">
        <v>-2.5214632946375663E-05</v>
      </c>
      <c r="E53">
        <v>-0.000513874219447136</v>
      </c>
      <c r="F53">
        <v>1.1722611725475218E-09</v>
      </c>
      <c r="G53">
        <v>1.757645518934808E-05</v>
      </c>
      <c r="I53">
        <v>0.23794397371194975</v>
      </c>
      <c r="J53">
        <v>0.57777670023552408</v>
      </c>
      <c r="L53">
        <v>0.3173828125</v>
      </c>
      <c r="M53">
        <v>0.023813641859045328</v>
      </c>
      <c r="N53">
        <v>1.0016696759363615</v>
      </c>
    </row>
    <row r="54" spans="1:14">
      <c r="A54">
        <v>0.26</v>
      </c>
      <c r="B54">
        <v>2.0598362310860308E-05</v>
      </c>
      <c r="C54">
        <v>-1.1451015866247482E-07</v>
      </c>
      <c r="D54">
        <v>-2.8637289800662018E-05</v>
      </c>
      <c r="E54">
        <v>-0.00058362796613749192</v>
      </c>
      <c r="F54">
        <v>1.2049518766293014E-09</v>
      </c>
      <c r="G54">
        <v>1.878045545753177E-05</v>
      </c>
      <c r="I54">
        <v>0.2532000049627201</v>
      </c>
      <c r="J54">
        <v>0.47021781558579923</v>
      </c>
      <c r="L54">
        <v>0.323486328125</v>
      </c>
      <c r="M54">
        <v>0.026835403007671992</v>
      </c>
      <c r="N54">
        <v>1.0007322118414665</v>
      </c>
    </row>
    <row r="55" spans="1:14">
      <c r="A55">
        <v>0.265</v>
      </c>
      <c r="B55">
        <v>2.3465163144794769E-05</v>
      </c>
      <c r="C55">
        <v>-1.3971164881049393E-07</v>
      </c>
      <c r="D55">
        <v>-3.4939893144592788E-05</v>
      </c>
      <c r="E55">
        <v>-0.00071207502228680093</v>
      </c>
      <c r="F55">
        <v>1.2473753326002172E-09</v>
      </c>
      <c r="G55">
        <v>2.0010813672400422E-05</v>
      </c>
      <c r="I55">
        <v>0.269435021702991</v>
      </c>
      <c r="J55">
        <v>0.50363064446661376</v>
      </c>
      <c r="L55">
        <v>0.32958984375</v>
      </c>
      <c r="M55">
        <v>0.030307983721173014</v>
      </c>
      <c r="N55">
        <v>1.0005567998476907</v>
      </c>
    </row>
    <row r="56" spans="1:14">
      <c r="A56">
        <v>0.27</v>
      </c>
      <c r="B56">
        <v>2.6754010383499543E-05</v>
      </c>
      <c r="C56">
        <v>-1.6294847112316386E-07</v>
      </c>
      <c r="D56">
        <v>-4.0751137673200805E-05</v>
      </c>
      <c r="E56">
        <v>-0.00083050818577983237</v>
      </c>
      <c r="F56">
        <v>1.3025242093487831E-09</v>
      </c>
      <c r="G56">
        <v>2.1270554194684397E-05</v>
      </c>
      <c r="I56">
        <v>0.28671097498074016</v>
      </c>
      <c r="J56">
        <v>0.45806700700849357</v>
      </c>
      <c r="L56">
        <v>0.335693359375</v>
      </c>
      <c r="M56">
        <v>0.0333238834641162</v>
      </c>
      <c r="N56">
        <v>1.0008927645677623</v>
      </c>
    </row>
    <row r="57" spans="1:14">
      <c r="A57">
        <v>0.275</v>
      </c>
      <c r="B57">
        <v>2.7900317467044342E-05</v>
      </c>
      <c r="C57">
        <v>-1.7537787020174845E-07</v>
      </c>
      <c r="D57">
        <v>-4.385955622957681E-05</v>
      </c>
      <c r="E57">
        <v>-0.00089385775595877536</v>
      </c>
      <c r="F57">
        <v>1.3625001652746746E-09</v>
      </c>
      <c r="G57">
        <v>2.2573348354557167E-05</v>
      </c>
      <c r="I57">
        <v>0.30509403303192079</v>
      </c>
      <c r="J57">
        <v>0.37306442013476238</v>
      </c>
      <c r="L57">
        <v>0.341796875</v>
      </c>
      <c r="M57">
        <v>0.035205864627912892</v>
      </c>
      <c r="N57">
        <v>1.0014881376699165</v>
      </c>
    </row>
    <row r="58" spans="1:14">
      <c r="A58">
        <v>0.28</v>
      </c>
      <c r="B58">
        <v>2.7869076783922523E-05</v>
      </c>
      <c r="C58">
        <v>-1.7283501804204527E-07</v>
      </c>
      <c r="D58">
        <v>-4.3223614831504206E-05</v>
      </c>
      <c r="E58">
        <v>-0.00088089727026605569</v>
      </c>
      <c r="F58">
        <v>1.4223418832423395E-09</v>
      </c>
      <c r="G58">
        <v>2.3915861233410611E-05</v>
      </c>
      <c r="I58">
        <v>0.32465603504726831</v>
      </c>
      <c r="J58">
        <v>0.34104448154400491</v>
      </c>
      <c r="L58">
        <v>0.347900390625</v>
      </c>
      <c r="M58">
        <v>0.035561044122161829</v>
      </c>
      <c r="N58">
        <v>1.0021933397342282</v>
      </c>
    </row>
    <row r="59" spans="1:14">
      <c r="A59">
        <v>0.28500000000000003</v>
      </c>
      <c r="B59">
        <v>2.5500290374804012E-05</v>
      </c>
      <c r="C59">
        <v>-1.5736529118932706E-07</v>
      </c>
      <c r="D59">
        <v>-3.9354809194373485E-05</v>
      </c>
      <c r="E59">
        <v>-0.00080205101138133156</v>
      </c>
      <c r="F59">
        <v>1.4724432000340057E-09</v>
      </c>
      <c r="G59">
        <v>2.5302113065808949E-05</v>
      </c>
      <c r="I59">
        <v>0.34547195095956562</v>
      </c>
      <c r="J59">
        <v>0.31185494698549132</v>
      </c>
      <c r="L59">
        <v>0.35400390625</v>
      </c>
      <c r="M59">
        <v>0.034273728827152496</v>
      </c>
      <c r="N59">
        <v>1.0029198822576477</v>
      </c>
    </row>
    <row r="60" spans="1:14">
      <c r="A60">
        <v>0.29</v>
      </c>
      <c r="B60">
        <v>2.3559047365719558E-05</v>
      </c>
      <c r="C60">
        <v>-1.3910855803113311E-07</v>
      </c>
      <c r="D60">
        <v>-3.4789010370481094E-05</v>
      </c>
      <c r="E60">
        <v>-0.00070900003135040469</v>
      </c>
      <c r="F60">
        <v>1.5152068079889132E-09</v>
      </c>
      <c r="G60">
        <v>2.6719286085755234E-05</v>
      </c>
      <c r="I60">
        <v>0.367623001141837</v>
      </c>
      <c r="J60">
        <v>0.25971180462057913</v>
      </c>
      <c r="L60">
        <v>0.360107421875</v>
      </c>
      <c r="M60">
        <v>0.031482796826423846</v>
      </c>
      <c r="N60">
        <v>1.0035923438957004</v>
      </c>
    </row>
    <row r="61" spans="1:14">
      <c r="A61">
        <v>0.295</v>
      </c>
      <c r="B61">
        <v>2.2181464221990431E-05</v>
      </c>
      <c r="C61">
        <v>-1.3074730231717989E-07</v>
      </c>
      <c r="D61">
        <v>-3.2697958693924142E-05</v>
      </c>
      <c r="E61">
        <v>-0.000666384398182174</v>
      </c>
      <c r="F61">
        <v>1.5531155445877471E-09</v>
      </c>
      <c r="G61">
        <v>2.8161646849147305E-05</v>
      </c>
      <c r="I61">
        <v>0.39119406511659932</v>
      </c>
      <c r="J61">
        <v>0.24016148145418367</v>
      </c>
      <c r="L61">
        <v>0.3662109375</v>
      </c>
      <c r="M61">
        <v>0.027550840729405578</v>
      </c>
      <c r="N61">
        <v>1.004101153457448</v>
      </c>
    </row>
    <row r="62" spans="1:14">
      <c r="A62">
        <v>0.3</v>
      </c>
      <c r="B62">
        <v>2.3283714339602441E-05</v>
      </c>
      <c r="C62">
        <v>-1.3614784212636521E-07</v>
      </c>
      <c r="D62">
        <v>-3.40485741426791E-05</v>
      </c>
      <c r="E62">
        <v>-0.0006939099410278001</v>
      </c>
      <c r="F62">
        <v>1.5948854424778818E-09</v>
      </c>
      <c r="G62">
        <v>2.962531822882768E-05</v>
      </c>
      <c r="I62">
        <v>0.41627692739339461</v>
      </c>
      <c r="J62">
        <v>0.20800921871925537</v>
      </c>
      <c r="L62">
        <v>0.372314453125</v>
      </c>
      <c r="M62">
        <v>0.023031444263977886</v>
      </c>
      <c r="N62">
        <v>1.0042341518920943</v>
      </c>
    </row>
    <row r="63" spans="1:14">
      <c r="A63">
        <v>0.305</v>
      </c>
      <c r="B63">
        <v>2.4251725749700857E-05</v>
      </c>
      <c r="C63">
        <v>-1.4639581103358871E-07</v>
      </c>
      <c r="D63">
        <v>-3.6611476610794328E-05</v>
      </c>
      <c r="E63">
        <v>-0.00074614189332798838</v>
      </c>
      <c r="F63">
        <v>1.6402006721524185E-09</v>
      </c>
      <c r="G63">
        <v>3.11056275227533E-05</v>
      </c>
      <c r="I63">
        <v>0.44296690372778796</v>
      </c>
      <c r="J63">
        <v>0.289187493209233</v>
      </c>
      <c r="L63">
        <v>0.37841796875</v>
      </c>
      <c r="M63">
        <v>0.018644560698904404</v>
      </c>
      <c r="N63">
        <v>1.0035960984423329</v>
      </c>
    </row>
    <row r="64" spans="1:14">
      <c r="A64">
        <v>0.31</v>
      </c>
      <c r="B64">
        <v>2.5159591901819971E-05</v>
      </c>
      <c r="C64">
        <v>-1.5057587515629466E-07</v>
      </c>
      <c r="D64">
        <v>-3.7656863342316393E-05</v>
      </c>
      <c r="E64">
        <v>-0.00076744687491640806</v>
      </c>
      <c r="F64">
        <v>1.6889721677445253E-09</v>
      </c>
      <c r="G64">
        <v>3.2612542283604122E-05</v>
      </c>
      <c r="I64">
        <v>0.47136904425212589</v>
      </c>
      <c r="J64">
        <v>0.28352907465579824</v>
      </c>
      <c r="L64">
        <v>0.384521484375</v>
      </c>
      <c r="M64">
        <v>0.015235771259885168</v>
      </c>
      <c r="N64">
        <v>1.0018119728475277</v>
      </c>
    </row>
    <row r="65" spans="1:14">
      <c r="A65">
        <v>0.315</v>
      </c>
      <c r="B65">
        <v>2.4675056613972625E-05</v>
      </c>
      <c r="C65">
        <v>-1.4947390717429303E-07</v>
      </c>
      <c r="D65">
        <v>-3.7381273257099064E-05</v>
      </c>
      <c r="E65">
        <v>-0.00076183034897967883</v>
      </c>
      <c r="F65">
        <v>1.735883223202502E-09</v>
      </c>
      <c r="G65">
        <v>3.4140881389808342E-05</v>
      </c>
      <c r="I65">
        <v>0.5015930595571535</v>
      </c>
      <c r="J65">
        <v>0.24229734382840767</v>
      </c>
      <c r="L65">
        <v>0.390625</v>
      </c>
      <c r="M65">
        <v>0.013534878901292142</v>
      </c>
      <c r="N65">
        <v>0.99970735383090825</v>
      </c>
    </row>
    <row r="66" spans="1:14">
      <c r="A66">
        <v>0.32</v>
      </c>
      <c r="B66">
        <v>2.5667761115695978E-05</v>
      </c>
      <c r="C66">
        <v>-1.5422115099257979E-07</v>
      </c>
      <c r="D66">
        <v>-3.85685053015943E-05</v>
      </c>
      <c r="E66">
        <v>-0.00078602613804649188</v>
      </c>
      <c r="F66">
        <v>1.78664477220652E-09</v>
      </c>
      <c r="G66">
        <v>3.5687626163447081E-05</v>
      </c>
      <c r="I66">
        <v>0.53375407387796892</v>
      </c>
      <c r="J66">
        <v>0.25124866154003656</v>
      </c>
      <c r="L66">
        <v>0.396728515625</v>
      </c>
      <c r="M66">
        <v>0.013565705452302094</v>
      </c>
      <c r="N66">
        <v>0.9992515630820461</v>
      </c>
    </row>
    <row r="67" spans="1:14">
      <c r="A67">
        <v>0.325</v>
      </c>
      <c r="B67">
        <v>2.7319542844564259E-05</v>
      </c>
      <c r="C67">
        <v>-1.7004316034079516E-07</v>
      </c>
      <c r="D67">
        <v>-4.2525406635162767E-05</v>
      </c>
      <c r="E67">
        <v>-0.0008666677872246172</v>
      </c>
      <c r="F67">
        <v>1.8441497902732341E-09</v>
      </c>
      <c r="G67">
        <v>3.7262948162255134E-05</v>
      </c>
      <c r="I67">
        <v>0.56797689469992363</v>
      </c>
      <c r="J67">
        <v>0.23323793705229423</v>
      </c>
      <c r="L67">
        <v>0.40283203125</v>
      </c>
      <c r="M67">
        <v>0.014559753103714337</v>
      </c>
      <c r="N67">
        <v>1.0003925477945221</v>
      </c>
    </row>
    <row r="68" spans="1:14">
      <c r="A68">
        <v>0.33</v>
      </c>
      <c r="B68">
        <v>2.97018365084678E-05</v>
      </c>
      <c r="C68">
        <v>-1.8622721735379673E-07</v>
      </c>
      <c r="D68">
        <v>-4.6572821291680308E-05</v>
      </c>
      <c r="E68">
        <v>-0.00094915409792444461</v>
      </c>
      <c r="F68">
        <v>1.9121210775935807E-09</v>
      </c>
      <c r="G68">
        <v>3.886246080493459E-05</v>
      </c>
      <c r="I68">
        <v>0.60439394397268142</v>
      </c>
      <c r="J68">
        <v>0.15698668581967645</v>
      </c>
      <c r="L68">
        <v>0.408935546875</v>
      </c>
      <c r="M68">
        <v>0.015739167859409351</v>
      </c>
      <c r="N68">
        <v>1.0019134107438936</v>
      </c>
    </row>
    <row r="69" spans="1:14">
      <c r="A69">
        <v>0.335</v>
      </c>
      <c r="B69">
        <v>2.9467933343750066E-05</v>
      </c>
      <c r="C69">
        <v>-1.8772624819176301E-07</v>
      </c>
      <c r="D69">
        <v>-4.6947695883678138E-05</v>
      </c>
      <c r="E69">
        <v>-0.00095679404210936045</v>
      </c>
      <c r="F69">
        <v>1.9790260269614077E-09</v>
      </c>
      <c r="G69">
        <v>4.0489532595345747E-05</v>
      </c>
      <c r="I69">
        <v>0.64314596133277857</v>
      </c>
      <c r="J69">
        <v>0.1615397025124943</v>
      </c>
      <c r="L69">
        <v>0.4150390625</v>
      </c>
      <c r="M69">
        <v>0.016739491456215394</v>
      </c>
      <c r="N69">
        <v>1.0032599383528014</v>
      </c>
    </row>
    <row r="70" spans="1:14">
      <c r="A70">
        <v>0.34</v>
      </c>
      <c r="B70">
        <v>2.8267208121300544E-05</v>
      </c>
      <c r="C70">
        <v>-1.7563260734919375E-07</v>
      </c>
      <c r="D70">
        <v>-4.3923210819034951E-05</v>
      </c>
      <c r="E70">
        <v>-0.00089515503649193221</v>
      </c>
      <c r="F70">
        <v>2.0405897281651336E-09</v>
      </c>
      <c r="G70">
        <v>4.2151626478462284E-05</v>
      </c>
      <c r="I70">
        <v>0.6843839996495954</v>
      </c>
      <c r="J70">
        <v>0.17375681676917426</v>
      </c>
      <c r="L70">
        <v>0.421142578125</v>
      </c>
      <c r="M70">
        <v>0.017519348427154878</v>
      </c>
      <c r="N70">
        <v>1.0043437154892492</v>
      </c>
    </row>
    <row r="71" spans="1:14">
      <c r="A71">
        <v>0.345</v>
      </c>
      <c r="B71">
        <v>2.7075761328357983E-05</v>
      </c>
      <c r="C71">
        <v>-1.6875095649312718E-07</v>
      </c>
      <c r="D71">
        <v>-4.2202187734484012E-05</v>
      </c>
      <c r="E71">
        <v>-0.00086008058602878414</v>
      </c>
      <c r="F71">
        <v>2.09707305169253E-09</v>
      </c>
      <c r="G71">
        <v>4.3838371086762653E-05</v>
      </c>
      <c r="I71">
        <v>0.728264756282558</v>
      </c>
      <c r="J71">
        <v>0.18690124908546352</v>
      </c>
      <c r="L71">
        <v>0.42724609375</v>
      </c>
      <c r="M71">
        <v>0.018180246284182057</v>
      </c>
      <c r="N71">
        <v>1.0051960732755016</v>
      </c>
    </row>
    <row r="72" spans="1:14">
      <c r="A72">
        <v>0.35</v>
      </c>
      <c r="B72">
        <v>2.8940860811050923E-05</v>
      </c>
      <c r="C72">
        <v>-1.8005228608559332E-07</v>
      </c>
      <c r="D72">
        <v>-4.5028524993210278E-05</v>
      </c>
      <c r="E72">
        <v>-0.00091768133936162544</v>
      </c>
      <c r="F72">
        <v>2.1616060402269317E-09</v>
      </c>
      <c r="G72">
        <v>4.5542830809546633E-05</v>
      </c>
      <c r="I72">
        <v>0.77495890780391363</v>
      </c>
      <c r="J72">
        <v>0.16979549406564559</v>
      </c>
      <c r="L72">
        <v>0.433349609375</v>
      </c>
      <c r="M72">
        <v>0.018822678088994529</v>
      </c>
      <c r="N72">
        <v>1.005851559802859</v>
      </c>
    </row>
    <row r="73" spans="1:14">
      <c r="A73">
        <v>0.355</v>
      </c>
      <c r="B73">
        <v>3.0568488510550245E-05</v>
      </c>
      <c r="C73">
        <v>-1.9585593239123734E-07</v>
      </c>
      <c r="D73">
        <v>-4.8980783342816565E-05</v>
      </c>
      <c r="E73">
        <v>-0.00099822836452660149</v>
      </c>
      <c r="F73">
        <v>2.2336017833927428E-09</v>
      </c>
      <c r="G73">
        <v>4.7274892959140233E-05</v>
      </c>
      <c r="I73">
        <v>0.824647731105465</v>
      </c>
      <c r="J73">
        <v>0.2119457539659976</v>
      </c>
      <c r="L73">
        <v>0.439453125</v>
      </c>
      <c r="M73">
        <v>0.019458582377954909</v>
      </c>
      <c r="N73">
        <v>1.0063188812769857</v>
      </c>
    </row>
    <row r="74" spans="1:14">
      <c r="A74">
        <v>0.36</v>
      </c>
      <c r="B74">
        <v>2.9799241259836389E-05</v>
      </c>
      <c r="C74">
        <v>-1.8773084520161575E-07</v>
      </c>
      <c r="D74">
        <v>-4.6948786227013512E-05</v>
      </c>
      <c r="E74">
        <v>-0.0009568162633065353</v>
      </c>
      <c r="F74">
        <v>2.3020196143068424E-09</v>
      </c>
      <c r="G74">
        <v>4.9037102964891569E-05</v>
      </c>
      <c r="I74">
        <v>0.87752320829505148</v>
      </c>
      <c r="J74">
        <v>0.17433116635219675</v>
      </c>
      <c r="L74">
        <v>0.445556640625</v>
      </c>
      <c r="M74">
        <v>0.019995250536413229</v>
      </c>
      <c r="N74">
        <v>1.0065768258892274</v>
      </c>
    </row>
    <row r="75" spans="1:14">
      <c r="A75">
        <v>0.365</v>
      </c>
      <c r="B75">
        <v>2.4445272341114037E-05</v>
      </c>
      <c r="C75">
        <v>-1.4875029385473264E-07</v>
      </c>
      <c r="D75">
        <v>-3.7200199082298393E-05</v>
      </c>
      <c r="E75">
        <v>-0.0007581400572972412</v>
      </c>
      <c r="F75">
        <v>2.3480610278647587E-09</v>
      </c>
      <c r="G75">
        <v>5.081818555078213E-05</v>
      </c>
      <c r="I75">
        <v>0.93378790128367817</v>
      </c>
      <c r="J75">
        <v>0.12023189548393386</v>
      </c>
      <c r="L75">
        <v>0.45166015625</v>
      </c>
      <c r="M75">
        <v>0.020281799150555273</v>
      </c>
      <c r="N75">
        <v>1.0065790608271632</v>
      </c>
    </row>
    <row r="76" spans="1:14">
      <c r="A76">
        <v>0.37</v>
      </c>
      <c r="B76">
        <v>2.0227630343374175E-05</v>
      </c>
      <c r="C76">
        <v>-1.1164278083031155E-07</v>
      </c>
      <c r="D76">
        <v>-2.7920064377778906E-05</v>
      </c>
      <c r="E76">
        <v>-0.000569010912019134</v>
      </c>
      <c r="F76">
        <v>2.3795855785599561E-09</v>
      </c>
      <c r="G76">
        <v>5.2603079561537288E-05</v>
      </c>
      <c r="I76">
        <v>0.99366044635227246</v>
      </c>
      <c r="J76">
        <v>0.11541959615952332</v>
      </c>
      <c r="L76">
        <v>0.457763671875</v>
      </c>
      <c r="M76">
        <v>0.020183354151940506</v>
      </c>
      <c r="N76">
        <v>1.0062629594993506</v>
      </c>
    </row>
    <row r="77" spans="1:14">
      <c r="A77">
        <v>0.375</v>
      </c>
      <c r="B77">
        <v>2.1341382516824908E-05</v>
      </c>
      <c r="C77">
        <v>-1.2137076995348611E-07</v>
      </c>
      <c r="D77">
        <v>-3.0352930867766983E-05</v>
      </c>
      <c r="E77">
        <v>-0.00061859273108509107</v>
      </c>
      <c r="F77">
        <v>2.414677244698516E-09</v>
      </c>
      <c r="G77">
        <v>5.4391755795349836E-05</v>
      </c>
      <c r="I77">
        <v>1.0573697082611238</v>
      </c>
      <c r="J77">
        <v>0.10913482337792654</v>
      </c>
      <c r="L77">
        <v>0.4638671875</v>
      </c>
      <c r="M77">
        <v>0.019650640305925622</v>
      </c>
      <c r="N77">
        <v>1.0055692655251454</v>
      </c>
    </row>
    <row r="78" spans="1:14">
      <c r="A78">
        <v>0.38</v>
      </c>
      <c r="B78">
        <v>3.0150512709198784E-05</v>
      </c>
      <c r="C78">
        <v>-1.8669269211866276E-07</v>
      </c>
      <c r="D78">
        <v>-4.6689169846981463E-05</v>
      </c>
      <c r="E78">
        <v>-0.00095152528148148216</v>
      </c>
      <c r="F78">
        <v>2.484717592204148E-09</v>
      </c>
      <c r="G78">
        <v>5.6177271709604666E-05</v>
      </c>
      <c r="I78">
        <v>1.1251694786527222</v>
      </c>
      <c r="J78">
        <v>0.10878899682446752</v>
      </c>
      <c r="L78">
        <v>0.469970703125</v>
      </c>
      <c r="M78">
        <v>0.018769531104159305</v>
      </c>
      <c r="N78">
        <v>1.0044988534691623</v>
      </c>
    </row>
    <row r="79" spans="1:14">
      <c r="A79">
        <v>0.385</v>
      </c>
      <c r="B79">
        <v>3.9522483941994746E-05</v>
      </c>
      <c r="C79">
        <v>-2.6397451423706781E-07</v>
      </c>
      <c r="D79">
        <v>-6.6015801530223362E-05</v>
      </c>
      <c r="E79">
        <v>-0.0013454020351859521</v>
      </c>
      <c r="F79">
        <v>2.6050679406738862E-09</v>
      </c>
      <c r="G79">
        <v>5.7981738578376375E-05</v>
      </c>
      <c r="I79">
        <v>1.1973094063021579</v>
      </c>
      <c r="J79">
        <v>0.11242252343691717</v>
      </c>
      <c r="L79">
        <v>0.47607421875</v>
      </c>
      <c r="M79">
        <v>0.017779893689132773</v>
      </c>
      <c r="N79">
        <v>1.0032437371077927</v>
      </c>
    </row>
    <row r="80" spans="1:14">
      <c r="A80">
        <v>0.39</v>
      </c>
      <c r="B80">
        <v>4.357651036865957E-05</v>
      </c>
      <c r="C80">
        <v>-2.9513396061208918E-07</v>
      </c>
      <c r="D80">
        <v>-7.3808091059388418E-05</v>
      </c>
      <c r="E80">
        <v>-0.0015042088957903359</v>
      </c>
      <c r="F80">
        <v>2.751374496321675E-09</v>
      </c>
      <c r="G80">
        <v>5.98268974212854E-05</v>
      </c>
      <c r="I80">
        <v>1.2740801141575782</v>
      </c>
      <c r="J80">
        <v>0.10782492363007543</v>
      </c>
      <c r="L80">
        <v>0.482177734375</v>
      </c>
      <c r="M80">
        <v>0.017036053619876153</v>
      </c>
      <c r="N80">
        <v>1.0023356626676962</v>
      </c>
    </row>
    <row r="81" spans="1:14">
      <c r="A81">
        <v>0.395</v>
      </c>
      <c r="B81">
        <v>3.8802258380039395E-05</v>
      </c>
      <c r="C81">
        <v>-2.6239920126549187E-07</v>
      </c>
      <c r="D81">
        <v>-6.56214973421394E-05</v>
      </c>
      <c r="E81">
        <v>-0.0013373661158328008</v>
      </c>
      <c r="F81">
        <v>2.8673784777913305E-09</v>
      </c>
      <c r="G81">
        <v>6.17301823614325E-05</v>
      </c>
      <c r="I81">
        <v>1.3557704301046112</v>
      </c>
      <c r="J81">
        <v>0.09017043782178058</v>
      </c>
      <c r="L81">
        <v>0.48828125</v>
      </c>
      <c r="M81">
        <v>0.016866191424751945</v>
      </c>
      <c r="N81">
        <v>1.0024540927723877</v>
      </c>
    </row>
    <row r="82" spans="1:14">
      <c r="A82">
        <v>0.4</v>
      </c>
      <c r="B82">
        <v>3.1518119627369187E-05</v>
      </c>
      <c r="C82">
        <v>-2.027520389041944E-07</v>
      </c>
      <c r="D82">
        <v>-5.0704468413396125E-05</v>
      </c>
      <c r="E82">
        <v>-0.0010333570662650129</v>
      </c>
      <c r="F82">
        <v>2.9439168969319174E-09</v>
      </c>
      <c r="G82">
        <v>6.3675695559709618E-05</v>
      </c>
      <c r="I82">
        <v>1.4426995794530726</v>
      </c>
      <c r="J82">
        <v>0.075387428648971661</v>
      </c>
      <c r="L82">
        <v>0.494384765625</v>
      </c>
      <c r="M82">
        <v>0.017364235321231353</v>
      </c>
      <c r="N82">
        <v>1.0037070823137766</v>
      </c>
    </row>
    <row r="83" spans="1:14">
      <c r="A83">
        <v>0.405</v>
      </c>
      <c r="B83">
        <v>2.6829262037204947E-05</v>
      </c>
      <c r="C83">
        <v>-1.6781637132129177E-07</v>
      </c>
      <c r="D83">
        <v>-4.1967515131020624E-05</v>
      </c>
      <c r="E83">
        <v>-0.00085529795837020024</v>
      </c>
      <c r="F83">
        <v>2.9993764471519135E-09</v>
      </c>
      <c r="G83">
        <v>6.5642043955710334E-05</v>
      </c>
      <c r="I83">
        <v>1.5351998292857789</v>
      </c>
      <c r="J83">
        <v>0.05663191112872186</v>
      </c>
      <c r="L83">
        <v>0.50048828125</v>
      </c>
      <c r="M83">
        <v>0.018300762620180214</v>
      </c>
      <c r="N83">
        <v>1.0054157907721419</v>
      </c>
    </row>
    <row r="84" spans="1:14">
      <c r="A84">
        <v>0.41</v>
      </c>
      <c r="B84">
        <v>2.8012357976709543E-05</v>
      </c>
      <c r="C84">
        <v>-1.7317956272973568E-07</v>
      </c>
      <c r="D84">
        <v>-4.33087931875755E-05</v>
      </c>
      <c r="E84">
        <v>-0.00088263320516278874</v>
      </c>
      <c r="F84">
        <v>3.0598350663339428E-09</v>
      </c>
      <c r="G84">
        <v>6.7609550398150351E-05</v>
      </c>
      <c r="I84">
        <v>1.6336399130903567</v>
      </c>
      <c r="J84">
        <v>0.052828164397529923</v>
      </c>
      <c r="L84">
        <v>0.506591796875</v>
      </c>
      <c r="M84">
        <v>0.019254116742942824</v>
      </c>
      <c r="N84">
        <v>1.006853782633564</v>
      </c>
    </row>
    <row r="85" spans="1:14">
      <c r="A85">
        <v>0.415</v>
      </c>
      <c r="B85">
        <v>2.9812526784308122E-05</v>
      </c>
      <c r="C85">
        <v>-1.8994987121980763E-07</v>
      </c>
      <c r="D85">
        <v>-4.7502858421148916E-05</v>
      </c>
      <c r="E85">
        <v>-0.00096810825462301481</v>
      </c>
      <c r="F85">
        <v>3.1283139168816147E-09</v>
      </c>
      <c r="G85">
        <v>6.95907608276168E-05</v>
      </c>
      <c r="I85">
        <v>1.7383806636442023</v>
      </c>
      <c r="J85">
        <v>0.045311559109368058</v>
      </c>
      <c r="L85">
        <v>0.5126953125</v>
      </c>
      <c r="M85">
        <v>0.019803500856488306</v>
      </c>
      <c r="N85">
        <v>1.00770316243326</v>
      </c>
    </row>
    <row r="86" spans="1:14">
      <c r="A86">
        <v>0.42</v>
      </c>
      <c r="B86">
        <v>2.9262874724247359E-05</v>
      </c>
      <c r="C86">
        <v>-1.8320482839461183E-07</v>
      </c>
      <c r="D86">
        <v>-4.5815997472037416E-05</v>
      </c>
      <c r="E86">
        <v>-0.00093373002848012247</v>
      </c>
      <c r="F86">
        <v>3.1942909625754251E-09</v>
      </c>
      <c r="G86">
        <v>7.158022550426747E-05</v>
      </c>
      <c r="I86">
        <v>1.84984100616552</v>
      </c>
      <c r="J86">
        <v>0.037274029033990373</v>
      </c>
      <c r="L86">
        <v>0.518798828125</v>
      </c>
      <c r="M86">
        <v>0.019640840689692518</v>
      </c>
      <c r="N86">
        <v>1.0079205752965419</v>
      </c>
    </row>
    <row r="87" spans="1:14">
      <c r="A87">
        <v>0.425</v>
      </c>
      <c r="B87">
        <v>2.4966504860762995E-05</v>
      </c>
      <c r="C87">
        <v>-1.521494829195806E-07</v>
      </c>
      <c r="D87">
        <v>-3.8049438978336409E-05</v>
      </c>
      <c r="E87">
        <v>-0.00077544756637849593</v>
      </c>
      <c r="F87">
        <v>3.2423167379730472E-09</v>
      </c>
      <c r="G87">
        <v>7.3573336199310519E-05</v>
      </c>
      <c r="I87">
        <v>1.9684496883944145</v>
      </c>
      <c r="J87">
        <v>0.042651575012344282</v>
      </c>
      <c r="L87">
        <v>0.52490234375</v>
      </c>
      <c r="M87">
        <v>0.018605603493726239</v>
      </c>
      <c r="N87">
        <v>1.007522937256232</v>
      </c>
    </row>
    <row r="88" spans="1:14">
      <c r="A88">
        <v>0.43</v>
      </c>
      <c r="B88">
        <v>2.2626959126467447E-05</v>
      </c>
      <c r="C88">
        <v>-1.295959602667698E-07</v>
      </c>
      <c r="D88">
        <v>-3.240911734639504E-05</v>
      </c>
      <c r="E88">
        <v>-0.00066049781151953084</v>
      </c>
      <c r="F88">
        <v>3.281763492127105E-09</v>
      </c>
      <c r="G88">
        <v>7.5557362223671219E-05</v>
      </c>
      <c r="I88">
        <v>2.0946619634523382</v>
      </c>
      <c r="J88">
        <v>0.040803017793711663</v>
      </c>
      <c r="L88">
        <v>0.531005859375</v>
      </c>
      <c r="M88">
        <v>0.01668400037635483</v>
      </c>
      <c r="N88">
        <v>1.0064676099293464</v>
      </c>
    </row>
    <row r="89" spans="1:14">
      <c r="A89">
        <v>0.435</v>
      </c>
      <c r="B89">
        <v>2.4567452998701867E-05</v>
      </c>
      <c r="C89">
        <v>-1.4583382428578662E-07</v>
      </c>
      <c r="D89">
        <v>-3.6470026375070078E-05</v>
      </c>
      <c r="E89">
        <v>-0.00074325913752392814</v>
      </c>
      <c r="F89">
        <v>3.3282662978325748E-09</v>
      </c>
      <c r="G89">
        <v>7.7541306374617376E-05</v>
      </c>
      <c r="I89">
        <v>2.2289685670852672</v>
      </c>
      <c r="J89">
        <v>0.035583911159771282</v>
      </c>
      <c r="L89">
        <v>0.537109375</v>
      </c>
      <c r="M89">
        <v>0.013993485630637847</v>
      </c>
      <c r="N89">
        <v>1.0045598068316159</v>
      </c>
    </row>
    <row r="90" spans="1:14">
      <c r="A90">
        <v>0.44</v>
      </c>
      <c r="B90">
        <v>3.1773353694967671E-05</v>
      </c>
      <c r="C90">
        <v>-1.9840659555341594E-07</v>
      </c>
      <c r="D90">
        <v>-4.9617856474827112E-05</v>
      </c>
      <c r="E90">
        <v>-0.0010112119149569764</v>
      </c>
      <c r="F90">
        <v>3.4060493540551984E-09</v>
      </c>
      <c r="G90">
        <v>7.9518627870636213E-05</v>
      </c>
      <c r="I90">
        <v>2.3718827530917492</v>
      </c>
      <c r="J90">
        <v>0.034247568751179631</v>
      </c>
      <c r="L90">
        <v>0.543212890625</v>
      </c>
      <c r="M90">
        <v>0.010758516363465183</v>
      </c>
      <c r="N90">
        <v>1.0012534344759958</v>
      </c>
    </row>
    <row r="91" spans="1:14">
      <c r="A91">
        <v>0.445</v>
      </c>
      <c r="B91">
        <v>3.8866850890617253E-05</v>
      </c>
      <c r="C91">
        <v>-2.5701727813391277E-07</v>
      </c>
      <c r="D91">
        <v>-6.4275634399370673E-05</v>
      </c>
      <c r="E91">
        <v>-0.0013099374290591742</v>
      </c>
      <c r="F91">
        <v>3.5224398710177239E-09</v>
      </c>
      <c r="G91">
        <v>8.1504407546874962E-05</v>
      </c>
      <c r="I91">
        <v>2.5239586777485279</v>
      </c>
      <c r="J91">
        <v>0.03893937885837568</v>
      </c>
      <c r="L91">
        <v>0.54931640625</v>
      </c>
      <c r="M91">
        <v>0.0072795375843709206</v>
      </c>
      <c r="N91">
        <v>0.99493498337739983</v>
      </c>
    </row>
    <row r="92" spans="1:14">
      <c r="A92">
        <v>0.45</v>
      </c>
      <c r="B92">
        <v>4.3631399400340196E-05</v>
      </c>
      <c r="C92">
        <v>-2.9248994777108185E-07</v>
      </c>
      <c r="D92">
        <v>-7.3146860809503641E-05</v>
      </c>
      <c r="E92">
        <v>-0.001490733023297684</v>
      </c>
      <c r="F92">
        <v>3.6691152346674955E-09</v>
      </c>
      <c r="G92">
        <v>8.3514515056033034E-05</v>
      </c>
      <c r="I92">
        <v>2.6857967013044912</v>
      </c>
      <c r="J92">
        <v>0.045357292499981404</v>
      </c>
      <c r="L92">
        <v>0.555419921875</v>
      </c>
      <c r="M92">
        <v>0.0038995556491759177</v>
      </c>
      <c r="N92">
        <v>0.97899058422528273</v>
      </c>
    </row>
    <row r="93" spans="1:14">
      <c r="A93">
        <v>0.455</v>
      </c>
      <c r="B93">
        <v>4.383402865789826E-05</v>
      </c>
      <c r="C93">
        <v>-2.9776072623538365E-07</v>
      </c>
      <c r="D93">
        <v>-7.4464978811380456E-05</v>
      </c>
      <c r="E93">
        <v>-0.0015175962681759337</v>
      </c>
      <c r="F93">
        <v>3.8171561164384326E-09</v>
      </c>
      <c r="G93">
        <v>8.5559430437009832E-05</v>
      </c>
      <c r="I93">
        <v>2.8580002572200232</v>
      </c>
      <c r="J93">
        <v>0.047430791888532151</v>
      </c>
      <c r="L93">
        <v>0.5615234375</v>
      </c>
      <c r="M93">
        <v>0.0010275897495550701</v>
      </c>
      <c r="N93">
        <v>0.88863625594683093</v>
      </c>
    </row>
    <row r="94" spans="1:14">
      <c r="A94">
        <v>0.46</v>
      </c>
      <c r="B94">
        <v>4.2554058176789157E-05</v>
      </c>
      <c r="C94">
        <v>-2.8527297517402075E-07</v>
      </c>
      <c r="D94">
        <v>-7.13419309933899E-05</v>
      </c>
      <c r="E94">
        <v>-0.0014539485536452861</v>
      </c>
      <c r="F94">
        <v>3.9566775258370146E-09</v>
      </c>
      <c r="G94">
        <v>8.7650631091375884E-05</v>
      </c>
      <c r="I94">
        <v>3.0412515358320258</v>
      </c>
      <c r="J94">
        <v>0.047171313579052195</v>
      </c>
      <c r="L94">
        <v>0.567626953125</v>
      </c>
      <c r="M94">
        <v>0.0014576620462543616</v>
      </c>
      <c r="N94">
        <v>1.0604418550104857</v>
      </c>
    </row>
    <row r="95" spans="1:14">
      <c r="A95">
        <v>0.465</v>
      </c>
      <c r="B95">
        <v>4.0509910342423949E-05</v>
      </c>
      <c r="C95">
        <v>-2.7198487227935874E-07</v>
      </c>
      <c r="D95">
        <v>-6.8018727362504427E-05</v>
      </c>
      <c r="E95">
        <v>-0.0013862216636478402</v>
      </c>
      <c r="F95">
        <v>4.0831166423979926E-09</v>
      </c>
      <c r="G95">
        <v>8.977608727008683E-05</v>
      </c>
      <c r="I95">
        <v>3.2362459546925568</v>
      </c>
      <c r="J95">
        <v>0.048264980172664437</v>
      </c>
      <c r="L95">
        <v>0.57373046875</v>
      </c>
      <c r="M95">
        <v>0.0027525461561278466</v>
      </c>
      <c r="N95">
        <v>1.0392505643340166</v>
      </c>
    </row>
    <row r="96" spans="1:14">
      <c r="A96">
        <v>0.47</v>
      </c>
      <c r="B96">
        <v>4.0581877110926387E-05</v>
      </c>
      <c r="C96">
        <v>-2.6914995327913646E-07</v>
      </c>
      <c r="D96">
        <v>-6.7309746913200711E-05</v>
      </c>
      <c r="E96">
        <v>-0.0013717726420910304</v>
      </c>
      <c r="F96">
        <v>4.210005401883962E-09</v>
      </c>
      <c r="G96">
        <v>9.1929819659937329E-05</v>
      </c>
      <c r="I96">
        <v>3.4437514851178279</v>
      </c>
      <c r="J96">
        <v>0.044097118191319964</v>
      </c>
      <c r="L96">
        <v>0.579833984375</v>
      </c>
      <c r="M96">
        <v>0.0030824471024612672</v>
      </c>
      <c r="N96">
        <v>1.0295264689734789</v>
      </c>
    </row>
    <row r="97" spans="1:14">
      <c r="A97">
        <v>0.475</v>
      </c>
      <c r="B97">
        <v>4.1705805112496421E-05</v>
      </c>
      <c r="C97">
        <v>-2.8017916022562912E-07</v>
      </c>
      <c r="D97">
        <v>-7.0068029283260611E-05</v>
      </c>
      <c r="E97">
        <v>-0.0014279864367928512</v>
      </c>
      <c r="F97">
        <v>4.3440199380893151E-09</v>
      </c>
      <c r="G97">
        <v>9.4116002310633772E-05</v>
      </c>
      <c r="I97">
        <v>3.6645607657466175</v>
      </c>
      <c r="J97">
        <v>0.037683825880453409</v>
      </c>
      <c r="L97">
        <v>0.5859375</v>
      </c>
      <c r="M97">
        <v>0.0025824011235157365</v>
      </c>
      <c r="N97">
        <v>1.0163567206281885</v>
      </c>
    </row>
    <row r="98" spans="1:14">
      <c r="A98">
        <v>0.48</v>
      </c>
      <c r="B98">
        <v>4.4673350909727068E-05</v>
      </c>
      <c r="C98">
        <v>-3.0057373424288642E-07</v>
      </c>
      <c r="D98">
        <v>-7.5168453799170356E-05</v>
      </c>
      <c r="E98">
        <v>-0.0015319330884270917</v>
      </c>
      <c r="F98">
        <v>4.497784391310274E-09</v>
      </c>
      <c r="G98">
        <v>9.6345767373608816E-05</v>
      </c>
      <c r="I98">
        <v>3.899517239765717</v>
      </c>
      <c r="J98">
        <v>0.03106266224095813</v>
      </c>
      <c r="L98">
        <v>0.592041015625</v>
      </c>
      <c r="M98">
        <v>0.0022715024923618912</v>
      </c>
      <c r="N98">
        <v>0.98034427733083551</v>
      </c>
    </row>
    <row r="99" spans="1:14">
      <c r="A99">
        <v>0.485</v>
      </c>
      <c r="B99">
        <v>4.6616782510574833E-05</v>
      </c>
      <c r="C99">
        <v>-3.190673121569686E-07</v>
      </c>
      <c r="D99">
        <v>-7.9793249495589566E-05</v>
      </c>
      <c r="E99">
        <v>-0.0016261864247201154</v>
      </c>
      <c r="F99">
        <v>4.6652183244324611E-09</v>
      </c>
      <c r="G99">
        <v>9.861525144526274E-05</v>
      </c>
      <c r="I99">
        <v>4.1495497738495368</v>
      </c>
      <c r="J99">
        <v>0.025676386940676695</v>
      </c>
      <c r="L99">
        <v>0.59814453125</v>
      </c>
      <c r="M99">
        <v>0.0039653134375860532</v>
      </c>
      <c r="N99">
        <v>0.98473768372812109</v>
      </c>
    </row>
    <row r="100" spans="1:14">
      <c r="A100">
        <v>0.49</v>
      </c>
      <c r="B100">
        <v>4.7679404802577989E-05</v>
      </c>
      <c r="C100">
        <v>-3.2492515622149048E-07</v>
      </c>
      <c r="D100">
        <v>-8.125815100658667E-05</v>
      </c>
      <c r="E100">
        <v>-0.0016560411175142362</v>
      </c>
      <c r="F100">
        <v>4.8403725178711928E-09</v>
      </c>
      <c r="G100">
        <v>0.00010093133277398656</v>
      </c>
      <c r="I100">
        <v>4.4156153822377453</v>
      </c>
      <c r="J100">
        <v>0.023273714142308367</v>
      </c>
      <c r="L100">
        <v>0.604248046875</v>
      </c>
      <c r="M100">
        <v>0.0070024502458006328</v>
      </c>
      <c r="N100">
        <v>0.99522069216837716</v>
      </c>
    </row>
    <row r="101" spans="1:14">
      <c r="A101">
        <v>0.495</v>
      </c>
      <c r="B101">
        <v>4.6587441872324984E-05</v>
      </c>
      <c r="C101">
        <v>-3.1916324322894138E-07</v>
      </c>
      <c r="D101">
        <v>-7.9817160771002615E-05</v>
      </c>
      <c r="E101">
        <v>-0.0016266737365130332</v>
      </c>
      <c r="F101">
        <v>5.0075957512326888E-09</v>
      </c>
      <c r="G101">
        <v>0.00010327972644115523</v>
      </c>
      <c r="I101">
        <v>4.6987402677342205</v>
      </c>
      <c r="J101">
        <v>0.022342599790654727</v>
      </c>
      <c r="L101">
        <v>0.6103515625</v>
      </c>
      <c r="M101">
        <v>0.010525160994756982</v>
      </c>
      <c r="N101">
        <v>0.99945179671866768</v>
      </c>
    </row>
    <row r="102" spans="1:14">
      <c r="A102">
        <v>0.5</v>
      </c>
      <c r="B102">
        <v>4.6676108969913894E-05</v>
      </c>
      <c r="C102">
        <v>-3.1677180790166084E-07</v>
      </c>
      <c r="D102">
        <v>-7.9219089692293674E-05</v>
      </c>
      <c r="E102">
        <v>-0.001614485047928945</v>
      </c>
      <c r="F102">
        <v>5.1754561223298637E-09</v>
      </c>
      <c r="G102">
        <v>0.00010567197668333349</v>
      </c>
      <c r="I102">
        <v>5</v>
      </c>
      <c r="J102">
        <v>0.022810152595969507</v>
      </c>
      <c r="L102">
        <v>0.616455078125</v>
      </c>
      <c r="M102">
        <v>0.014087528513356172</v>
      </c>
      <c r="N102">
        <v>1.001189156181012</v>
      </c>
    </row>
    <row r="103" spans="1:14">
      <c r="A103">
        <v>0.505</v>
      </c>
      <c r="B103">
        <v>4.8276490669104295E-05</v>
      </c>
      <c r="C103">
        <v>-3.3207220321630366E-07</v>
      </c>
      <c r="D103">
        <v>-8.3045448017882425E-05</v>
      </c>
      <c r="E103">
        <v>-0.0016924662306044436</v>
      </c>
      <c r="F103">
        <v>5.3550246716498207E-09</v>
      </c>
      <c r="G103">
        <v>0.00010810565715562029</v>
      </c>
      <c r="I103">
        <v>5.320592288333537</v>
      </c>
      <c r="J103">
        <v>0.022150254709271153</v>
      </c>
      <c r="L103">
        <v>0.62255859375</v>
      </c>
      <c r="M103">
        <v>0.017350123780209364</v>
      </c>
      <c r="N103">
        <v>1.0019246755163651</v>
      </c>
    </row>
    <row r="104" spans="1:14">
      <c r="A104">
        <v>0.51</v>
      </c>
      <c r="B104">
        <v>5.2143113396590165E-05</v>
      </c>
      <c r="C104">
        <v>-3.5983098659576347E-07</v>
      </c>
      <c r="D104">
        <v>-8.9987200101839E-05</v>
      </c>
      <c r="E104">
        <v>-0.0018339391380754789</v>
      </c>
      <c r="F104">
        <v>5.5645096114240828E-09</v>
      </c>
      <c r="G104">
        <v>0.00011057320116659127</v>
      </c>
      <c r="I104">
        <v>5.6617447232539178</v>
      </c>
      <c r="J104">
        <v>0.022352480195112025</v>
      </c>
      <c r="L104">
        <v>0.628662109375</v>
      </c>
      <c r="M104">
        <v>0.020036045789851523</v>
      </c>
      <c r="N104">
        <v>1.0022312827223248</v>
      </c>
    </row>
    <row r="105" spans="1:14">
      <c r="A105">
        <v>0.515</v>
      </c>
      <c r="B105">
        <v>5.367670800728698E-05</v>
      </c>
      <c r="C105">
        <v>-3.7528438413736093E-07</v>
      </c>
      <c r="D105">
        <v>-9.3851678561032348E-05</v>
      </c>
      <c r="E105">
        <v>-0.0019126972090738391</v>
      </c>
      <c r="F105">
        <v>5.7864981919327065E-09</v>
      </c>
      <c r="G105">
        <v>0.00011307741358172613</v>
      </c>
      <c r="I105">
        <v>6.0247496716511435</v>
      </c>
      <c r="J105">
        <v>0.022555598802713579</v>
      </c>
      <c r="L105">
        <v>0.634765625</v>
      </c>
      <c r="M105">
        <v>0.021936968600825352</v>
      </c>
      <c r="N105">
        <v>1.0023608725307191</v>
      </c>
    </row>
    <row r="106" spans="1:14">
      <c r="A106">
        <v>0.52</v>
      </c>
      <c r="B106">
        <v>5.17973630448715E-05</v>
      </c>
      <c r="C106">
        <v>-3.58543204414931E-07</v>
      </c>
      <c r="D106">
        <v>-8.9664901376109116E-05</v>
      </c>
      <c r="E106">
        <v>-0.0018273706900451038</v>
      </c>
      <c r="F106">
        <v>5.9932142383935508E-09</v>
      </c>
      <c r="G106">
        <v>0.00011565329115514874</v>
      </c>
      <c r="I106">
        <v>6.411037241715337</v>
      </c>
      <c r="J106">
        <v>0.022631438209163482</v>
      </c>
      <c r="L106">
        <v>0.640869140625</v>
      </c>
      <c r="M106">
        <v>0.022924906324014598</v>
      </c>
      <c r="N106">
        <v>1.002437706726176</v>
      </c>
    </row>
    <row r="107" spans="1:14">
      <c r="A107">
        <v>0.525</v>
      </c>
      <c r="B107">
        <v>4.6327646884781864E-05</v>
      </c>
      <c r="C107">
        <v>-3.189062865859475E-07</v>
      </c>
      <c r="D107">
        <v>-7.9752183952541762E-05</v>
      </c>
      <c r="E107">
        <v>-0.001625349508952801</v>
      </c>
      <c r="F107">
        <v>6.1585776303911849E-09</v>
      </c>
      <c r="G107">
        <v>0.00011826355738776531</v>
      </c>
      <c r="I107">
        <v>6.82212004202426</v>
      </c>
      <c r="J107">
        <v>0.021652551094356709</v>
      </c>
      <c r="L107">
        <v>0.64697265625</v>
      </c>
      <c r="M107">
        <v>0.022961513606311951</v>
      </c>
      <c r="N107">
        <v>1.0025274213983115</v>
      </c>
    </row>
    <row r="108" spans="1:14">
      <c r="A108">
        <v>0.53</v>
      </c>
      <c r="B108">
        <v>4.3013466231425926E-05</v>
      </c>
      <c r="C108">
        <v>-2.8953557646527375E-07</v>
      </c>
      <c r="D108">
        <v>-7.2406941327799154E-05</v>
      </c>
      <c r="E108">
        <v>-0.0014756534642605466</v>
      </c>
      <c r="F108">
        <v>6.3011278109506453E-09</v>
      </c>
      <c r="G108">
        <v>0.00012089047290830048</v>
      </c>
      <c r="I108">
        <v>7.259528130671506</v>
      </c>
      <c r="J108">
        <v>0.020576450989296578</v>
      </c>
      <c r="L108">
        <v>0.653076171875</v>
      </c>
      <c r="M108">
        <v>0.022103708380087562</v>
      </c>
      <c r="N108">
        <v>1.0026618274386208</v>
      </c>
    </row>
    <row r="109" spans="1:14">
      <c r="A109">
        <v>0.535</v>
      </c>
      <c r="B109">
        <v>4.34180440842196E-05</v>
      </c>
      <c r="C109">
        <v>-2.9440572846346733E-07</v>
      </c>
      <c r="D109">
        <v>-7.3624914295609341E-05</v>
      </c>
      <c r="E109">
        <v>-0.0015004757533445183</v>
      </c>
      <c r="F109">
        <v>6.4463722117592937E-09</v>
      </c>
      <c r="G109">
        <v>0.0001235411570467014</v>
      </c>
      <c r="I109">
        <v>7.7249903437620695</v>
      </c>
      <c r="J109">
        <v>0.019176550712422882</v>
      </c>
      <c r="L109">
        <v>0.6591796875</v>
      </c>
      <c r="M109">
        <v>0.020506996991948061</v>
      </c>
      <c r="N109">
        <v>1.002840846024591</v>
      </c>
    </row>
    <row r="110" spans="1:14">
      <c r="A110">
        <v>0.54</v>
      </c>
      <c r="B110">
        <v>4.7556438681669464E-05</v>
      </c>
      <c r="C110">
        <v>-3.2342860263049188E-07</v>
      </c>
      <c r="D110">
        <v>-8.088319521413093E-05</v>
      </c>
      <c r="E110">
        <v>-0.0016483995184639884</v>
      </c>
      <c r="F110">
        <v>6.6206241180023787E-09</v>
      </c>
      <c r="G110">
        <v>0.00012621214049560609</v>
      </c>
      <c r="I110">
        <v>8.2203041512535968</v>
      </c>
      <c r="J110">
        <v>0.018974120042042825</v>
      </c>
      <c r="L110">
        <v>0.665283203125</v>
      </c>
      <c r="M110">
        <v>0.018429488781488267</v>
      </c>
      <c r="N110">
        <v>1.0030121741038245</v>
      </c>
    </row>
    <row r="111" spans="1:14">
      <c r="A111">
        <v>0.545</v>
      </c>
      <c r="B111">
        <v>4.9900761430701178E-05</v>
      </c>
      <c r="C111">
        <v>-3.4500852985527881E-07</v>
      </c>
      <c r="D111">
        <v>-8.6280071784421256E-05</v>
      </c>
      <c r="E111">
        <v>-0.001758387862966505</v>
      </c>
      <c r="F111">
        <v>6.8124791674020534E-09</v>
      </c>
      <c r="G111">
        <v>0.0001288934251188932</v>
      </c>
      <c r="I111">
        <v>8.74737578726382</v>
      </c>
      <c r="J111">
        <v>0.018569723396525344</v>
      </c>
      <c r="L111">
        <v>0.67138671875</v>
      </c>
      <c r="M111">
        <v>0.01623772950433635</v>
      </c>
      <c r="N111">
        <v>1.0030270642940311</v>
      </c>
    </row>
    <row r="112" spans="1:14">
      <c r="A112">
        <v>0.55</v>
      </c>
      <c r="B112">
        <v>4.9800929545247663E-05</v>
      </c>
      <c r="C112">
        <v>-3.420206281398923E-07</v>
      </c>
      <c r="D112">
        <v>-8.5532830013543824E-05</v>
      </c>
      <c r="E112">
        <v>-0.0017431590756760229</v>
      </c>
      <c r="F112">
        <v>7.0035673310192891E-09</v>
      </c>
      <c r="G112">
        <v>0.00013159086793980868</v>
      </c>
      <c r="I112">
        <v>9.3082135676520963</v>
      </c>
      <c r="J112">
        <v>0.017248713042972003</v>
      </c>
      <c r="L112">
        <v>0.677490234375</v>
      </c>
      <c r="M112">
        <v>0.014397318316797731</v>
      </c>
      <c r="N112">
        <v>1.0026329794650557</v>
      </c>
    </row>
    <row r="113" spans="1:14">
      <c r="A113">
        <v>0.555</v>
      </c>
      <c r="B113">
        <v>4.7712278502555368E-05</v>
      </c>
      <c r="C113">
        <v>-3.285519588101774E-07</v>
      </c>
      <c r="D113">
        <v>-8.2164470868389359E-05</v>
      </c>
      <c r="E113">
        <v>-0.0016745119162977751</v>
      </c>
      <c r="F113">
        <v>7.1789631361732773E-09</v>
      </c>
      <c r="G113">
        <v>0.00013433167143829647</v>
      </c>
      <c r="I113">
        <v>9.9050109450370947</v>
      </c>
      <c r="J113">
        <v>0.015902513013506175</v>
      </c>
      <c r="L113">
        <v>0.68359375</v>
      </c>
      <c r="M113">
        <v>0.013377816831832978</v>
      </c>
      <c r="N113">
        <v>1.001738558166992</v>
      </c>
    </row>
    <row r="114" spans="1:14">
      <c r="A114">
        <v>0.56</v>
      </c>
      <c r="B114">
        <v>4.8031999647048178E-05</v>
      </c>
      <c r="C114">
        <v>-3.2807728181299148E-07</v>
      </c>
      <c r="D114">
        <v>-8.2045760453242455E-05</v>
      </c>
      <c r="E114">
        <v>-0.0016720925980370813</v>
      </c>
      <c r="F114">
        <v>7.356717480408086E-09</v>
      </c>
      <c r="G114">
        <v>0.00013709340012217755</v>
      </c>
      <c r="I114">
        <v>10</v>
      </c>
      <c r="J114">
        <v>0.015675408270304527</v>
      </c>
      <c r="L114">
        <v>0.689697265625</v>
      </c>
      <c r="M114">
        <v>0.013401703676136304</v>
      </c>
      <c r="N114">
        <v>1.0008632508365076</v>
      </c>
    </row>
    <row r="115" spans="1:14">
      <c r="A115">
        <v>0.56500000000000006</v>
      </c>
      <c r="B115">
        <v>4.9388370488384806E-05</v>
      </c>
      <c r="C115">
        <v>-3.4178473056600831E-07</v>
      </c>
      <c r="D115">
        <v>-8.5473836109887163E-05</v>
      </c>
      <c r="E115">
        <v>-0.0017419567799195003</v>
      </c>
      <c r="F115">
        <v>7.5446527466148246E-09</v>
      </c>
      <c r="G115">
        <v>0.00013986297869836054</v>
      </c>
      <c r="L115">
        <v>0.69580078125</v>
      </c>
      <c r="M115">
        <v>0.014251919136849846</v>
      </c>
      <c r="N115">
        <v>1.0006890595610289</v>
      </c>
    </row>
    <row r="116" spans="1:14">
      <c r="A116">
        <v>0.57000000000000006</v>
      </c>
      <c r="B116">
        <v>5.0463008934425134E-05</v>
      </c>
      <c r="C116">
        <v>-3.4812477238083932E-07</v>
      </c>
      <c r="D116">
        <v>-8.7059405289447125E-05</v>
      </c>
      <c r="E116">
        <v>-0.0017742706797989323</v>
      </c>
      <c r="F116">
        <v>7.7408555342915067E-09</v>
      </c>
      <c r="G116">
        <v>0.00014264293754038493</v>
      </c>
      <c r="L116">
        <v>0.701904296875</v>
      </c>
      <c r="M116">
        <v>0.015447373341806356</v>
      </c>
      <c r="N116">
        <v>1.0013028885704871</v>
      </c>
    </row>
    <row r="117" spans="1:14">
      <c r="A117">
        <v>0.57500000000000007</v>
      </c>
      <c r="B117">
        <v>4.82166172544814E-05</v>
      </c>
      <c r="C117">
        <v>-3.3396744269384445E-07</v>
      </c>
      <c r="D117">
        <v>-8.3518819034614323E-05</v>
      </c>
      <c r="E117">
        <v>-0.0017021135319254398</v>
      </c>
      <c r="F117">
        <v>7.9199789512075049E-09</v>
      </c>
      <c r="G117">
        <v>0.00014545824692044674</v>
      </c>
      <c r="L117">
        <v>0.7080078125</v>
      </c>
      <c r="M117">
        <v>0.016540103800527554</v>
      </c>
      <c r="N117">
        <v>1.0024743771314668</v>
      </c>
    </row>
    <row r="118" spans="1:14">
      <c r="A118">
        <v>0.58</v>
      </c>
      <c r="B118">
        <v>4.6166826235366384E-05</v>
      </c>
      <c r="C118">
        <v>-3.1527565252630938E-07</v>
      </c>
      <c r="D118">
        <v>-7.8844221966044577E-05</v>
      </c>
      <c r="E118">
        <v>-0.0016068452436679883</v>
      </c>
      <c r="F118">
        <v>8.08419625911661E-09</v>
      </c>
      <c r="G118">
        <v>0.00014828638488478224</v>
      </c>
      <c r="L118">
        <v>0.714111328125</v>
      </c>
      <c r="M118">
        <v>0.0172363755802281</v>
      </c>
      <c r="N118">
        <v>1.00404430201006</v>
      </c>
    </row>
    <row r="119" spans="1:14">
      <c r="A119">
        <v>0.585</v>
      </c>
      <c r="B119">
        <v>4.6009833694608492E-05</v>
      </c>
      <c r="C119">
        <v>-3.169132810151514E-07</v>
      </c>
      <c r="D119">
        <v>-7.9253775802983414E-05</v>
      </c>
      <c r="E119">
        <v>-0.0016151919508648018</v>
      </c>
      <c r="F119">
        <v>8.2472986080859835E-09</v>
      </c>
      <c r="G119">
        <v>0.00015111209972403956</v>
      </c>
      <c r="L119">
        <v>0.72021484375</v>
      </c>
      <c r="M119">
        <v>0.017398641924518298</v>
      </c>
      <c r="N119">
        <v>1.0059776489521612</v>
      </c>
    </row>
    <row r="120" spans="1:14">
      <c r="A120">
        <v>0.59</v>
      </c>
      <c r="B120">
        <v>4.8649013102285541E-05</v>
      </c>
      <c r="C120">
        <v>-3.3511430340647574E-07</v>
      </c>
      <c r="D120">
        <v>-8.380564121645736E-05</v>
      </c>
      <c r="E120">
        <v>-0.0017079589679914009</v>
      </c>
      <c r="F120">
        <v>8.42964910783178E-09</v>
      </c>
      <c r="G120">
        <v>0.00015393461169592335</v>
      </c>
      <c r="L120">
        <v>0.726318359375</v>
      </c>
      <c r="M120">
        <v>0.017029134241728409</v>
      </c>
      <c r="N120">
        <v>1.008315778587797</v>
      </c>
    </row>
    <row r="121" spans="1:14">
      <c r="A121">
        <v>0.595</v>
      </c>
      <c r="B121">
        <v>4.7972456628444489E-05</v>
      </c>
      <c r="C121">
        <v>-3.333306884769581E-07</v>
      </c>
      <c r="D121">
        <v>-8.335957765604462E-05</v>
      </c>
      <c r="E121">
        <v>-0.0016988681926301892</v>
      </c>
      <c r="F121">
        <v>8.6069630177711056E-09</v>
      </c>
      <c r="G121">
        <v>0.00015678096395103973</v>
      </c>
      <c r="L121">
        <v>0.732421875</v>
      </c>
      <c r="M121">
        <v>0.016264940072054111</v>
      </c>
      <c r="N121">
        <v>1.0111116671850391</v>
      </c>
    </row>
    <row r="122" spans="1:14">
      <c r="A122">
        <v>0.6</v>
      </c>
      <c r="B122">
        <v>4.1979895981701618E-05</v>
      </c>
      <c r="C122">
        <v>-2.8391998209644466E-07</v>
      </c>
      <c r="D122">
        <v>-7.1002554183979559E-05</v>
      </c>
      <c r="E122">
        <v>-0.0014470320542695034</v>
      </c>
      <c r="F122">
        <v>8.7427448313439817E-09</v>
      </c>
      <c r="G122">
        <v>0.00015962453991784749</v>
      </c>
      <c r="L122">
        <v>0.738525390625</v>
      </c>
      <c r="M122">
        <v>0.015380144628852496</v>
      </c>
      <c r="N122">
        <v>1.0142963315429354</v>
      </c>
    </row>
    <row r="123" spans="1:14">
      <c r="A123">
        <v>0.605</v>
      </c>
      <c r="B123">
        <v>3.2093221302445234E-05</v>
      </c>
      <c r="C123">
        <v>-2.082528163937921E-07</v>
      </c>
      <c r="D123">
        <v>-5.207923885568826E-05</v>
      </c>
      <c r="E123">
        <v>-0.0010613748878789268</v>
      </c>
      <c r="F123">
        <v>8.8221018804969048E-09</v>
      </c>
      <c r="G123">
        <v>0.00016245101095999068</v>
      </c>
      <c r="L123">
        <v>0.74462890625</v>
      </c>
      <c r="M123">
        <v>0.014765296922805539</v>
      </c>
      <c r="N123">
        <v>1.0174410414794921</v>
      </c>
    </row>
    <row r="124" spans="1:14">
      <c r="A124">
        <v>0.61</v>
      </c>
      <c r="B124">
        <v>2.6982988707715793E-05</v>
      </c>
      <c r="C124">
        <v>-1.6304657470051206E-07</v>
      </c>
      <c r="D124">
        <v>-4.07738333029874E-05</v>
      </c>
      <c r="E124">
        <v>-0.00083097072271488316</v>
      </c>
      <c r="F124">
        <v>8.8781987972665509E-09</v>
      </c>
      <c r="G124">
        <v>0.00016523438721006314</v>
      </c>
      <c r="L124">
        <v>0.750732421875</v>
      </c>
      <c r="M124">
        <v>0.014821737742954472</v>
      </c>
      <c r="N124">
        <v>1.0197494630761723</v>
      </c>
    </row>
    <row r="125" spans="1:14">
      <c r="A125">
        <v>0.615</v>
      </c>
      <c r="B125">
        <v>2.947000951412026E-05</v>
      </c>
      <c r="C125">
        <v>-1.829103770273484E-07</v>
      </c>
      <c r="D125">
        <v>-4.5741542018443218E-05</v>
      </c>
      <c r="E125">
        <v>-0.00093221262633587279</v>
      </c>
      <c r="F125">
        <v>8.9451131745752669E-09</v>
      </c>
      <c r="G125">
        <v>0.00016797569794246343</v>
      </c>
      <c r="L125">
        <v>0.7568359375</v>
      </c>
      <c r="M125">
        <v>0.0157576355834251</v>
      </c>
      <c r="N125">
        <v>1.0208345670926551</v>
      </c>
    </row>
    <row r="126" spans="1:14">
      <c r="A126">
        <v>0.62</v>
      </c>
      <c r="B126">
        <v>3.79124170519738E-05</v>
      </c>
      <c r="C126">
        <v>-2.4482423078323674E-07</v>
      </c>
      <c r="D126">
        <v>-6.1225436786645126E-05</v>
      </c>
      <c r="E126">
        <v>-0.0012477744017118275</v>
      </c>
      <c r="F126">
        <v>9.055857589998552E-09</v>
      </c>
      <c r="G126">
        <v>0.00017067839913417946</v>
      </c>
      <c r="L126">
        <v>0.762939453125</v>
      </c>
      <c r="M126">
        <v>0.017466088482143715</v>
      </c>
      <c r="N126">
        <v>1.0212593127731655</v>
      </c>
    </row>
    <row r="127" spans="1:14">
      <c r="A127">
        <v>0.625</v>
      </c>
      <c r="B127">
        <v>4.4375424391555082E-05</v>
      </c>
      <c r="C127">
        <v>-2.9792576010840623E-07</v>
      </c>
      <c r="D127">
        <v>-7.4505418734856961E-05</v>
      </c>
      <c r="E127">
        <v>-0.0015184204338163849</v>
      </c>
      <c r="F127">
        <v>9.20757797210652E-09</v>
      </c>
      <c r="G127">
        <v>0.00017335548626300768</v>
      </c>
      <c r="L127">
        <v>0.76904296875</v>
      </c>
      <c r="M127">
        <v>0.019636317344642756</v>
      </c>
      <c r="N127">
        <v>1.0217565209860424</v>
      </c>
    </row>
    <row r="128" spans="1:14">
      <c r="A128">
        <v>0.63</v>
      </c>
      <c r="B128">
        <v>4.8051735327082208E-05</v>
      </c>
      <c r="C128">
        <v>-3.2384589217109579E-07</v>
      </c>
      <c r="D128">
        <v>-8.09876772615831E-05</v>
      </c>
      <c r="E128">
        <v>-0.0016505288625910633</v>
      </c>
      <c r="F128">
        <v>9.385478419922423E-09</v>
      </c>
      <c r="G128">
        <v>0.00017602165827399041</v>
      </c>
      <c r="L128">
        <v>0.775146484375</v>
      </c>
      <c r="M128">
        <v>0.021938844858920482</v>
      </c>
      <c r="N128">
        <v>1.022608752539977</v>
      </c>
    </row>
    <row r="129" spans="1:14">
      <c r="A129">
        <v>0.635</v>
      </c>
      <c r="B129">
        <v>5.149750278063532E-05</v>
      </c>
      <c r="C129">
        <v>-3.5339898527550752E-07</v>
      </c>
      <c r="D129">
        <v>-8.8378472230432438E-05</v>
      </c>
      <c r="E129">
        <v>-0.0018011532640562131</v>
      </c>
      <c r="F129">
        <v>9.5898079932803174E-09</v>
      </c>
      <c r="G129">
        <v>0.00017868770836571284</v>
      </c>
      <c r="L129">
        <v>0.78125</v>
      </c>
      <c r="M129">
        <v>0.024121218874473559</v>
      </c>
      <c r="N129">
        <v>1.0237640782162463</v>
      </c>
    </row>
    <row r="130" spans="1:14">
      <c r="A130">
        <v>0.64</v>
      </c>
      <c r="B130">
        <v>6.0028012449648722E-05</v>
      </c>
      <c r="C130">
        <v>-4.1740400927701795E-07</v>
      </c>
      <c r="D130">
        <v>-0.00010438460544164857</v>
      </c>
      <c r="E130">
        <v>-0.0021273582589007977</v>
      </c>
      <c r="F130">
        <v>9.8674382640316069E-09</v>
      </c>
      <c r="G130">
        <v>0.00018136148004876745</v>
      </c>
      <c r="L130">
        <v>0.787353515625</v>
      </c>
      <c r="M130">
        <v>0.026025450762218658</v>
      </c>
      <c r="N130">
        <v>1.0250531451393248</v>
      </c>
    </row>
    <row r="131" spans="1:14">
      <c r="A131">
        <v>0.645</v>
      </c>
      <c r="B131">
        <v>6.914717511884791E-05</v>
      </c>
      <c r="C131">
        <v>-4.929893465779673E-07</v>
      </c>
      <c r="D131">
        <v>-0.00012328615197324658</v>
      </c>
      <c r="E131">
        <v>-0.0025125717772147651</v>
      </c>
      <c r="F131">
        <v>1.0235828214029651E-08</v>
      </c>
      <c r="G131">
        <v>0.00018405986357103487</v>
      </c>
      <c r="L131">
        <v>0.79345703125</v>
      </c>
      <c r="M131">
        <v>0.027576128177514543</v>
      </c>
      <c r="N131">
        <v>1.026287597269731</v>
      </c>
    </row>
    <row r="132" spans="1:14">
      <c r="A132">
        <v>0.65</v>
      </c>
      <c r="B132">
        <v>7.2316032576516629E-05</v>
      </c>
      <c r="C132">
        <v>-5.1774947866013412E-07</v>
      </c>
      <c r="D132">
        <v>-0.00012947783421066072</v>
      </c>
      <c r="E132">
        <v>-0.0026387582612132652</v>
      </c>
      <c r="F132">
        <v>1.0638756793026181E-08</v>
      </c>
      <c r="G132">
        <v>0.00018680904366649384</v>
      </c>
      <c r="L132">
        <v>0.799560546875</v>
      </c>
      <c r="M132">
        <v>0.028760828328115703</v>
      </c>
      <c r="N132">
        <v>1.0272969435203196</v>
      </c>
    </row>
    <row r="133" spans="1:14">
      <c r="A133">
        <v>0.655</v>
      </c>
      <c r="B133">
        <v>6.4622970612700407E-05</v>
      </c>
      <c r="C133">
        <v>-4.6243008251431594E-07</v>
      </c>
      <c r="D133">
        <v>-0.00011564314095219023</v>
      </c>
      <c r="E133">
        <v>-0.0023568072126056369</v>
      </c>
      <c r="F133">
        <v>1.0960517290449051E-08</v>
      </c>
      <c r="G133">
        <v>0.00018961067507001567</v>
      </c>
      <c r="L133">
        <v>0.8056640625</v>
      </c>
      <c r="M133">
        <v>0.029608128116820846</v>
      </c>
      <c r="N133">
        <v>1.0279555056177059</v>
      </c>
    </row>
    <row r="134" spans="1:14">
      <c r="A134">
        <v>0.66</v>
      </c>
      <c r="B134">
        <v>5.3928112148516611E-05</v>
      </c>
      <c r="C134">
        <v>-3.7541940044308664E-07</v>
      </c>
      <c r="D134">
        <v>-9.3882970008723308E-05</v>
      </c>
      <c r="E134">
        <v>-0.0019133349287777809</v>
      </c>
      <c r="F134">
        <v>1.1184590184460387E-08</v>
      </c>
      <c r="G134">
        <v>0.00019244342889313773</v>
      </c>
      <c r="L134">
        <v>0.811767578125</v>
      </c>
      <c r="M134">
        <v>0.030165012896974271</v>
      </c>
      <c r="N134">
        <v>1.028212772519018</v>
      </c>
    </row>
    <row r="135" spans="1:14">
      <c r="A135">
        <v>0.665</v>
      </c>
      <c r="B135">
        <v>4.91058527142916E-05</v>
      </c>
      <c r="C135">
        <v>-3.3835515739557569E-07</v>
      </c>
      <c r="D135">
        <v>-8.4613758433102249E-05</v>
      </c>
      <c r="E135">
        <v>-0.0017244283968666238</v>
      </c>
      <c r="F135">
        <v>1.1370381496859861E-08</v>
      </c>
      <c r="G135">
        <v>0.00019528533656490665</v>
      </c>
      <c r="L135">
        <v>0.81787109375</v>
      </c>
      <c r="M135">
        <v>0.03047639196300304</v>
      </c>
      <c r="N135">
        <v>1.0281176638115201</v>
      </c>
    </row>
    <row r="136" spans="1:14">
      <c r="A136">
        <v>0.67</v>
      </c>
      <c r="B136">
        <v>5.460632287502025E-05</v>
      </c>
      <c r="C136">
        <v>-3.7744096513794464E-07</v>
      </c>
      <c r="D136">
        <v>-9.438863913822774E-05</v>
      </c>
      <c r="E136">
        <v>-0.0019236404656370813</v>
      </c>
      <c r="F136">
        <v>1.1600125801501194E-08</v>
      </c>
      <c r="G136">
        <v>0.00019814297991071076</v>
      </c>
      <c r="L136">
        <v>0.823974609375</v>
      </c>
      <c r="M136">
        <v>0.030570712461582029</v>
      </c>
      <c r="N136">
        <v>1.0278190907585982</v>
      </c>
    </row>
    <row r="137" spans="1:14">
      <c r="A137">
        <v>0.675</v>
      </c>
      <c r="B137">
        <v>6.132655772176813E-05</v>
      </c>
      <c r="C137">
        <v>-4.3368809907360663E-07</v>
      </c>
      <c r="D137">
        <v>-0.00010845530535210202</v>
      </c>
      <c r="E137">
        <v>-0.0022103191230758391</v>
      </c>
      <c r="F137">
        <v>1.1889897565997462E-08</v>
      </c>
      <c r="G137">
        <v>0.00020102441853395384</v>
      </c>
      <c r="L137">
        <v>0.830078125</v>
      </c>
      <c r="M137">
        <v>0.030455561756822017</v>
      </c>
      <c r="N137">
        <v>1.027533078980071</v>
      </c>
    </row>
    <row r="138" spans="1:14">
      <c r="A138">
        <v>0.68</v>
      </c>
      <c r="B138">
        <v>6.123098793035949E-05</v>
      </c>
      <c r="C138">
        <v>-4.3150718755071662E-07</v>
      </c>
      <c r="D138">
        <v>-0.00010790986979517539</v>
      </c>
      <c r="E138">
        <v>-0.0021992031464256744</v>
      </c>
      <c r="F138">
        <v>1.2178766887906344E-08</v>
      </c>
      <c r="G138">
        <v>0.00020395815357006903</v>
      </c>
      <c r="L138">
        <v>0.836181640625</v>
      </c>
      <c r="M138">
        <v>0.030125054307356777</v>
      </c>
      <c r="N138">
        <v>1.0274845020689294</v>
      </c>
    </row>
    <row r="139" spans="1:14">
      <c r="A139">
        <v>0.685</v>
      </c>
      <c r="B139">
        <v>5.2911996983507438E-05</v>
      </c>
      <c r="C139">
        <v>-3.6924562355092696E-07</v>
      </c>
      <c r="D139">
        <v>-9.2339043836191253E-05</v>
      </c>
      <c r="E139">
        <v>-0.0018818697133815775</v>
      </c>
      <c r="F139">
        <v>1.2394475355890122E-08</v>
      </c>
      <c r="G139">
        <v>0.00020691164715635178</v>
      </c>
      <c r="L139">
        <v>0.84228515625</v>
      </c>
      <c r="M139">
        <v>0.029577345304127194</v>
      </c>
      <c r="N139">
        <v>1.0278425486818081</v>
      </c>
    </row>
    <row r="140" spans="1:14">
      <c r="A140">
        <v>0.69</v>
      </c>
      <c r="B140">
        <v>4.7833224267375389E-05</v>
      </c>
      <c r="C140">
        <v>-3.2504806830049907E-07</v>
      </c>
      <c r="D140">
        <v>-8.1285861367778542E-05</v>
      </c>
      <c r="E140">
        <v>-0.0016566058546753266</v>
      </c>
      <c r="F140">
        <v>1.257076150907801E-08</v>
      </c>
      <c r="G140">
        <v>0.00020984955853397183</v>
      </c>
      <c r="L140">
        <v>0.848388671875</v>
      </c>
      <c r="M140">
        <v>0.028837155972656552</v>
      </c>
      <c r="N140">
        <v>1.0286633079945118</v>
      </c>
    </row>
    <row r="141" spans="1:14">
      <c r="A141">
        <v>0.695</v>
      </c>
      <c r="B141">
        <v>5.3065413786876394E-05</v>
      </c>
      <c r="C141">
        <v>-3.6696042335985829E-07</v>
      </c>
      <c r="D141">
        <v>-9.1767625720782579E-05</v>
      </c>
      <c r="E141">
        <v>-0.0018702242121895489</v>
      </c>
      <c r="F141">
        <v>1.2787722671423932E-08</v>
      </c>
      <c r="G141">
        <v>0.00021276546059941575</v>
      </c>
      <c r="L141">
        <v>0.8544921875</v>
      </c>
      <c r="M141">
        <v>0.027975558199286175</v>
      </c>
      <c r="N141">
        <v>1.0298413043680397</v>
      </c>
    </row>
    <row r="142" spans="1:14">
      <c r="A142">
        <v>0.7</v>
      </c>
      <c r="B142">
        <v>6.6441187695148062E-05</v>
      </c>
      <c r="C142">
        <v>-4.6903255068557131E-07</v>
      </c>
      <c r="D142">
        <v>-0.0001172944678144856</v>
      </c>
      <c r="E142">
        <v>-0.0023904612540592163</v>
      </c>
      <c r="F142">
        <v>1.3127843840549117E-08</v>
      </c>
      <c r="G142">
        <v>0.00021567225207899952</v>
      </c>
      <c r="L142">
        <v>0.860595703125</v>
      </c>
      <c r="M142">
        <v>0.027117261804351936</v>
      </c>
      <c r="N142">
        <v>1.0310794796993219</v>
      </c>
    </row>
    <row r="143" spans="1:14">
      <c r="A143">
        <v>0.705</v>
      </c>
      <c r="B143">
        <v>7.3799219399177539E-05</v>
      </c>
      <c r="C143">
        <v>-5.3227907386393652E-07</v>
      </c>
      <c r="D143">
        <v>-0.00013311118742569182</v>
      </c>
      <c r="E143">
        <v>-0.002712805999735599</v>
      </c>
      <c r="F143">
        <v>1.3547469875188548E-08</v>
      </c>
      <c r="G143">
        <v>0.00021861687175128396</v>
      </c>
      <c r="L143">
        <v>0.86669921875</v>
      </c>
      <c r="M143">
        <v>0.02642475898572726</v>
      </c>
      <c r="N143">
        <v>1.0319284078954796</v>
      </c>
    </row>
    <row r="144" spans="1:14">
      <c r="A144">
        <v>0.71</v>
      </c>
      <c r="B144">
        <v>6.8433484108327522E-05</v>
      </c>
      <c r="C144">
        <v>-4.9061444208481054E-07</v>
      </c>
      <c r="D144">
        <v>-0.00012269137807043048</v>
      </c>
      <c r="E144">
        <v>-0.002500450285075373</v>
      </c>
      <c r="F144">
        <v>1.3908294519145348E-08</v>
      </c>
      <c r="G144">
        <v>0.00022159861532455207</v>
      </c>
      <c r="L144">
        <v>0.872802734375</v>
      </c>
      <c r="M144">
        <v>0.026053292437618204</v>
      </c>
      <c r="N144">
        <v>1.0319727011396307</v>
      </c>
    </row>
    <row r="145" spans="1:14">
      <c r="A145">
        <v>0.715</v>
      </c>
      <c r="B145">
        <v>5.43005990119248E-05</v>
      </c>
      <c r="C145">
        <v>-3.8325333419847138E-07</v>
      </c>
      <c r="D145">
        <v>-9.5841845842486065E-05</v>
      </c>
      <c r="E145">
        <v>-0.0019532568182698659</v>
      </c>
      <c r="F145">
        <v>1.4135473491005469E-08</v>
      </c>
      <c r="G145">
        <v>0.0002246132455322375</v>
      </c>
      <c r="L145">
        <v>0.87890625</v>
      </c>
      <c r="M145">
        <v>0.02608769080927861</v>
      </c>
      <c r="N145">
        <v>1.0311232468484726</v>
      </c>
    </row>
    <row r="146" spans="1:14">
      <c r="A146">
        <v>0.72</v>
      </c>
      <c r="B146">
        <v>4.5840822284532479E-05</v>
      </c>
      <c r="C146">
        <v>-3.1177121620284058E-07</v>
      </c>
      <c r="D146">
        <v>-7.79652768843085E-05</v>
      </c>
      <c r="E146">
        <v>-0.001588932342902207</v>
      </c>
      <c r="F146">
        <v>1.4297379768381116E-08</v>
      </c>
      <c r="G146">
        <v>0.00022761862062513274</v>
      </c>
      <c r="L146">
        <v>0.885009765625</v>
      </c>
      <c r="M146">
        <v>0.026495635951129241</v>
      </c>
      <c r="N146">
        <v>1.0297436335481729</v>
      </c>
    </row>
    <row r="147" spans="1:14">
      <c r="A147">
        <v>0.725</v>
      </c>
      <c r="B147">
        <v>4.8186756494325423E-05</v>
      </c>
      <c r="C147">
        <v>-3.3049658469242566E-07</v>
      </c>
      <c r="D147">
        <v>-8.2648268762272337E-05</v>
      </c>
      <c r="E147">
        <v>-0.00168437171737511</v>
      </c>
      <c r="F147">
        <v>1.4476281390180005E-08</v>
      </c>
      <c r="G147">
        <v>0.00023060345362970792</v>
      </c>
      <c r="L147">
        <v>0.89111328125</v>
      </c>
      <c r="M147">
        <v>0.02713210996348266</v>
      </c>
      <c r="N147">
        <v>1.028424108578599</v>
      </c>
    </row>
    <row r="148" spans="1:14">
      <c r="A148">
        <v>0.73</v>
      </c>
      <c r="B148">
        <v>5.65656244564158E-05</v>
      </c>
      <c r="C148">
        <v>-3.9308665537141471E-07</v>
      </c>
      <c r="D148">
        <v>-9.8301235196717956E-05</v>
      </c>
      <c r="E148">
        <v>-0.0020033791733091119</v>
      </c>
      <c r="F148">
        <v>1.4722808145933921E-08</v>
      </c>
      <c r="G148">
        <v>0.00023355563579068235</v>
      </c>
      <c r="L148">
        <v>0.897216796875</v>
      </c>
      <c r="M148">
        <v>0.027793334553441369</v>
      </c>
      <c r="N148">
        <v>1.0276411299856181</v>
      </c>
    </row>
    <row r="149" spans="1:14">
      <c r="A149">
        <v>0.735</v>
      </c>
      <c r="B149">
        <v>5.84550740703179E-05</v>
      </c>
      <c r="C149">
        <v>-4.1189879365497626E-07</v>
      </c>
      <c r="D149">
        <v>-0.00010300589253504017</v>
      </c>
      <c r="E149">
        <v>-0.0020992600898641187</v>
      </c>
      <c r="F149">
        <v>1.4986079325376971E-08</v>
      </c>
      <c r="G149">
        <v>0.00023650131575808265</v>
      </c>
      <c r="L149">
        <v>0.9033203125</v>
      </c>
      <c r="M149">
        <v>0.028285150283639416</v>
      </c>
      <c r="N149">
        <v>1.0276130255430096</v>
      </c>
    </row>
    <row r="150" spans="1:14">
      <c r="A150">
        <v>0.74</v>
      </c>
      <c r="B150">
        <v>5.2024093920678447E-05</v>
      </c>
      <c r="C150">
        <v>-3.592359468047724E-07</v>
      </c>
      <c r="D150">
        <v>-8.9835571221720325E-05</v>
      </c>
      <c r="E150">
        <v>-0.0018308489414986602</v>
      </c>
      <c r="F150">
        <v>1.5194609035173469E-08</v>
      </c>
      <c r="G150">
        <v>0.000239447044680823</v>
      </c>
      <c r="L150">
        <v>0.909423828125</v>
      </c>
      <c r="M150">
        <v>0.028473987331026518</v>
      </c>
      <c r="N150">
        <v>1.0283499914569649</v>
      </c>
    </row>
    <row r="151" spans="1:14">
      <c r="A151">
        <v>0.745</v>
      </c>
      <c r="B151">
        <v>4.3821202122877313E-05</v>
      </c>
      <c r="C151">
        <v>-2.9673173163773287E-07</v>
      </c>
      <c r="D151">
        <v>-7.4204147568157316E-05</v>
      </c>
      <c r="E151">
        <v>-0.001512280527439046</v>
      </c>
      <c r="F151">
        <v>1.5342563291379949E-08</v>
      </c>
      <c r="G151">
        <v>0.00024237620009620006</v>
      </c>
      <c r="L151">
        <v>0.91552734375</v>
      </c>
      <c r="M151">
        <v>0.028309852699537459</v>
      </c>
      <c r="N151">
        <v>1.0297478075818898</v>
      </c>
    </row>
    <row r="152" spans="1:14">
      <c r="A152">
        <v>0.75</v>
      </c>
      <c r="B152">
        <v>4.5473980780093015E-05</v>
      </c>
      <c r="C152">
        <v>-3.0479209826145361E-07</v>
      </c>
      <c r="D152">
        <v>-7.6219982113152492E-05</v>
      </c>
      <c r="E152">
        <v>-0.0015533632354660478</v>
      </c>
      <c r="F152">
        <v>1.5501888624994092E-08</v>
      </c>
      <c r="G152">
        <v>0.0002452649666365897</v>
      </c>
      <c r="L152">
        <v>0.921630859375</v>
      </c>
      <c r="M152">
        <v>0.027824422375803782</v>
      </c>
      <c r="N152">
        <v>1.0316434578681071</v>
      </c>
    </row>
    <row r="153" spans="1:14">
      <c r="A153">
        <v>0.755</v>
      </c>
      <c r="B153">
        <v>5.6794570156581404E-05</v>
      </c>
      <c r="C153">
        <v>-3.9496959662401665E-07</v>
      </c>
      <c r="D153">
        <v>-9.8772190274931427E-05</v>
      </c>
      <c r="E153">
        <v>-0.0020129772378031023</v>
      </c>
      <c r="F153">
        <v>1.5750415021426657E-08</v>
      </c>
      <c r="G153">
        <v>0.00024812326600516071</v>
      </c>
      <c r="L153">
        <v>0.927734375</v>
      </c>
      <c r="M153">
        <v>0.0271112432616338</v>
      </c>
      <c r="N153">
        <v>1.0338295816885341</v>
      </c>
    </row>
    <row r="154" spans="1:14">
      <c r="A154">
        <v>0.76</v>
      </c>
      <c r="B154">
        <v>7.0425165301067069E-05</v>
      </c>
      <c r="C154">
        <v>-5.0008330829862623E-07</v>
      </c>
      <c r="D154">
        <v>-0.0001250595520889561</v>
      </c>
      <c r="E154">
        <v>-0.0025487136715729255</v>
      </c>
      <c r="F154">
        <v>1.6132548104989397E-08</v>
      </c>
      <c r="G154">
        <v>0.00025097376017502052</v>
      </c>
      <c r="L154">
        <v>0.933837890625</v>
      </c>
      <c r="M154">
        <v>0.026296413678010295</v>
      </c>
      <c r="N154">
        <v>1.0360522192642607</v>
      </c>
    </row>
    <row r="155" spans="1:14">
      <c r="A155">
        <v>0.765</v>
      </c>
      <c r="B155">
        <v>7.5352217623477229E-05</v>
      </c>
      <c r="C155">
        <v>-5.4447238210494782E-07</v>
      </c>
      <c r="D155">
        <v>-0.0001361603078038251</v>
      </c>
      <c r="E155">
        <v>-0.0027749470730419551</v>
      </c>
      <c r="F155">
        <v>1.6570020813600542E-08</v>
      </c>
      <c r="G155">
        <v>0.00025384340633897469</v>
      </c>
      <c r="L155">
        <v>0.93994140625</v>
      </c>
      <c r="M155">
        <v>0.025510102038633742</v>
      </c>
      <c r="N155">
        <v>1.0380169671438992</v>
      </c>
    </row>
    <row r="156" spans="1:14">
      <c r="A156">
        <v>0.77</v>
      </c>
      <c r="B156">
        <v>7.120361295781103E-05</v>
      </c>
      <c r="C156">
        <v>-5.1159899635876892E-07</v>
      </c>
      <c r="D156">
        <v>-0.00012793907931932334</v>
      </c>
      <c r="E156">
        <v>-0.0026073984365278095</v>
      </c>
      <c r="F156">
        <v>1.696064843613591E-08</v>
      </c>
      <c r="G156">
        <v>0.00025674507913336442</v>
      </c>
      <c r="L156">
        <v>0.946044921875</v>
      </c>
      <c r="M156">
        <v>0.024869567991384414</v>
      </c>
      <c r="N156">
        <v>1.0394193071759823</v>
      </c>
    </row>
    <row r="157" spans="1:14">
      <c r="A157">
        <v>0.775</v>
      </c>
      <c r="B157">
        <v>6.1832725253008054E-05</v>
      </c>
      <c r="C157">
        <v>-4.4142090811793129E-07</v>
      </c>
      <c r="D157">
        <v>-0.00011038847412536733</v>
      </c>
      <c r="E157">
        <v>-0.0022497171026749862</v>
      </c>
      <c r="F157">
        <v>1.7255223286201696E-08</v>
      </c>
      <c r="G157">
        <v>0.00025967161536013562</v>
      </c>
      <c r="L157">
        <v>0.9521484375</v>
      </c>
      <c r="M157">
        <v>0.024478395281508702</v>
      </c>
      <c r="N157">
        <v>1.0400047689921512</v>
      </c>
    </row>
    <row r="158" spans="1:14">
      <c r="A158">
        <v>0.78</v>
      </c>
      <c r="B158">
        <v>5.4036830664212079E-05</v>
      </c>
      <c r="C158">
        <v>-3.7651455488864067E-07</v>
      </c>
      <c r="D158">
        <v>-9.415634385691653E-05</v>
      </c>
      <c r="E158">
        <v>-0.0019189062878039588</v>
      </c>
      <c r="F158">
        <v>1.7480200548161629E-08</v>
      </c>
      <c r="G158">
        <v>0.000262592188380867</v>
      </c>
      <c r="L158">
        <v>0.958251953125</v>
      </c>
      <c r="M158">
        <v>0.024433916107921415</v>
      </c>
      <c r="N158">
        <v>1.0396605657195972</v>
      </c>
    </row>
    <row r="159" spans="1:14">
      <c r="A159">
        <v>0.785</v>
      </c>
      <c r="B159">
        <v>4.7569015598417406E-05</v>
      </c>
      <c r="C159">
        <v>-3.271373488053879E-07</v>
      </c>
      <c r="D159">
        <v>-8.1807880512724037E-05</v>
      </c>
      <c r="E159">
        <v>-0.0016672446048493158</v>
      </c>
      <c r="F159">
        <v>1.7654544632943347E-08</v>
      </c>
      <c r="G159">
        <v>0.00026548645945833482</v>
      </c>
      <c r="L159">
        <v>0.96435546875</v>
      </c>
      <c r="M159">
        <v>0.024824222628837614</v>
      </c>
      <c r="N159">
        <v>1.0385177169061921</v>
      </c>
    </row>
    <row r="160" spans="1:14">
      <c r="A160">
        <v>0.79</v>
      </c>
      <c r="B160">
        <v>4.3204952941796695E-05</v>
      </c>
      <c r="C160">
        <v>-2.8818735295057078E-07</v>
      </c>
      <c r="D160">
        <v>-7.2067131638955311E-05</v>
      </c>
      <c r="E160">
        <v>-0.0014687281428019091</v>
      </c>
      <c r="F160">
        <v>1.7798366844172926E-08</v>
      </c>
      <c r="G160">
        <v>0.00026833988663940689</v>
      </c>
      <c r="L160">
        <v>0.970458984375</v>
      </c>
      <c r="M160">
        <v>0.025701575028934776</v>
      </c>
      <c r="N160">
        <v>1.0369750864890366</v>
      </c>
    </row>
    <row r="161" spans="1:14">
      <c r="A161">
        <v>0.795</v>
      </c>
      <c r="B161">
        <v>4.1095525263737194E-05</v>
      </c>
      <c r="C161">
        <v>-2.717609939519015E-07</v>
      </c>
      <c r="D161">
        <v>-6.7959180042901165E-05</v>
      </c>
      <c r="E161">
        <v>-0.0013850080892743256</v>
      </c>
      <c r="F161">
        <v>1.7928488014365586E-08</v>
      </c>
      <c r="G161">
        <v>0.00027114480394135291</v>
      </c>
      <c r="L161">
        <v>0.9765625</v>
      </c>
      <c r="M161">
        <v>0.027042606179669342</v>
      </c>
      <c r="N161">
        <v>1.0355485922603112</v>
      </c>
    </row>
    <row r="162" spans="1:14">
      <c r="A162">
        <v>0.8</v>
      </c>
      <c r="B162">
        <v>4.6130570546524428E-05</v>
      </c>
      <c r="C162">
        <v>-3.0534273680751577E-07</v>
      </c>
      <c r="D162">
        <v>-7.635755967877628E-05</v>
      </c>
      <c r="E162">
        <v>-0.0015561670662534604</v>
      </c>
      <c r="F162">
        <v>1.8092447497586167E-08</v>
      </c>
      <c r="G162">
        <v>0.00027390407667667542</v>
      </c>
      <c r="L162">
        <v>0.982666015625</v>
      </c>
      <c r="M162">
        <v>0.028725141903319259</v>
      </c>
      <c r="N162">
        <v>1.0346231857389478</v>
      </c>
    </row>
    <row r="163" spans="1:14">
      <c r="A163">
        <v>0.805</v>
      </c>
      <c r="B163">
        <v>5.7791738080848382E-05</v>
      </c>
      <c r="C163">
        <v>-3.9729689068663703E-07</v>
      </c>
      <c r="D163">
        <v>-9.9354048378303233E-05</v>
      </c>
      <c r="E163">
        <v>-0.00202483550594982</v>
      </c>
      <c r="F163">
        <v>1.8349777486207374E-08</v>
      </c>
      <c r="G163">
        <v>0.00027663154290531933</v>
      </c>
      <c r="L163">
        <v>0.98876953125</v>
      </c>
      <c r="M163">
        <v>0.030541457890714243</v>
      </c>
      <c r="N163">
        <v>1.0343212991369228</v>
      </c>
    </row>
    <row r="164" spans="1:14">
      <c r="A164">
        <v>0.81</v>
      </c>
      <c r="B164">
        <v>7.34110178658884E-05</v>
      </c>
      <c r="C164">
        <v>-5.1651540826329176E-07</v>
      </c>
      <c r="D164">
        <v>-0.0001291687434419846</v>
      </c>
      <c r="E164">
        <v>-0.0026324589913476462</v>
      </c>
      <c r="F164">
        <v>1.8765000465467527E-08</v>
      </c>
      <c r="G164">
        <v>0.0002793456141970885</v>
      </c>
      <c r="L164">
        <v>0.994873046875</v>
      </c>
      <c r="M164">
        <v>0.032239855190147527</v>
      </c>
      <c r="N164">
        <v>1.0345562347993214</v>
      </c>
    </row>
    <row r="165" spans="1:14">
      <c r="A165">
        <v>0.815</v>
      </c>
      <c r="B165">
        <v>8.53472552100578E-05</v>
      </c>
      <c r="C165">
        <v>-6.1472194524522928E-07</v>
      </c>
      <c r="D165">
        <v>-0.00015372713351228233</v>
      </c>
      <c r="E165">
        <v>-0.0031329589809803138</v>
      </c>
      <c r="F165">
        <v>1.932622675442254E-08</v>
      </c>
      <c r="G165">
        <v>0.00028207559718944044</v>
      </c>
      <c r="L165">
        <v>1.0009765625</v>
      </c>
      <c r="M165">
        <v>0.033572733386623685</v>
      </c>
      <c r="N165">
        <v>1.0351557984805373</v>
      </c>
    </row>
    <row r="166" spans="1:14">
      <c r="A166">
        <v>0.82</v>
      </c>
      <c r="B166">
        <v>9.1846926174033355E-05</v>
      </c>
      <c r="C166">
        <v>-6.6601428120264722E-07</v>
      </c>
      <c r="D166">
        <v>-0.00016655330963934802</v>
      </c>
      <c r="E166">
        <v>-0.0033943564504499125</v>
      </c>
      <c r="F166">
        <v>1.9976189016648297E-08</v>
      </c>
      <c r="G166">
        <v>0.00028485254920375896</v>
      </c>
      <c r="L166">
        <v>1.007080078125</v>
      </c>
      <c r="M166">
        <v>0.0343356218518385</v>
      </c>
      <c r="N166">
        <v>1.0359515675823805</v>
      </c>
    </row>
    <row r="167" spans="1:14">
      <c r="A167">
        <v>0.825</v>
      </c>
      <c r="B167">
        <v>9.2784685090105168E-05</v>
      </c>
      <c r="C167">
        <v>-6.7902266501903212E-07</v>
      </c>
      <c r="D167">
        <v>-0.00016980617021034427</v>
      </c>
      <c r="E167">
        <v>-0.0034606497488868159</v>
      </c>
      <c r="F167">
        <v>2.0639491288733204E-08</v>
      </c>
      <c r="G167">
        <v>0.00028768238068648081</v>
      </c>
      <c r="L167">
        <v>1.01318359375</v>
      </c>
      <c r="M167">
        <v>0.034392161280152878</v>
      </c>
      <c r="N167">
        <v>1.0368161181762325</v>
      </c>
    </row>
    <row r="168" spans="1:14">
      <c r="A168">
        <v>0.83</v>
      </c>
      <c r="B168">
        <v>9.2207253901979E-05</v>
      </c>
      <c r="C168">
        <v>-6.7382563981727642E-07</v>
      </c>
      <c r="D168">
        <v>-0.00016850645984713882</v>
      </c>
      <c r="E168">
        <v>-0.0034341616516846891</v>
      </c>
      <c r="F168">
        <v>2.1294563331606969E-08</v>
      </c>
      <c r="G168">
        <v>0.00029057262203693087</v>
      </c>
      <c r="L168">
        <v>1.019287109375</v>
      </c>
      <c r="M168">
        <v>0.033685743682657969</v>
      </c>
      <c r="N168">
        <v>1.0376707213064635</v>
      </c>
    </row>
    <row r="169" spans="1:14">
      <c r="A169">
        <v>0.835</v>
      </c>
      <c r="B169">
        <v>8.9454213055511372E-05</v>
      </c>
      <c r="C169">
        <v>-6.5697641309238473E-07</v>
      </c>
      <c r="D169">
        <v>-0.00016429268462109681</v>
      </c>
      <c r="E169">
        <v>-0.0033482849125779529</v>
      </c>
      <c r="F169">
        <v>2.1911102238005719E-08</v>
      </c>
      <c r="G169">
        <v>0.00029353987670417388</v>
      </c>
      <c r="L169">
        <v>1.025390625</v>
      </c>
      <c r="M169">
        <v>0.032240277159403433</v>
      </c>
      <c r="N169">
        <v>1.0384846056529247</v>
      </c>
    </row>
    <row r="170" spans="1:14">
      <c r="A170">
        <v>0.84</v>
      </c>
      <c r="B170">
        <v>8.5132440323088725E-05</v>
      </c>
      <c r="C170">
        <v>-6.2193538522778226E-07</v>
      </c>
      <c r="D170">
        <v>-0.00015552939101342678</v>
      </c>
      <c r="E170">
        <v>-0.0031696889888536374</v>
      </c>
      <c r="F170">
        <v>2.2469506923852265E-08</v>
      </c>
      <c r="G170">
        <v>0.00029658632932085932</v>
      </c>
      <c r="L170">
        <v>1.031494140625</v>
      </c>
      <c r="M170">
        <v>0.030152966908100123</v>
      </c>
      <c r="N170">
        <v>1.0392765297126989</v>
      </c>
    </row>
    <row r="171" spans="1:14">
      <c r="A171">
        <v>0.845</v>
      </c>
      <c r="B171">
        <v>7.7305436915149547E-05</v>
      </c>
      <c r="C171">
        <v>-5.6423302825655568E-07</v>
      </c>
      <c r="D171">
        <v>-0.0001410988527068227</v>
      </c>
      <c r="E171">
        <v>-0.0028755946181650465</v>
      </c>
      <c r="F171">
        <v>2.2929953202003752E-08</v>
      </c>
      <c r="G171">
        <v>0.00029972887982218757</v>
      </c>
      <c r="L171">
        <v>1.03759765625</v>
      </c>
      <c r="M171">
        <v>0.027582270747839706</v>
      </c>
      <c r="N171">
        <v>1.0401221457958829</v>
      </c>
    </row>
    <row r="172" spans="1:14">
      <c r="A172">
        <v>0.85</v>
      </c>
      <c r="B172">
        <v>6.7733257515169775E-05</v>
      </c>
      <c r="C172">
        <v>-4.8639295266154879E-07</v>
      </c>
      <c r="D172">
        <v>-0.0001216322588894339</v>
      </c>
      <c r="E172">
        <v>-0.0024788654361666629</v>
      </c>
      <c r="F172">
        <v>2.328343154807992E-08</v>
      </c>
      <c r="G172">
        <v>0.00030290380146043722</v>
      </c>
      <c r="L172">
        <v>1.043701171875</v>
      </c>
      <c r="M172">
        <v>0.024734436465204217</v>
      </c>
      <c r="N172">
        <v>1.0411649273118455</v>
      </c>
    </row>
    <row r="173" spans="1:14">
      <c r="A173">
        <v>0.855</v>
      </c>
      <c r="B173">
        <v>5.5501595481965742E-05</v>
      </c>
      <c r="C173">
        <v>-3.9254494840166138E-07</v>
      </c>
      <c r="D173">
        <v>-9.816248551445145E-05</v>
      </c>
      <c r="E173">
        <v>-0.0020005514547845205</v>
      </c>
      <c r="F173">
        <v>2.3520770939447351E-08</v>
      </c>
      <c r="G173">
        <v>0.00030606410353608074</v>
      </c>
      <c r="L173">
        <v>1.0498046875</v>
      </c>
      <c r="M173">
        <v>0.021851884657444975</v>
      </c>
      <c r="N173">
        <v>1.0426168672923588</v>
      </c>
    </row>
    <row r="174" spans="1:14">
      <c r="A174">
        <v>0.86</v>
      </c>
      <c r="B174">
        <v>4.3430436823937532E-05</v>
      </c>
      <c r="C174">
        <v>-2.9341905931847361E-07</v>
      </c>
      <c r="D174">
        <v>-7.337298754347137E-05</v>
      </c>
      <c r="E174">
        <v>-0.0014953414861359465</v>
      </c>
      <c r="F174">
        <v>2.3666098265821845E-08</v>
      </c>
      <c r="G174">
        <v>0.00030916433915685192</v>
      </c>
      <c r="L174">
        <v>1.055908203125</v>
      </c>
      <c r="M174">
        <v>0.019204864260020073</v>
      </c>
      <c r="N174">
        <v>1.0447050631918602</v>
      </c>
    </row>
    <row r="175" spans="1:14">
      <c r="A175">
        <v>0.865</v>
      </c>
      <c r="B175">
        <v>3.4437680564221788E-05</v>
      </c>
      <c r="C175">
        <v>-2.22791133455883E-07</v>
      </c>
      <c r="D175">
        <v>-5.5710402851696988E-05</v>
      </c>
      <c r="E175">
        <v>-0.0011353780101175845</v>
      </c>
      <c r="F175">
        <v>2.3757473115467684E-08</v>
      </c>
      <c r="G175">
        <v>0.00031218545432372332</v>
      </c>
      <c r="L175">
        <v>1.06201171875</v>
      </c>
      <c r="M175">
        <v>0.0170809596870666</v>
      </c>
      <c r="N175">
        <v>1.0474762412149976</v>
      </c>
    </row>
    <row r="176" spans="1:14">
      <c r="A176">
        <v>0.87</v>
      </c>
      <c r="B176">
        <v>3.6808361622005632E-05</v>
      </c>
      <c r="C176">
        <v>-2.3440118379303585E-07</v>
      </c>
      <c r="D176">
        <v>-5.8613994382460206E-05</v>
      </c>
      <c r="E176">
        <v>-0.0011945532055145389</v>
      </c>
      <c r="F176">
        <v>2.3861861424531098E-08</v>
      </c>
      <c r="G176">
        <v>0.000315105456500684</v>
      </c>
      <c r="L176">
        <v>1.068115234375</v>
      </c>
      <c r="M176">
        <v>0.015752841846021173</v>
      </c>
      <c r="N176">
        <v>1.0504606434622148</v>
      </c>
    </row>
    <row r="177" spans="1:14">
      <c r="A177">
        <v>0.875</v>
      </c>
      <c r="B177">
        <v>5.2822697084529656E-05</v>
      </c>
      <c r="C177">
        <v>-3.5922318084623896E-07</v>
      </c>
      <c r="D177">
        <v>-8.9830209726484523E-05</v>
      </c>
      <c r="E177">
        <v>-0.0018307396742257545</v>
      </c>
      <c r="F177">
        <v>2.4076842401942929E-08</v>
      </c>
      <c r="G177">
        <v>0.00031794003863464096</v>
      </c>
      <c r="L177">
        <v>1.07421875</v>
      </c>
      <c r="M177">
        <v>0.015403194118048682</v>
      </c>
      <c r="N177">
        <v>1.0526957429783144</v>
      </c>
    </row>
    <row r="178" spans="1:14">
      <c r="A178">
        <v>0.88</v>
      </c>
      <c r="B178">
        <v>7.8323312074205631E-05</v>
      </c>
      <c r="C178">
        <v>-5.5638547541868692E-07</v>
      </c>
      <c r="D178">
        <v>-0.00013913710021205497</v>
      </c>
      <c r="E178">
        <v>-0.00283561410232168</v>
      </c>
      <c r="F178">
        <v>2.45494938331749E-08</v>
      </c>
      <c r="G178">
        <v>0.0003207291414964322</v>
      </c>
      <c r="L178">
        <v>1.080322265625</v>
      </c>
      <c r="M178">
        <v>0.016045677466852176</v>
      </c>
      <c r="N178">
        <v>1.0536239702013352</v>
      </c>
    </row>
    <row r="179" spans="1:14">
      <c r="A179">
        <v>0.885</v>
      </c>
      <c r="B179">
        <v>9.807089413179462E-05</v>
      </c>
      <c r="C179">
        <v>-7.18651794573835E-07</v>
      </c>
      <c r="D179">
        <v>-0.00017971573310152114</v>
      </c>
      <c r="E179">
        <v>-0.0036626066406090004</v>
      </c>
      <c r="F179">
        <v>2.5290529580107488E-08</v>
      </c>
      <c r="G179">
        <v>0.000323536183739326</v>
      </c>
      <c r="L179">
        <v>1.08642578125</v>
      </c>
      <c r="M179">
        <v>0.0175393523798255</v>
      </c>
      <c r="N179">
        <v>1.0536428272621867</v>
      </c>
    </row>
    <row r="180" spans="1:14">
      <c r="A180">
        <v>0.89</v>
      </c>
      <c r="B180">
        <v>0.00010116272595879043</v>
      </c>
      <c r="C180">
        <v>-7.4687492521127542E-07</v>
      </c>
      <c r="D180">
        <v>-0.00018677290527363712</v>
      </c>
      <c r="E180">
        <v>-0.0038064318094767242</v>
      </c>
      <c r="F180">
        <v>2.6079026381010474E-08</v>
      </c>
      <c r="G180">
        <v>0.00032639537387017429</v>
      </c>
      <c r="L180">
        <v>1.092529296875</v>
      </c>
      <c r="M180">
        <v>0.019689351180028413</v>
      </c>
      <c r="N180">
        <v>1.0533901480121992</v>
      </c>
    </row>
    <row r="181" spans="1:14">
      <c r="A181">
        <v>0.895</v>
      </c>
      <c r="B181">
        <v>8.535048600328864E-05</v>
      </c>
      <c r="C181">
        <v>-6.3057092143661522E-07</v>
      </c>
      <c r="D181">
        <v>-0.00015768691647150313</v>
      </c>
      <c r="E181">
        <v>-0.0032136593576892335</v>
      </c>
      <c r="F181">
        <v>2.6640295160855438E-08</v>
      </c>
      <c r="G181">
        <v>0.0003293142046748388</v>
      </c>
      <c r="L181">
        <v>1.0986328125</v>
      </c>
      <c r="M181">
        <v>0.022321612401085891</v>
      </c>
      <c r="N181">
        <v>1.0531307637051059</v>
      </c>
    </row>
    <row r="182" spans="1:14">
      <c r="A182">
        <v>0.9</v>
      </c>
      <c r="B182">
        <v>6.3217421548241424E-05</v>
      </c>
      <c r="C182">
        <v>-4.5491257564526468E-07</v>
      </c>
      <c r="D182">
        <v>-0.00011375773755358551</v>
      </c>
      <c r="E182">
        <v>-0.0023183826913420725</v>
      </c>
      <c r="F182">
        <v>2.6948211294788164E-08</v>
      </c>
      <c r="G182">
        <v>0.000332278098374934</v>
      </c>
      <c r="L182">
        <v>1.104736328125</v>
      </c>
      <c r="M182">
        <v>0.025292920232895633</v>
      </c>
      <c r="N182">
        <v>1.052826326208985</v>
      </c>
    </row>
    <row r="183" spans="1:14">
      <c r="A183">
        <v>0.905</v>
      </c>
      <c r="B183">
        <v>4.6586311658379379E-05</v>
      </c>
      <c r="C183">
        <v>-3.2496493373969695E-07</v>
      </c>
      <c r="D183">
        <v>-8.1260413339581669E-05</v>
      </c>
      <c r="E183">
        <v>-0.0016560872238606742</v>
      </c>
      <c r="F183">
        <v>2.7115426414558086E-08</v>
      </c>
      <c r="G183">
        <v>0.00033521456867420833</v>
      </c>
      <c r="L183">
        <v>1.11083984375</v>
      </c>
      <c r="M183">
        <v>0.028472427425096234</v>
      </c>
      <c r="N183">
        <v>1.0523758233444738</v>
      </c>
    </row>
    <row r="184" spans="1:14">
      <c r="A184">
        <v>0.91</v>
      </c>
      <c r="B184">
        <v>4.1633578776227492E-05</v>
      </c>
      <c r="C184">
        <v>-2.8110808262179168E-07</v>
      </c>
      <c r="D184">
        <v>-7.0292759167256E-05</v>
      </c>
      <c r="E184">
        <v>-0.0014325664318286771</v>
      </c>
      <c r="F184">
        <v>2.7248977178512519E-08</v>
      </c>
      <c r="G184">
        <v>0.00033809277973083894</v>
      </c>
      <c r="L184">
        <v>1.116943359375</v>
      </c>
      <c r="M184">
        <v>0.031726075201856142</v>
      </c>
      <c r="N184">
        <v>1.0517452527865068</v>
      </c>
    </row>
    <row r="185" spans="1:14">
      <c r="A185">
        <v>0.915</v>
      </c>
      <c r="B185">
        <v>4.1813253579783285E-05</v>
      </c>
      <c r="C185">
        <v>-2.8439478136251888E-07</v>
      </c>
      <c r="D185">
        <v>-7.1114720748319721E-05</v>
      </c>
      <c r="E185">
        <v>-0.0014493180088507559</v>
      </c>
      <c r="F185">
        <v>2.7383683139122654E-08</v>
      </c>
      <c r="G185">
        <v>0.00034088970383972992</v>
      </c>
      <c r="L185">
        <v>1.123046875</v>
      </c>
      <c r="M185">
        <v>0.034913129745861374</v>
      </c>
      <c r="N185">
        <v>1.0509896044846068</v>
      </c>
    </row>
    <row r="186" spans="1:14">
      <c r="A186">
        <v>0.92</v>
      </c>
      <c r="B186">
        <v>4.1104782683515687E-05</v>
      </c>
      <c r="C186">
        <v>-2.7542841976892021E-07</v>
      </c>
      <c r="D186">
        <v>-6.8872400479919586E-05</v>
      </c>
      <c r="E186">
        <v>-0.001403619521780761</v>
      </c>
      <c r="F186">
        <v>2.7513862939638831E-08</v>
      </c>
      <c r="G186">
        <v>0.0003436112939895558</v>
      </c>
      <c r="L186">
        <v>1.129150390625</v>
      </c>
      <c r="M186">
        <v>0.037893106903822291</v>
      </c>
      <c r="N186">
        <v>1.0502250081575941</v>
      </c>
    </row>
    <row r="187" spans="1:14">
      <c r="A187">
        <v>0.925</v>
      </c>
      <c r="B187">
        <v>3.6349192843433896E-05</v>
      </c>
      <c r="C187">
        <v>-2.3981615013922273E-07</v>
      </c>
      <c r="D187">
        <v>-5.9966569685745004E-05</v>
      </c>
      <c r="E187">
        <v>-0.0012221186901954831</v>
      </c>
      <c r="F187">
        <v>2.7615663092889E-08</v>
      </c>
      <c r="G187">
        <v>0.00034625791421049977</v>
      </c>
      <c r="L187">
        <v>1.13525390625</v>
      </c>
      <c r="M187">
        <v>0.0405385230614273</v>
      </c>
      <c r="N187">
        <v>1.0495900769662694</v>
      </c>
    </row>
    <row r="188" spans="1:14">
      <c r="A188">
        <v>0.93</v>
      </c>
      <c r="B188">
        <v>3.4083909786475355E-05</v>
      </c>
      <c r="C188">
        <v>-2.1729691342446064E-07</v>
      </c>
      <c r="D188">
        <v>-5.4335025665343441E-05</v>
      </c>
      <c r="E188">
        <v>-0.0011073478230596992</v>
      </c>
      <c r="F188">
        <v>2.7705170237544117E-08</v>
      </c>
      <c r="G188">
        <v>0.0003488261742682287</v>
      </c>
      <c r="L188">
        <v>1.141357421875</v>
      </c>
      <c r="M188">
        <v>0.042748950083282888</v>
      </c>
      <c r="N188">
        <v>1.0492126009595548</v>
      </c>
    </row>
    <row r="189" spans="1:14">
      <c r="A189">
        <v>0.935</v>
      </c>
      <c r="B189">
        <v>3.875236113984257E-05</v>
      </c>
      <c r="C189">
        <v>-2.5448416388863592E-07</v>
      </c>
      <c r="D189">
        <v>-6.3635064325842785E-05</v>
      </c>
      <c r="E189">
        <v>-0.001296882610960676</v>
      </c>
      <c r="F189">
        <v>2.7820876063334726E-08</v>
      </c>
      <c r="G189">
        <v>0.00035132066869820452</v>
      </c>
      <c r="L189">
        <v>1.1474609375</v>
      </c>
      <c r="M189">
        <v>0.044462587598569928</v>
      </c>
      <c r="N189">
        <v>1.0491844493196878</v>
      </c>
    </row>
    <row r="190" spans="1:14">
      <c r="A190">
        <v>0.94</v>
      </c>
      <c r="B190">
        <v>5.1826592160553266E-05</v>
      </c>
      <c r="C190">
        <v>-3.5312034407568256E-07</v>
      </c>
      <c r="D190">
        <v>-8.8302537520192726E-05</v>
      </c>
      <c r="E190">
        <v>-0.0017996057146615276</v>
      </c>
      <c r="F190">
        <v>2.8027825474262729E-08</v>
      </c>
      <c r="G190">
        <v>0.00035374517914775548</v>
      </c>
      <c r="L190">
        <v>1.153564453125</v>
      </c>
      <c r="M190">
        <v>0.045662508490100749</v>
      </c>
      <c r="N190">
        <v>1.0495432253708681</v>
      </c>
    </row>
    <row r="191" spans="1:14">
      <c r="A191">
        <v>0.945</v>
      </c>
      <c r="B191">
        <v>6.51621225443836E-05</v>
      </c>
      <c r="C191">
        <v>-4.6163163720224039E-07</v>
      </c>
      <c r="D191">
        <v>-0.00011543941685849444</v>
      </c>
      <c r="E191">
        <v>-0.0023526553155761164</v>
      </c>
      <c r="F191">
        <v>2.8354977288674871E-08</v>
      </c>
      <c r="G191">
        <v>0.00035612898070746184</v>
      </c>
      <c r="L191">
        <v>1.15966796875</v>
      </c>
      <c r="M191">
        <v>0.046375959759368215</v>
      </c>
      <c r="N191">
        <v>1.050260424941172</v>
      </c>
    </row>
    <row r="192" spans="1:14">
      <c r="A192">
        <v>0.95</v>
      </c>
      <c r="B192">
        <v>7.1779131496461118E-05</v>
      </c>
      <c r="C192">
        <v>-5.136377597009671E-07</v>
      </c>
      <c r="D192">
        <v>-0.00012844520759708544</v>
      </c>
      <c r="E192">
        <v>-0.0026177133308286013</v>
      </c>
      <c r="F192">
        <v>2.8751945094822318E-08</v>
      </c>
      <c r="G192">
        <v>0.00035849360771708156</v>
      </c>
      <c r="L192">
        <v>1.165771484375</v>
      </c>
      <c r="M192">
        <v>0.046666711914659112</v>
      </c>
      <c r="N192">
        <v>1.0512391823039289</v>
      </c>
    </row>
    <row r="193" spans="1:14">
      <c r="A193">
        <v>0.955</v>
      </c>
      <c r="B193">
        <v>6.6532525937261792E-05</v>
      </c>
      <c r="C193">
        <v>-4.7828098847015009E-07</v>
      </c>
      <c r="D193">
        <v>-0.00011960294691986493</v>
      </c>
      <c r="E193">
        <v>-0.0024375080582268471</v>
      </c>
      <c r="F193">
        <v>2.9093002051653752E-08</v>
      </c>
      <c r="G193">
        <v>0.00036084805845860627</v>
      </c>
      <c r="L193">
        <v>1.171875</v>
      </c>
      <c r="M193">
        <v>0.046622302449418937</v>
      </c>
      <c r="N193">
        <v>1.0523268082086954</v>
      </c>
    </row>
    <row r="194" spans="1:14">
      <c r="A194">
        <v>0.96</v>
      </c>
      <c r="B194">
        <v>5.4437201402825414E-05</v>
      </c>
      <c r="C194">
        <v>-3.82180316378681E-07</v>
      </c>
      <c r="D194">
        <v>-9.5569561681114969E-05</v>
      </c>
      <c r="E194">
        <v>-0.001947707667061123</v>
      </c>
      <c r="F194">
        <v>2.9321325475911016E-08</v>
      </c>
      <c r="G194">
        <v>0.00036318413101441022</v>
      </c>
      <c r="L194">
        <v>1.177978515625</v>
      </c>
      <c r="M194">
        <v>0.046339600373473157</v>
      </c>
      <c r="N194">
        <v>1.0533449174031382</v>
      </c>
    </row>
    <row r="195" spans="1:14">
      <c r="A195">
        <v>0.965</v>
      </c>
      <c r="B195">
        <v>4.2152620777070724E-05</v>
      </c>
      <c r="C195">
        <v>-2.8785729958564158E-07</v>
      </c>
      <c r="D195">
        <v>-7.1980914777367461E-05</v>
      </c>
      <c r="E195">
        <v>-0.0014669710431627488</v>
      </c>
      <c r="F195">
        <v>2.9458226927036537E-08</v>
      </c>
      <c r="G195">
        <v>0.0003654833179698701</v>
      </c>
      <c r="L195">
        <v>1.18408203125</v>
      </c>
      <c r="M195">
        <v>0.04591264345257709</v>
      </c>
      <c r="N195">
        <v>1.0541319336581163</v>
      </c>
    </row>
    <row r="196" spans="1:14">
      <c r="A196">
        <v>0.97</v>
      </c>
      <c r="B196">
        <v>3.7645305337295706E-05</v>
      </c>
      <c r="C196">
        <v>-2.4709709646082339E-07</v>
      </c>
      <c r="D196">
        <v>-6.1787506169525209E-05</v>
      </c>
      <c r="E196">
        <v>-0.0012592293757349236</v>
      </c>
      <c r="F196">
        <v>2.9567416341426156E-08</v>
      </c>
      <c r="G196">
        <v>0.00036772750257798925</v>
      </c>
      <c r="L196">
        <v>1.190185546875</v>
      </c>
      <c r="M196">
        <v>0.045425569617711874</v>
      </c>
      <c r="N196">
        <v>1.0545835282589442</v>
      </c>
    </row>
    <row r="197" spans="1:14">
      <c r="A197">
        <v>0.975</v>
      </c>
      <c r="B197">
        <v>4.0061810934426944E-05</v>
      </c>
      <c r="C197">
        <v>-2.6650210891655183E-07</v>
      </c>
      <c r="D197">
        <v>-6.66404460088973E-05</v>
      </c>
      <c r="E197">
        <v>-0.0013581322896613268</v>
      </c>
      <c r="F197">
        <v>2.969107372205375E-08</v>
      </c>
      <c r="G197">
        <v>0.00036991598628268016</v>
      </c>
      <c r="L197">
        <v>1.1962890625</v>
      </c>
      <c r="M197">
        <v>0.044950950354013711</v>
      </c>
      <c r="N197">
        <v>1.0546745275657354</v>
      </c>
    </row>
    <row r="198" spans="1:14">
      <c r="A198">
        <v>0.98</v>
      </c>
      <c r="B198">
        <v>4.6367218809365183E-05</v>
      </c>
      <c r="C198">
        <v>-3.1190944074203461E-07</v>
      </c>
      <c r="D198">
        <v>-7.7996197601887777E-05</v>
      </c>
      <c r="E198">
        <v>-0.0015895625071264729</v>
      </c>
      <c r="F198">
        <v>2.985671973330233E-08</v>
      </c>
      <c r="G198">
        <v>0.00037205415977612796</v>
      </c>
      <c r="L198">
        <v>1.202392578125</v>
      </c>
      <c r="M198">
        <v>0.044551338287587533</v>
      </c>
      <c r="N198">
        <v>1.0544550250714542</v>
      </c>
    </row>
    <row r="199" spans="1:14">
      <c r="A199">
        <v>0.985</v>
      </c>
      <c r="B199">
        <v>5.0292227520571406E-05</v>
      </c>
      <c r="C199">
        <v>-3.446453307438753E-07</v>
      </c>
      <c r="D199">
        <v>-8.618297062843312E-05</v>
      </c>
      <c r="E199">
        <v>-0.0017564089414074668</v>
      </c>
      <c r="F199">
        <v>3.0051596754237643E-08</v>
      </c>
      <c r="G199">
        <v>0.00037415099041927162</v>
      </c>
      <c r="L199">
        <v>1.20849609375</v>
      </c>
      <c r="M199">
        <v>0.044281108961670923</v>
      </c>
      <c r="N199">
        <v>1.0540270001708809</v>
      </c>
    </row>
    <row r="200" spans="1:14">
      <c r="A200">
        <v>0.99</v>
      </c>
      <c r="B200">
        <v>5.2070972656642235E-05</v>
      </c>
      <c r="C200">
        <v>-3.5492485741506694E-07</v>
      </c>
      <c r="D200">
        <v>-8.8753727453591514E-05</v>
      </c>
      <c r="E200">
        <v>-0.001808800965504195</v>
      </c>
      <c r="F200">
        <v>3.0260502444194621E-08</v>
      </c>
      <c r="G200">
        <v>0.00037621210589935505</v>
      </c>
      <c r="L200">
        <v>1.214599609375</v>
      </c>
      <c r="M200">
        <v>0.044187285281624057</v>
      </c>
      <c r="N200">
        <v>1.0535141364200657</v>
      </c>
    </row>
    <row r="201" spans="1:14">
      <c r="A201">
        <v>0.995</v>
      </c>
      <c r="B201">
        <v>5.2845507709015237E-05</v>
      </c>
      <c r="C201">
        <v>-3.6274881682099768E-07</v>
      </c>
      <c r="D201">
        <v>-9.071038204496228E-05</v>
      </c>
      <c r="E201">
        <v>-0.0018486775860763311</v>
      </c>
      <c r="F201">
        <v>3.04756691337886E-08</v>
      </c>
      <c r="G201">
        <v>0.00037823924648054007</v>
      </c>
      <c r="L201">
        <v>1.220703125</v>
      </c>
      <c r="M201">
        <v>0.04431046869695697</v>
      </c>
      <c r="N201">
        <v>1.0530330992097157</v>
      </c>
    </row>
    <row r="202" spans="1:14">
      <c r="A202">
        <v>1</v>
      </c>
      <c r="B202">
        <v>5.6897600658993783E-05</v>
      </c>
      <c r="C202">
        <v>-3.9057125936894653E-07</v>
      </c>
      <c r="D202">
        <v>-9.7668347009147735E-05</v>
      </c>
      <c r="E202">
        <v>-0.0019904809120464308</v>
      </c>
      <c r="F202">
        <v>3.0725098046959583E-08</v>
      </c>
      <c r="G202">
        <v>0.00038023514490481686</v>
      </c>
      <c r="L202">
        <v>1.226806640625</v>
      </c>
      <c r="M202">
        <v>0.044687502645560991</v>
      </c>
      <c r="N202">
        <v>1.0526669312364483</v>
      </c>
    </row>
    <row r="203" spans="1:14">
      <c r="A203">
        <v>1.0050000000000001</v>
      </c>
      <c r="B203">
        <v>6.2922996824679663E-05</v>
      </c>
      <c r="C203">
        <v>-4.4008286919932531E-07</v>
      </c>
      <c r="D203">
        <v>-0.00011005040235033597</v>
      </c>
      <c r="E203">
        <v>-0.0022428271998998469</v>
      </c>
      <c r="F203">
        <v>3.1030152722523249E-08</v>
      </c>
      <c r="G203">
        <v>0.00038220505936173009</v>
      </c>
      <c r="L203">
        <v>1.23291015625</v>
      </c>
      <c r="M203">
        <v>0.045354510108312533</v>
      </c>
      <c r="N203">
        <v>1.0524406189622151</v>
      </c>
    </row>
    <row r="204" spans="1:14">
      <c r="A204">
        <v>1.01</v>
      </c>
      <c r="B204">
        <v>7.0509018424835712E-05</v>
      </c>
      <c r="C204">
        <v>-4.9703196871264311E-07</v>
      </c>
      <c r="D204">
        <v>-0.00012429239571676873</v>
      </c>
      <c r="E204">
        <v>-0.0025330790247077464</v>
      </c>
      <c r="F204">
        <v>3.1413196336546626E-08</v>
      </c>
      <c r="G204">
        <v>0.00038415448192577267</v>
      </c>
      <c r="L204">
        <v>1.239013671875</v>
      </c>
      <c r="M204">
        <v>0.046344364780839968</v>
      </c>
      <c r="N204">
        <v>1.052307299577621</v>
      </c>
    </row>
    <row r="205" spans="1:14">
      <c r="A205">
        <v>1.0150000000000001</v>
      </c>
      <c r="B205">
        <v>7.7162406121225629E-05</v>
      </c>
      <c r="C205">
        <v>-5.5266906783931684E-07</v>
      </c>
      <c r="D205">
        <v>-0.00013820619777927395</v>
      </c>
      <c r="E205">
        <v>-0.0028166423107416029</v>
      </c>
      <c r="F205">
        <v>3.1871940352244153E-08</v>
      </c>
      <c r="G205">
        <v>0.00038609036931167018</v>
      </c>
      <c r="L205">
        <v>1.2451171875</v>
      </c>
      <c r="M205">
        <v>0.047671361974442064</v>
      </c>
      <c r="N205">
        <v>1.0521612387892452</v>
      </c>
    </row>
    <row r="206" spans="1:14">
      <c r="A206">
        <v>1.02</v>
      </c>
      <c r="B206">
        <v>8.4816264501936354E-05</v>
      </c>
      <c r="C206">
        <v>-6.1047093428523256E-07</v>
      </c>
      <c r="D206">
        <v>-0.00015266129497391217</v>
      </c>
      <c r="E206">
        <v>-0.00311123719156833</v>
      </c>
      <c r="F206">
        <v>3.2426204989836218E-08</v>
      </c>
      <c r="G206">
        <v>0.00038801910496009159</v>
      </c>
      <c r="L206">
        <v>1.251220703125</v>
      </c>
      <c r="M206">
        <v>0.049301840541434695</v>
      </c>
      <c r="N206">
        <v>1.0518851526159</v>
      </c>
    </row>
    <row r="207" spans="1:14">
      <c r="A207">
        <v>1.025</v>
      </c>
      <c r="B207">
        <v>9.1612927754874637E-05</v>
      </c>
      <c r="C207">
        <v>-6.6729431454347907E-07</v>
      </c>
      <c r="D207">
        <v>-0.00016687162968025848</v>
      </c>
      <c r="E207">
        <v>-0.0034008438128836677</v>
      </c>
      <c r="F207">
        <v>3.3072859653034562E-08</v>
      </c>
      <c r="G207">
        <v>0.00038994778085649331</v>
      </c>
      <c r="L207">
        <v>1.25732421875</v>
      </c>
      <c r="M207">
        <v>0.051120770700843254</v>
      </c>
      <c r="N207">
        <v>1.0514118896728928</v>
      </c>
    </row>
    <row r="208" spans="1:14">
      <c r="A208">
        <v>1.03</v>
      </c>
      <c r="B208">
        <v>9.5339459866156429E-05</v>
      </c>
      <c r="C208">
        <v>-6.9523528972593025E-07</v>
      </c>
      <c r="D208">
        <v>-0.0001738590583599279</v>
      </c>
      <c r="E208">
        <v>-0.0035432476093753304</v>
      </c>
      <c r="F208">
        <v>3.3773192124241412E-08</v>
      </c>
      <c r="G208">
        <v>0.00039188245027684421</v>
      </c>
      <c r="L208">
        <v>1.263427734375</v>
      </c>
      <c r="M208">
        <v>0.052912045304367709</v>
      </c>
      <c r="N208">
        <v>1.0507605522510866</v>
      </c>
    </row>
    <row r="209" spans="1:14">
      <c r="A209">
        <v>1.035</v>
      </c>
      <c r="B209">
        <v>8.9806082311970567E-05</v>
      </c>
      <c r="C209">
        <v>-6.5666006401108848E-07</v>
      </c>
      <c r="D209">
        <v>-0.000164211905992278</v>
      </c>
      <c r="E209">
        <v>-0.0033466386441226253</v>
      </c>
      <c r="F209">
        <v>3.43945908969198E-08</v>
      </c>
      <c r="G209">
        <v>0.00039382574979576133</v>
      </c>
      <c r="L209">
        <v>1.26953125</v>
      </c>
      <c r="M209">
        <v>0.054366510691466072</v>
      </c>
      <c r="N209">
        <v>1.0500249853879589</v>
      </c>
    </row>
    <row r="210" spans="1:14">
      <c r="A210">
        <v>1.04</v>
      </c>
      <c r="B210">
        <v>7.6040067797398741E-05</v>
      </c>
      <c r="C210">
        <v>-5.4733236033958769E-07</v>
      </c>
      <c r="D210">
        <v>-0.00013687065251162523</v>
      </c>
      <c r="E210">
        <v>-0.002789423898186922</v>
      </c>
      <c r="F210">
        <v>3.4840086969342752E-08</v>
      </c>
      <c r="G210">
        <v>0.00039577506473145133</v>
      </c>
      <c r="L210">
        <v>1.275634765625</v>
      </c>
      <c r="M210">
        <v>0.055119066665431787</v>
      </c>
      <c r="N210">
        <v>1.0493318019544595</v>
      </c>
    </row>
    <row r="211" spans="1:14">
      <c r="A211">
        <v>1.045</v>
      </c>
      <c r="B211">
        <v>5.993277367370083E-05</v>
      </c>
      <c r="C211">
        <v>-4.2286447870850739E-07</v>
      </c>
      <c r="D211">
        <v>-0.00010574334230908739</v>
      </c>
      <c r="E211">
        <v>-0.0021550493162592007</v>
      </c>
      <c r="F211">
        <v>3.5116836978007591E-08</v>
      </c>
      <c r="G211">
        <v>0.000397758418379911</v>
      </c>
      <c r="L211">
        <v>1.28173828125</v>
      </c>
      <c r="M211">
        <v>0.054804582525679414</v>
      </c>
      <c r="N211">
        <v>1.048801473269581</v>
      </c>
    </row>
    <row r="212" spans="1:14">
      <c r="A212">
        <v>1.05</v>
      </c>
      <c r="B212">
        <v>5.4241157654731017E-05</v>
      </c>
      <c r="C212">
        <v>-3.7124661722727075E-07</v>
      </c>
      <c r="D212">
        <v>-9.2834676234457007E-05</v>
      </c>
      <c r="E212">
        <v>-0.0018919707016582337</v>
      </c>
      <c r="F212">
        <v>3.5343518849079618E-08</v>
      </c>
      <c r="G212">
        <v>0.00039972345489017972</v>
      </c>
      <c r="L212">
        <v>1.287841796875</v>
      </c>
      <c r="M212">
        <v>0.053118330843801874</v>
      </c>
      <c r="N212">
        <v>1.0485314927266112</v>
      </c>
    </row>
    <row r="213" spans="1:14">
      <c r="A213">
        <v>1.055</v>
      </c>
      <c r="B213">
        <v>6.4079633256147831E-05</v>
      </c>
      <c r="C213">
        <v>-4.4666492131678652E-07</v>
      </c>
      <c r="D213">
        <v>-0.00011169576720355709</v>
      </c>
      <c r="E213">
        <v>-0.0022763597356084933</v>
      </c>
      <c r="F213">
        <v>3.5659891492886697E-08</v>
      </c>
      <c r="G213">
        <v>0.00040163358222528939</v>
      </c>
      <c r="L213">
        <v>1.2939453125</v>
      </c>
      <c r="M213">
        <v>0.049868713386731725</v>
      </c>
      <c r="N213">
        <v>1.0486022044909042</v>
      </c>
    </row>
    <row r="214" spans="1:14">
      <c r="A214">
        <v>1.06</v>
      </c>
      <c r="B214">
        <v>8.6862610903608783E-05</v>
      </c>
      <c r="C214">
        <v>-6.2172486268805428E-07</v>
      </c>
      <c r="D214">
        <v>-0.00015547545380481157</v>
      </c>
      <c r="E214">
        <v>-0.00316858974854206</v>
      </c>
      <c r="F214">
        <v>3.6241224051501534E-08</v>
      </c>
      <c r="G214">
        <v>0.00040354207427480929</v>
      </c>
      <c r="L214">
        <v>1.300048828125</v>
      </c>
      <c r="M214">
        <v>0.045014217418307509</v>
      </c>
      <c r="N214">
        <v>1.0491024002942126</v>
      </c>
    </row>
    <row r="215" spans="1:14">
      <c r="A215">
        <v>1.065</v>
      </c>
      <c r="B215">
        <v>0.00010887815827261154</v>
      </c>
      <c r="C215">
        <v>-8.0066460057119E-07</v>
      </c>
      <c r="D215">
        <v>-0.000200223420502871</v>
      </c>
      <c r="E215">
        <v>-0.00408055330984851</v>
      </c>
      <c r="F215">
        <v>3.715458075513949E-08</v>
      </c>
      <c r="G215">
        <v>0.00040546756393819867</v>
      </c>
      <c r="L215">
        <v>1.30615234375</v>
      </c>
      <c r="M215">
        <v>0.038680778257205492</v>
      </c>
      <c r="N215">
        <v>1.0501873213090955</v>
      </c>
    </row>
    <row r="216" spans="1:14">
      <c r="A216">
        <v>1.07</v>
      </c>
      <c r="B216">
        <v>0.00011895744719843602</v>
      </c>
      <c r="C216">
        <v>-8.8238988091086359E-07</v>
      </c>
      <c r="D216">
        <v>-0.00022065889741333943</v>
      </c>
      <c r="E216">
        <v>-0.0044970283292838573</v>
      </c>
      <c r="F216">
        <v>3.8244871085088415E-08</v>
      </c>
      <c r="G216">
        <v>0.00040743622526430906</v>
      </c>
      <c r="L216">
        <v>1.312255859375</v>
      </c>
      <c r="M216">
        <v>0.031160616073101551</v>
      </c>
      <c r="N216">
        <v>1.0522399372338109</v>
      </c>
    </row>
    <row r="217" spans="1:14">
      <c r="A217">
        <v>1.075</v>
      </c>
      <c r="B217">
        <v>0.0001104986079154424</v>
      </c>
      <c r="C217">
        <v>-8.2424353513480671E-07</v>
      </c>
      <c r="D217">
        <v>-0.00020611731015891536</v>
      </c>
      <c r="E217">
        <v>-0.0042006707810386948</v>
      </c>
      <c r="F217">
        <v>3.9185617348908585E-08</v>
      </c>
      <c r="G217">
        <v>0.00040953773135450139</v>
      </c>
      <c r="L217">
        <v>1.318359375</v>
      </c>
      <c r="M217">
        <v>0.022903716421936567</v>
      </c>
      <c r="N217">
        <v>1.0564837913353728</v>
      </c>
    </row>
    <row r="218" spans="1:14">
      <c r="A218">
        <v>1.08</v>
      </c>
      <c r="B218">
        <v>9.0004100293968037E-05</v>
      </c>
      <c r="C218">
        <v>-6.6402578392867162E-07</v>
      </c>
      <c r="D218">
        <v>-0.00016604942903619704</v>
      </c>
      <c r="E218">
        <v>-0.0033840873637576954</v>
      </c>
      <c r="F218">
        <v>3.9809759449997261E-08</v>
      </c>
      <c r="G218">
        <v>0.00041173345866295566</v>
      </c>
      <c r="L218">
        <v>1.324462890625</v>
      </c>
      <c r="M218">
        <v>0.014557730971676371</v>
      </c>
      <c r="N218">
        <v>1.0683494983494037</v>
      </c>
    </row>
    <row r="219" spans="1:14">
      <c r="A219">
        <v>1.085</v>
      </c>
      <c r="B219">
        <v>6.757927808581559E-05</v>
      </c>
      <c r="C219">
        <v>-4.9099675449437239E-07</v>
      </c>
      <c r="D219">
        <v>-0.00012277820720116981</v>
      </c>
      <c r="E219">
        <v>-0.0025022198627598405</v>
      </c>
      <c r="F219">
        <v>4.0161632483427625E-08</v>
      </c>
      <c r="G219">
        <v>0.00041393182587934265</v>
      </c>
      <c r="L219">
        <v>1.33056640625</v>
      </c>
      <c r="M219">
        <v>0.0074956484547444649</v>
      </c>
      <c r="N219">
        <v>1.1232467160130977</v>
      </c>
    </row>
    <row r="220" spans="1:14">
      <c r="A220">
        <v>1.09</v>
      </c>
      <c r="B220">
        <v>5.5049327089641607E-05</v>
      </c>
      <c r="C220">
        <v>-3.8709121239887031E-07</v>
      </c>
      <c r="D220">
        <v>-9.6793712231759972E-05</v>
      </c>
      <c r="E220">
        <v>-0.0019726558552832681</v>
      </c>
      <c r="F220">
        <v>4.0395119597888344E-08</v>
      </c>
      <c r="G220">
        <v>0.000416111728810718</v>
      </c>
      <c r="L220">
        <v>1.336669921875</v>
      </c>
      <c r="M220">
        <v>0.006784412376785484</v>
      </c>
      <c r="N220">
        <v>1.1408646477577828</v>
      </c>
    </row>
    <row r="221" spans="1:14">
      <c r="A221">
        <v>1.095</v>
      </c>
      <c r="B221">
        <v>5.3618960731901132E-05</v>
      </c>
      <c r="C221">
        <v>-3.7509645849798727E-07</v>
      </c>
      <c r="D221">
        <v>-9.37941394846185E-05</v>
      </c>
      <c r="E221">
        <v>-0.0019115245626965247</v>
      </c>
      <c r="F221">
        <v>4.0616630789209879E-08</v>
      </c>
      <c r="G221">
        <v>0.00041822214806979394</v>
      </c>
      <c r="L221">
        <v>1.3427734375</v>
      </c>
      <c r="M221">
        <v>0.01197358588988312</v>
      </c>
      <c r="N221">
        <v>1.0807361094704961</v>
      </c>
    </row>
    <row r="222" spans="1:14">
      <c r="A222">
        <v>1.1</v>
      </c>
      <c r="B222">
        <v>5.8541179408040589E-05</v>
      </c>
      <c r="C222">
        <v>-4.0916857569868897E-07</v>
      </c>
      <c r="D222">
        <v>-0.00010231510440933967</v>
      </c>
      <c r="E222">
        <v>-0.0020851818278623422</v>
      </c>
      <c r="F222">
        <v>4.0880678145918429E-08</v>
      </c>
      <c r="G222">
        <v>0.00042026560432440569</v>
      </c>
      <c r="L222">
        <v>1.348876953125</v>
      </c>
      <c r="M222">
        <v>0.017263983000999451</v>
      </c>
      <c r="N222">
        <v>1.0691800746814391</v>
      </c>
    </row>
    <row r="223" spans="1:14">
      <c r="A223">
        <v>1.105</v>
      </c>
      <c r="B223">
        <v>5.9313110396128551E-05</v>
      </c>
      <c r="C223">
        <v>-4.1856444382471319E-07</v>
      </c>
      <c r="D223">
        <v>-0.0001046648753456909</v>
      </c>
      <c r="E223">
        <v>-0.0021330701595451804</v>
      </c>
      <c r="F223">
        <v>4.1151734933535623E-08</v>
      </c>
      <c r="G223">
        <v>0.00042225378261480996</v>
      </c>
      <c r="L223">
        <v>1.35498046875</v>
      </c>
      <c r="M223">
        <v>0.021537856427418858</v>
      </c>
      <c r="N223">
        <v>1.0669429725386836</v>
      </c>
    </row>
    <row r="224" spans="1:14">
      <c r="A224">
        <v>1.11</v>
      </c>
      <c r="B224">
        <v>5.3888328497354247E-05</v>
      </c>
      <c r="C224">
        <v>-3.733630942254995E-07</v>
      </c>
      <c r="D224">
        <v>-9.3360646467334363E-05</v>
      </c>
      <c r="E224">
        <v>-0.0019026899750042743</v>
      </c>
      <c r="F224">
        <v>4.1375477345008929E-08</v>
      </c>
      <c r="G224">
        <v>0.00042421664953118241</v>
      </c>
      <c r="L224">
        <v>1.361083984375</v>
      </c>
      <c r="M224">
        <v>0.02470848681327931</v>
      </c>
      <c r="N224">
        <v>1.067210847421568</v>
      </c>
    </row>
    <row r="225" spans="1:14">
      <c r="A225">
        <v>1.115</v>
      </c>
      <c r="B225">
        <v>4.643105770091466E-05</v>
      </c>
      <c r="C225">
        <v>-3.1509734531505111E-07</v>
      </c>
      <c r="D225">
        <v>-7.8789748221129782E-05</v>
      </c>
      <c r="E225">
        <v>-0.001605735068746625</v>
      </c>
      <c r="F225">
        <v>4.1541579796720028E-08</v>
      </c>
      <c r="G225">
        <v>0.0004261354710679601</v>
      </c>
      <c r="L225">
        <v>1.3671875</v>
      </c>
      <c r="M225">
        <v>0.026977493245362978</v>
      </c>
      <c r="N225">
        <v>1.0682667783795194</v>
      </c>
    </row>
    <row r="226" spans="1:14">
      <c r="A226">
        <v>1.12</v>
      </c>
      <c r="B226">
        <v>4.7996541976988604E-05</v>
      </c>
      <c r="C226">
        <v>-3.2008152076851935E-07</v>
      </c>
      <c r="D226">
        <v>-8.0036325512337778E-05</v>
      </c>
      <c r="E226">
        <v>-0.0016311403139414439</v>
      </c>
      <c r="F226">
        <v>4.1719071797993496E-08</v>
      </c>
      <c r="G226">
        <v>0.00042797239523974652</v>
      </c>
      <c r="L226">
        <v>1.373291015625</v>
      </c>
      <c r="M226">
        <v>0.028680312806156783</v>
      </c>
      <c r="N226">
        <v>1.069435349047883</v>
      </c>
    </row>
    <row r="227" spans="1:14">
      <c r="A227">
        <v>1.125</v>
      </c>
      <c r="B227">
        <v>6.14424243272738E-05</v>
      </c>
      <c r="C227">
        <v>-4.251054050114506E-07</v>
      </c>
      <c r="D227">
        <v>-0.00010630125259732349</v>
      </c>
      <c r="E227">
        <v>-0.0021664195279334528</v>
      </c>
      <c r="F227">
        <v>4.20099395505613E-08</v>
      </c>
      <c r="G227">
        <v>0.00042973511301082958</v>
      </c>
      <c r="L227">
        <v>1.37939453125</v>
      </c>
      <c r="M227">
        <v>0.030173975955170029</v>
      </c>
      <c r="N227">
        <v>1.0704140004770586</v>
      </c>
    </row>
    <row r="228" spans="1:14">
      <c r="A228">
        <v>1.1300000000000001</v>
      </c>
      <c r="B228">
        <v>8.21104657657651E-05</v>
      </c>
      <c r="C228">
        <v>-5.8476189104288679E-07</v>
      </c>
      <c r="D228">
        <v>-0.00014622858311756081</v>
      </c>
      <c r="E228">
        <v>-0.0029801385239358893</v>
      </c>
      <c r="F228">
        <v>4.2529404106342862E-08</v>
      </c>
      <c r="G228">
        <v>0.00043144952882118962</v>
      </c>
      <c r="L228">
        <v>1.385498046875</v>
      </c>
      <c r="M228">
        <v>0.031725487544483982</v>
      </c>
      <c r="N228">
        <v>1.0711682153472082</v>
      </c>
    </row>
    <row r="229" spans="1:14">
      <c r="A229">
        <v>1.135</v>
      </c>
      <c r="B229">
        <v>9.6449248909059214E-05</v>
      </c>
      <c r="C229">
        <v>-7.0312077199817259E-07</v>
      </c>
      <c r="D229">
        <v>-0.00017582777962414701</v>
      </c>
      <c r="E229">
        <v>-0.0035833701487401159</v>
      </c>
      <c r="F229">
        <v>4.3246135766003376E-08</v>
      </c>
      <c r="G229">
        <v>0.00043316298116905286</v>
      </c>
      <c r="L229">
        <v>1.3916015625</v>
      </c>
      <c r="M229">
        <v>0.03343411528582247</v>
      </c>
      <c r="N229">
        <v>1.0718609141424291</v>
      </c>
    </row>
    <row r="230" spans="1:14">
      <c r="A230">
        <v>1.1400000000000001</v>
      </c>
      <c r="B230">
        <v>9.7672911639599269E-05</v>
      </c>
      <c r="C230">
        <v>-7.1299728440825091E-07</v>
      </c>
      <c r="D230">
        <v>-0.00017829761026796505</v>
      </c>
      <c r="E230">
        <v>-0.0036337052972611273</v>
      </c>
      <c r="F230">
        <v>4.3981169307111984E-08</v>
      </c>
      <c r="G230">
        <v>0.00043491030120906723</v>
      </c>
      <c r="L230">
        <v>1.397705078125</v>
      </c>
      <c r="M230">
        <v>0.035224134490742395</v>
      </c>
      <c r="N230">
        <v>1.0727067398338819</v>
      </c>
    </row>
    <row r="231" spans="1:14">
      <c r="A231">
        <v>1.145</v>
      </c>
      <c r="B231">
        <v>8.67871557558041E-05</v>
      </c>
      <c r="C231">
        <v>-6.3140853089624707E-07</v>
      </c>
      <c r="D231">
        <v>-0.000157893438543873</v>
      </c>
      <c r="E231">
        <v>-0.0032178682775241313</v>
      </c>
      <c r="F231">
        <v>4.4561492329363047E-08</v>
      </c>
      <c r="G231">
        <v>0.0004367139776681857</v>
      </c>
      <c r="L231">
        <v>1.40380859375</v>
      </c>
      <c r="M231">
        <v>0.036901958107958342</v>
      </c>
      <c r="N231">
        <v>1.0738445683580813</v>
      </c>
    </row>
    <row r="232" spans="1:14">
      <c r="A232">
        <v>1.1500000000000001</v>
      </c>
      <c r="B232">
        <v>7.5952000481595945E-05</v>
      </c>
      <c r="C232">
        <v>-5.4207485651004313E-07</v>
      </c>
      <c r="D232">
        <v>-0.00013555252035155231</v>
      </c>
      <c r="E232">
        <v>-0.0027625603647646359</v>
      </c>
      <c r="F232">
        <v>4.50059570790946E-08</v>
      </c>
      <c r="G232">
        <v>0.00043851878590034832</v>
      </c>
      <c r="L232">
        <v>1.409912109375</v>
      </c>
      <c r="M232">
        <v>0.03823528034494434</v>
      </c>
      <c r="N232">
        <v>1.0753082922463422</v>
      </c>
    </row>
    <row r="233" spans="1:14">
      <c r="A233">
        <v>1.155</v>
      </c>
      <c r="B233">
        <v>7.3382184060334326E-05</v>
      </c>
      <c r="C233">
        <v>-5.2219274940010418E-07</v>
      </c>
      <c r="D233">
        <v>-0.00013058035000425083</v>
      </c>
      <c r="E233">
        <v>-0.0026612275330866316</v>
      </c>
      <c r="F233">
        <v>4.5420853946341356E-08</v>
      </c>
      <c r="G233">
        <v>0.00044030365602440512</v>
      </c>
      <c r="L233">
        <v>1.416015625</v>
      </c>
      <c r="M233">
        <v>0.039017715867590605</v>
      </c>
      <c r="N233">
        <v>1.0770646436043942</v>
      </c>
    </row>
    <row r="234" spans="1:14">
      <c r="A234">
        <v>1.16</v>
      </c>
      <c r="B234">
        <v>8.1312043389229042E-05</v>
      </c>
      <c r="C234">
        <v>-5.7999663908236436E-07</v>
      </c>
      <c r="D234">
        <v>-0.00014503629262221262</v>
      </c>
      <c r="E234">
        <v>-0.0029558396436406929</v>
      </c>
      <c r="F234">
        <v>4.5930265322020748E-08</v>
      </c>
      <c r="G234">
        <v>0.00044206427453884195</v>
      </c>
      <c r="L234">
        <v>1.422119140625</v>
      </c>
      <c r="M234">
        <v>0.039108381832509607</v>
      </c>
      <c r="N234">
        <v>1.0790585293167736</v>
      </c>
    </row>
    <row r="235" spans="1:14">
      <c r="A235">
        <v>1.165</v>
      </c>
      <c r="B235">
        <v>9.0910072696076584E-05</v>
      </c>
      <c r="C235">
        <v>-6.5832178575578277E-07</v>
      </c>
      <c r="D235">
        <v>-0.00016462421157533471</v>
      </c>
      <c r="E235">
        <v>-0.0033550414319053214</v>
      </c>
      <c r="F235">
        <v>4.6567035768406608E-08</v>
      </c>
      <c r="G235">
        <v>0.00044381228736204076</v>
      </c>
      <c r="L235">
        <v>1.42822265625</v>
      </c>
      <c r="M235">
        <v>0.03845217945322376</v>
      </c>
      <c r="N235">
        <v>1.0812405460213022</v>
      </c>
    </row>
    <row r="236" spans="1:14">
      <c r="A236">
        <v>1.17</v>
      </c>
      <c r="B236">
        <v>9.6135354179175355E-05</v>
      </c>
      <c r="C236">
        <v>-6.9818793121122788E-07</v>
      </c>
      <c r="D236">
        <v>-0.00017459407840262752</v>
      </c>
      <c r="E236">
        <v>-0.0035582273178455487</v>
      </c>
      <c r="F236">
        <v>4.7279109803532612E-08</v>
      </c>
      <c r="G236">
        <v>0.00044560829964535091</v>
      </c>
      <c r="L236">
        <v>1.434326171875</v>
      </c>
      <c r="M236">
        <v>0.037089001166780863</v>
      </c>
      <c r="N236">
        <v>1.0835762693134876</v>
      </c>
    </row>
    <row r="237" spans="1:14">
      <c r="A237">
        <v>1.175</v>
      </c>
      <c r="B237">
        <v>9.572140033523942E-05</v>
      </c>
      <c r="C237">
        <v>-6.9927057198295664E-07</v>
      </c>
      <c r="D237">
        <v>-0.0001748648230903674</v>
      </c>
      <c r="E237">
        <v>-0.0035637450945816876</v>
      </c>
      <c r="F237">
        <v>4.7985064733706268E-08</v>
      </c>
      <c r="G237">
        <v>0.00044748589309423882</v>
      </c>
      <c r="L237">
        <v>1.4404296875</v>
      </c>
      <c r="M237">
        <v>0.035156215374365474</v>
      </c>
      <c r="N237">
        <v>1.0860400492484892</v>
      </c>
    </row>
    <row r="238" spans="1:14">
      <c r="A238">
        <v>1.18</v>
      </c>
      <c r="B238">
        <v>9.8010353196924634E-05</v>
      </c>
      <c r="C238">
        <v>-7.1500845846605692E-07</v>
      </c>
      <c r="D238">
        <v>-0.00017880060626464586</v>
      </c>
      <c r="E238">
        <v>-0.0036439563556734827</v>
      </c>
      <c r="F238">
        <v>4.8725185853523043E-08</v>
      </c>
      <c r="G238">
        <v>0.00044938460642158351</v>
      </c>
      <c r="L238">
        <v>1.446533203125</v>
      </c>
      <c r="M238">
        <v>0.032883470576932285</v>
      </c>
      <c r="N238">
        <v>1.0885900196161882</v>
      </c>
    </row>
    <row r="239" spans="1:14">
      <c r="A239">
        <v>1.185</v>
      </c>
      <c r="B239">
        <v>0.00010634702327709178</v>
      </c>
      <c r="C239">
        <v>-7.8408871053987821E-07</v>
      </c>
      <c r="D239">
        <v>-0.00019607609186710255</v>
      </c>
      <c r="E239">
        <v>-0.0039960307522515495</v>
      </c>
      <c r="F239">
        <v>4.959656982113049E-08</v>
      </c>
      <c r="G239">
        <v>0.000451303789313155</v>
      </c>
      <c r="L239">
        <v>1.45263671875</v>
      </c>
      <c r="M239">
        <v>0.030572979236737602</v>
      </c>
      <c r="N239">
        <v>1.0911189527527325</v>
      </c>
    </row>
    <row r="240" spans="1:14">
      <c r="A240">
        <v>1.19</v>
      </c>
      <c r="B240">
        <v>0.00011720413232054855</v>
      </c>
      <c r="C240">
        <v>-8.6915861282799533E-07</v>
      </c>
      <c r="D240">
        <v>-0.00021735007996388439</v>
      </c>
      <c r="E240">
        <v>-0.0044295946296639636</v>
      </c>
      <c r="F240">
        <v>5.0654957406146034E-08</v>
      </c>
      <c r="G240">
        <v>0.00045324952193756562</v>
      </c>
      <c r="L240">
        <v>1.458740234375</v>
      </c>
      <c r="M240">
        <v>0.028552904299448189</v>
      </c>
      <c r="N240">
        <v>1.0933989692029262</v>
      </c>
    </row>
    <row r="241" spans="1:14">
      <c r="A241">
        <v>1.195</v>
      </c>
      <c r="B241">
        <v>0.00011700109749952918</v>
      </c>
      <c r="C241">
        <v>-8.7467395213714885E-07</v>
      </c>
      <c r="D241">
        <v>-0.00021872904550214318</v>
      </c>
      <c r="E241">
        <v>-0.0044576979473336777</v>
      </c>
      <c r="F241">
        <v>5.1709681239702574E-08</v>
      </c>
      <c r="G241">
        <v>0.00045526146718637063</v>
      </c>
      <c r="L241">
        <v>1.46484375</v>
      </c>
      <c r="M241">
        <v>0.027094744094796879</v>
      </c>
      <c r="N241">
        <v>1.0951018798659651</v>
      </c>
    </row>
    <row r="242" spans="1:14">
      <c r="A242">
        <v>1.2</v>
      </c>
      <c r="B242">
        <v>9.9376715610785383E-05</v>
      </c>
      <c r="C242">
        <v>-7.3768793375047363E-07</v>
      </c>
      <c r="D242">
        <v>-0.0001844709009371983</v>
      </c>
      <c r="E242">
        <v>-0.0037595169611001011</v>
      </c>
      <c r="F242">
        <v>5.2470582261442039E-08</v>
      </c>
      <c r="G242">
        <v>0.00045732791113764428</v>
      </c>
      <c r="L242">
        <v>1.470947265625</v>
      </c>
      <c r="M242">
        <v>0.026314883531009359</v>
      </c>
      <c r="N242">
        <v>1.0959829865902959</v>
      </c>
    </row>
    <row r="243" spans="1:14">
      <c r="A243">
        <v>1.205</v>
      </c>
      <c r="B243">
        <v>6.90141514857958E-05</v>
      </c>
      <c r="C243">
        <v>-5.0312356290565019E-07</v>
      </c>
      <c r="D243">
        <v>-0.00012581071387982498</v>
      </c>
      <c r="E243">
        <v>-0.0025640223488708328</v>
      </c>
      <c r="F243">
        <v>5.2837556175787081E-08</v>
      </c>
      <c r="G243">
        <v>0.00045941699437993406</v>
      </c>
      <c r="L243">
        <v>1.47705078125</v>
      </c>
      <c r="M243">
        <v>0.02612495934494552</v>
      </c>
      <c r="N243">
        <v>1.0960961324590035</v>
      </c>
    </row>
    <row r="244" spans="1:14">
      <c r="A244">
        <v>1.21</v>
      </c>
      <c r="B244">
        <v>4.4061444215394439E-05</v>
      </c>
      <c r="C244">
        <v>-3.0052049220309831E-07</v>
      </c>
      <c r="D244">
        <v>-7.5144304247748181E-05</v>
      </c>
      <c r="E244">
        <v>-0.0015314409205691079</v>
      </c>
      <c r="F244">
        <v>5.2987137145665133E-08</v>
      </c>
      <c r="G244">
        <v>0.00046150424843166945</v>
      </c>
      <c r="L244">
        <v>1.483154296875</v>
      </c>
      <c r="M244">
        <v>0.026283028304822507</v>
      </c>
      <c r="N244">
        <v>1.0957599228058856</v>
      </c>
    </row>
    <row r="245" spans="1:14">
      <c r="A245">
        <v>1.215</v>
      </c>
      <c r="B245">
        <v>3.6480924365754306E-05</v>
      </c>
      <c r="C245">
        <v>-2.3750704263207439E-07</v>
      </c>
      <c r="D245">
        <v>-5.9386237642973683E-05</v>
      </c>
      <c r="E245">
        <v>-0.0012102915231638036</v>
      </c>
      <c r="F245">
        <v>5.3089676494915591E-08</v>
      </c>
      <c r="G245">
        <v>0.00046348616633547506</v>
      </c>
      <c r="L245">
        <v>1.4892578125</v>
      </c>
      <c r="M245">
        <v>0.026509932669915848</v>
      </c>
      <c r="N245">
        <v>1.0953289873449696</v>
      </c>
    </row>
    <row r="246" spans="1:14">
      <c r="A246">
        <v>1.22</v>
      </c>
      <c r="B246">
        <v>4.730411761684183E-05</v>
      </c>
      <c r="C246">
        <v>-3.1472916083260844E-07</v>
      </c>
      <c r="D246">
        <v>-7.8698392687654188E-05</v>
      </c>
      <c r="E246">
        <v>-0.0016038732429743924</v>
      </c>
      <c r="F246">
        <v>5.32620842434228E-08</v>
      </c>
      <c r="G246">
        <v>0.00046534903771666149</v>
      </c>
      <c r="L246">
        <v>1.495361328125</v>
      </c>
      <c r="M246">
        <v>0.026589537460476351</v>
      </c>
      <c r="N246">
        <v>1.0950494859222863</v>
      </c>
    </row>
    <row r="247" spans="1:14">
      <c r="A247">
        <v>1.225</v>
      </c>
      <c r="B247">
        <v>6.3919075059606258E-05</v>
      </c>
      <c r="C247">
        <v>-4.4562886244428096E-07</v>
      </c>
      <c r="D247">
        <v>-0.00011143428734974779</v>
      </c>
      <c r="E247">
        <v>-0.00227103077618786</v>
      </c>
      <c r="F247">
        <v>5.3576873464200286E-08</v>
      </c>
      <c r="G247">
        <v>0.00046712481777244191</v>
      </c>
      <c r="L247">
        <v>1.50146484375</v>
      </c>
      <c r="M247">
        <v>0.026413879843566055</v>
      </c>
      <c r="N247">
        <v>1.0950554003359967</v>
      </c>
    </row>
    <row r="248" spans="1:14">
      <c r="A248">
        <v>1.23</v>
      </c>
      <c r="B248">
        <v>7.7825482006992568E-05</v>
      </c>
      <c r="C248">
        <v>-5.51749510261659E-07</v>
      </c>
      <c r="D248">
        <v>-0.00013797310052910276</v>
      </c>
      <c r="E248">
        <v>-0.0028118917887831139</v>
      </c>
      <c r="F248">
        <v>5.4043535559863815E-08</v>
      </c>
      <c r="G248">
        <v>0.00046882960824844953</v>
      </c>
      <c r="L248">
        <v>1.507568359375</v>
      </c>
      <c r="M248">
        <v>0.025982237207510566</v>
      </c>
      <c r="N248">
        <v>1.0954040579519722</v>
      </c>
    </row>
    <row r="249" spans="1:14">
      <c r="A249">
        <v>1.235</v>
      </c>
      <c r="B249">
        <v>8.68269019295123E-05</v>
      </c>
      <c r="C249">
        <v>-6.2572182914884665E-07</v>
      </c>
      <c r="D249">
        <v>-0.00015647208271811212</v>
      </c>
      <c r="E249">
        <v>-0.0031889010457951247</v>
      </c>
      <c r="F249">
        <v>5.4624390248377329E-08</v>
      </c>
      <c r="G249">
        <v>0.00047050808943526271</v>
      </c>
      <c r="L249">
        <v>1.513671875</v>
      </c>
      <c r="M249">
        <v>0.025374429784374521</v>
      </c>
      <c r="N249">
        <v>1.0960903031280556</v>
      </c>
    </row>
    <row r="250" spans="1:14">
      <c r="A250">
        <v>1.24</v>
      </c>
      <c r="B250">
        <v>9.6488836522440471E-05</v>
      </c>
      <c r="C250">
        <v>-6.9926923274619411E-07</v>
      </c>
      <c r="D250">
        <v>-0.00017486469798063474</v>
      </c>
      <c r="E250">
        <v>-0.0035637425448453359</v>
      </c>
      <c r="F250">
        <v>5.5341710394089451E-08</v>
      </c>
      <c r="G250">
        <v>0.00047218785867142893</v>
      </c>
      <c r="L250">
        <v>1.519775390625</v>
      </c>
      <c r="M250">
        <v>0.024712991062850079</v>
      </c>
      <c r="N250">
        <v>1.0970425025354043</v>
      </c>
    </row>
    <row r="251" spans="1:14">
      <c r="A251">
        <v>1.245</v>
      </c>
      <c r="B251">
        <v>0.00010481657432439678</v>
      </c>
      <c r="C251">
        <v>-7.6920889014010691E-07</v>
      </c>
      <c r="D251">
        <v>-0.00019235499755403828</v>
      </c>
      <c r="E251">
        <v>-0.0039201948501513</v>
      </c>
      <c r="F251">
        <v>5.6188194508320654E-08</v>
      </c>
      <c r="G251">
        <v>0.00047387139489183131</v>
      </c>
      <c r="L251">
        <v>1.52587890625</v>
      </c>
      <c r="M251">
        <v>0.024124313248294931</v>
      </c>
      <c r="N251">
        <v>1.0981302711807341</v>
      </c>
    </row>
    <row r="252" spans="1:14">
      <c r="A252">
        <v>1.25</v>
      </c>
      <c r="B252">
        <v>0.00010640902142708228</v>
      </c>
      <c r="C252">
        <v>-7.8262815137395581E-07</v>
      </c>
      <c r="D252">
        <v>-0.00019571079316909213</v>
      </c>
      <c r="E252">
        <v>-0.0039885859647860976</v>
      </c>
      <c r="F252">
        <v>5.70605947703153E-08</v>
      </c>
      <c r="G252">
        <v>0.00047560253145210134</v>
      </c>
      <c r="L252">
        <v>1.531982421875</v>
      </c>
      <c r="M252">
        <v>0.023707777836559116</v>
      </c>
      <c r="N252">
        <v>1.0992055522092714</v>
      </c>
    </row>
    <row r="253" spans="1:14">
      <c r="A253">
        <v>1.2550000000000001</v>
      </c>
      <c r="B253">
        <v>9.5695552401976291E-05</v>
      </c>
      <c r="C253">
        <v>-7.0448393508154434E-07</v>
      </c>
      <c r="D253">
        <v>-0.00017616804123059913</v>
      </c>
      <c r="E253">
        <v>-0.0035903046802796103</v>
      </c>
      <c r="F253">
        <v>5.776616848976391E-08</v>
      </c>
      <c r="G253">
        <v>0.00047735592906975407</v>
      </c>
      <c r="L253">
        <v>1.5380859375</v>
      </c>
      <c r="M253">
        <v>0.023519775986574919</v>
      </c>
      <c r="N253">
        <v>1.1001589378925489</v>
      </c>
    </row>
    <row r="254" spans="1:14">
      <c r="A254">
        <v>1.26</v>
      </c>
      <c r="B254">
        <v>8.0453964362245587E-05</v>
      </c>
      <c r="C254">
        <v>-5.821198286920592E-07</v>
      </c>
      <c r="D254">
        <v>-0.00014556676225919903</v>
      </c>
      <c r="E254">
        <v>-0.0029666506148424763</v>
      </c>
      <c r="F254">
        <v>5.8264885046330795E-08</v>
      </c>
      <c r="G254">
        <v>0.00047910801983901678</v>
      </c>
      <c r="L254">
        <v>1.544189453125</v>
      </c>
      <c r="M254">
        <v>0.023572991514586007</v>
      </c>
      <c r="N254">
        <v>1.1009421189839894</v>
      </c>
    </row>
    <row r="255" spans="1:14">
      <c r="A255">
        <v>1.2650000000000001</v>
      </c>
      <c r="B255">
        <v>7.2053733465648592E-05</v>
      </c>
      <c r="C255">
        <v>-5.1678076824059249E-07</v>
      </c>
      <c r="D255">
        <v>-0.0001292266404523673</v>
      </c>
      <c r="E255">
        <v>-0.0026336389324192453</v>
      </c>
      <c r="F255">
        <v>5.8664895983611073E-08</v>
      </c>
      <c r="G255">
        <v>0.00048082876738572526</v>
      </c>
      <c r="L255">
        <v>1.55029296875</v>
      </c>
      <c r="M255">
        <v>0.023843400851636064</v>
      </c>
      <c r="N255">
        <v>1.1015388482402617</v>
      </c>
    </row>
    <row r="256" spans="1:14">
      <c r="A256">
        <v>1.27</v>
      </c>
      <c r="B256">
        <v>7.8363776700875431E-05</v>
      </c>
      <c r="C256">
        <v>-5.6175716310872939E-07</v>
      </c>
      <c r="D256">
        <v>-0.00014047461197872998</v>
      </c>
      <c r="E256">
        <v>-0.0028628725921265169</v>
      </c>
      <c r="F256">
        <v>5.9138035918296342E-08</v>
      </c>
      <c r="G256">
        <v>0.00048251542913739758</v>
      </c>
      <c r="L256">
        <v>1.556396484375</v>
      </c>
      <c r="M256">
        <v>0.024275670524011181</v>
      </c>
      <c r="N256">
        <v>1.1019303894510883</v>
      </c>
    </row>
    <row r="257" spans="1:14">
      <c r="A257">
        <v>1.2750000000000001</v>
      </c>
      <c r="B257">
        <v>9.0512103123441986E-05</v>
      </c>
      <c r="C257">
        <v>-6.6042227852265764E-07</v>
      </c>
      <c r="D257">
        <v>-0.00016514925052703362</v>
      </c>
      <c r="E257">
        <v>-0.003365741725740945</v>
      </c>
      <c r="F257">
        <v>5.9769243491893624E-08</v>
      </c>
      <c r="G257">
        <v>0.0004842159061756229</v>
      </c>
      <c r="L257">
        <v>1.5625</v>
      </c>
      <c r="M257">
        <v>0.024784259867050257</v>
      </c>
      <c r="N257">
        <v>1.1021078763173995</v>
      </c>
    </row>
    <row r="258" spans="1:14">
      <c r="A258">
        <v>1.28</v>
      </c>
      <c r="B258">
        <v>9.5626431533967E-05</v>
      </c>
      <c r="C258">
        <v>-7.0041403108465657E-07</v>
      </c>
      <c r="D258">
        <v>-0.00017515052382920441</v>
      </c>
      <c r="E258">
        <v>-0.0035695676756391857</v>
      </c>
      <c r="F258">
        <v>6.04737983080917E-08</v>
      </c>
      <c r="G258">
        <v>0.00048591044382009779</v>
      </c>
      <c r="L258">
        <v>1.568603515625</v>
      </c>
      <c r="M258">
        <v>0.02525572304989997</v>
      </c>
      <c r="N258">
        <v>1.1021253361642653</v>
      </c>
    </row>
    <row r="259" spans="1:14">
      <c r="A259">
        <v>1.285</v>
      </c>
      <c r="B259">
        <v>8.5988570656271481E-05</v>
      </c>
      <c r="C259">
        <v>-6.3049416454364326E-07</v>
      </c>
      <c r="D259">
        <v>-0.00015766455331326713</v>
      </c>
      <c r="E259">
        <v>-0.0032132035965243837</v>
      </c>
      <c r="F259">
        <v>6.1043490606930146E-08</v>
      </c>
      <c r="G259">
        <v>0.00048760206361342357</v>
      </c>
      <c r="L259">
        <v>1.57470703125</v>
      </c>
      <c r="M259">
        <v>0.025559746016007329</v>
      </c>
      <c r="N259">
        <v>1.1021440505058739</v>
      </c>
    </row>
    <row r="260" spans="1:14">
      <c r="A260">
        <v>1.29</v>
      </c>
      <c r="B260">
        <v>7.129496924287987E-05</v>
      </c>
      <c r="C260">
        <v>-5.1304989931449133E-07</v>
      </c>
      <c r="D260">
        <v>-0.00012829361982782768</v>
      </c>
      <c r="E260">
        <v>-0.002614623972091128</v>
      </c>
      <c r="F260">
        <v>6.1435121245470581E-08</v>
      </c>
      <c r="G260">
        <v>0.00048927755893883422</v>
      </c>
      <c r="L260">
        <v>1.580810546875</v>
      </c>
      <c r="M260">
        <v>0.025571974317158245</v>
      </c>
      <c r="N260">
        <v>1.1024367322462412</v>
      </c>
    </row>
    <row r="261" spans="1:14">
      <c r="A261">
        <v>1.295</v>
      </c>
      <c r="B261">
        <v>6.3747852544845834E-05</v>
      </c>
      <c r="C261">
        <v>-4.5450607003197448E-07</v>
      </c>
      <c r="D261">
        <v>-0.00011365293675715178</v>
      </c>
      <c r="E261">
        <v>-0.0023162468511107532</v>
      </c>
      <c r="F261">
        <v>6.1748226248781733E-08</v>
      </c>
      <c r="G261">
        <v>0.00049089892057967816</v>
      </c>
      <c r="L261">
        <v>1.5869140625</v>
      </c>
      <c r="M261">
        <v>0.025205975419183312</v>
      </c>
      <c r="N261">
        <v>1.1033582292137813</v>
      </c>
    </row>
    <row r="262" spans="1:14">
      <c r="A262">
        <v>1.3</v>
      </c>
      <c r="B262">
        <v>6.9058973540289469E-05</v>
      </c>
      <c r="C262">
        <v>-4.9112251965045555E-07</v>
      </c>
      <c r="D262">
        <v>-0.00012281020505642312</v>
      </c>
      <c r="E262">
        <v>-0.002502871979049903</v>
      </c>
      <c r="F262">
        <v>6.2115676988988616E-08</v>
      </c>
      <c r="G262">
        <v>0.00049246340650815868</v>
      </c>
      <c r="L262">
        <v>1.593017578125</v>
      </c>
      <c r="M262">
        <v>0.024448797814829813</v>
      </c>
      <c r="N262">
        <v>1.1052918110709733</v>
      </c>
    </row>
    <row r="263" spans="1:14">
      <c r="A263">
        <v>1.305</v>
      </c>
      <c r="B263">
        <v>7.6867259840827736E-05</v>
      </c>
      <c r="C263">
        <v>-5.5527874153688026E-07</v>
      </c>
      <c r="D263">
        <v>-0.00013885472792130588</v>
      </c>
      <c r="E263">
        <v>-0.0028298593550362136</v>
      </c>
      <c r="F263">
        <v>6.2570918323765856E-08</v>
      </c>
      <c r="G263">
        <v>0.00049397145603966106</v>
      </c>
      <c r="L263">
        <v>1.59912109375</v>
      </c>
      <c r="M263">
        <v>0.02339387849019069</v>
      </c>
      <c r="N263">
        <v>1.1085320320193179</v>
      </c>
    </row>
    <row r="264" spans="1:14">
      <c r="A264">
        <v>1.31</v>
      </c>
      <c r="B264">
        <v>7.69666033804284E-05</v>
      </c>
      <c r="C264">
        <v>-5.5463128550484819E-07</v>
      </c>
      <c r="D264">
        <v>-0.00013869278605775179</v>
      </c>
      <c r="E264">
        <v>-0.0028265589798569814</v>
      </c>
      <c r="F264">
        <v>6.3027337130208635E-08</v>
      </c>
      <c r="G264">
        <v>0.000495440676096585</v>
      </c>
      <c r="L264">
        <v>1.605224609375</v>
      </c>
      <c r="M264">
        <v>0.022261859518647446</v>
      </c>
      <c r="N264">
        <v>1.1129935553393828</v>
      </c>
    </row>
    <row r="265" spans="1:14">
      <c r="A265">
        <v>1.315</v>
      </c>
      <c r="B265">
        <v>6.60185729977801E-05</v>
      </c>
      <c r="C265">
        <v>-4.7166066220546721E-07</v>
      </c>
      <c r="D265">
        <v>-0.00011794303523076838</v>
      </c>
      <c r="E265">
        <v>-0.0024036790580030595</v>
      </c>
      <c r="F265">
        <v>6.3363145219951871E-08</v>
      </c>
      <c r="G265">
        <v>0.00049687195624524853</v>
      </c>
      <c r="L265">
        <v>1.611328125</v>
      </c>
      <c r="M265">
        <v>0.02138791352978707</v>
      </c>
      <c r="N265">
        <v>1.1177007942552342</v>
      </c>
    </row>
    <row r="266" spans="1:14">
      <c r="A266">
        <v>1.32</v>
      </c>
      <c r="B266">
        <v>5.44076047368103E-05</v>
      </c>
      <c r="C266">
        <v>-3.7579778933726331E-07</v>
      </c>
      <c r="D266">
        <v>-9.3969616877704836E-05</v>
      </c>
      <c r="E266">
        <v>-0.0019151007919676244</v>
      </c>
      <c r="F266">
        <v>6.359122043985797E-08</v>
      </c>
      <c r="G266">
        <v>0.00049825093958478324</v>
      </c>
      <c r="L266">
        <v>1.617431640625</v>
      </c>
      <c r="M266">
        <v>0.021138561162149447</v>
      </c>
      <c r="N266">
        <v>1.1206363247975561</v>
      </c>
    </row>
    <row r="267" spans="1:14">
      <c r="A267">
        <v>1.325</v>
      </c>
      <c r="B267">
        <v>5.0542422836563308E-05</v>
      </c>
      <c r="C267">
        <v>-3.4513135007251607E-07</v>
      </c>
      <c r="D267">
        <v>-8.6300604254239239E-05</v>
      </c>
      <c r="E267">
        <v>-0.0017588063147013955</v>
      </c>
      <c r="F267">
        <v>6.3788041244154751E-08</v>
      </c>
      <c r="G267">
        <v>0.00049956037415840393</v>
      </c>
      <c r="L267">
        <v>1.62353515625</v>
      </c>
      <c r="M267">
        <v>0.021750216386599724</v>
      </c>
      <c r="N267">
        <v>1.1201386895266927</v>
      </c>
    </row>
    <row r="268" spans="1:14">
      <c r="A268">
        <v>1.33</v>
      </c>
      <c r="B268">
        <v>5.7374502736118804E-05</v>
      </c>
      <c r="C268">
        <v>-3.9325338479094539E-07</v>
      </c>
      <c r="D268">
        <v>-9.8335255152751683E-05</v>
      </c>
      <c r="E268">
        <v>-0.0020040725000130791</v>
      </c>
      <c r="F268">
        <v>6.4041668987641818E-08</v>
      </c>
      <c r="G268">
        <v>0.00050079707487521072</v>
      </c>
      <c r="L268">
        <v>1.629638671875</v>
      </c>
      <c r="M268">
        <v>0.023194854975796746</v>
      </c>
      <c r="N268">
        <v>1.1167689945132142</v>
      </c>
    </row>
    <row r="269" spans="1:14">
      <c r="A269">
        <v>1.335</v>
      </c>
      <c r="B269">
        <v>6.7879359824248419E-05</v>
      </c>
      <c r="C269">
        <v>-4.7806813803165782E-07</v>
      </c>
      <c r="D269">
        <v>-0.00011954613580236582</v>
      </c>
      <c r="E269">
        <v>-0.0024363502476522155</v>
      </c>
      <c r="F269">
        <v>6.4396673901409017E-08</v>
      </c>
      <c r="G269">
        <v>0.00050197222761524994</v>
      </c>
      <c r="L269">
        <v>1.6357421875</v>
      </c>
      <c r="M269">
        <v>0.025209649062535814</v>
      </c>
      <c r="N269">
        <v>1.1125819890254089</v>
      </c>
    </row>
    <row r="270" spans="1:14">
      <c r="A270">
        <v>1.34</v>
      </c>
      <c r="B270">
        <v>7.91177113118439E-05</v>
      </c>
      <c r="C270">
        <v>-5.6522079716990047E-07</v>
      </c>
      <c r="D270">
        <v>-0.00014134154723561347</v>
      </c>
      <c r="E270">
        <v>-0.0028805407326618023</v>
      </c>
      <c r="F270">
        <v>6.4878961750226993E-08</v>
      </c>
      <c r="G270">
        <v>0.00050312133691820659</v>
      </c>
      <c r="L270">
        <v>1.641845703125</v>
      </c>
      <c r="M270">
        <v>0.027447296465220074</v>
      </c>
      <c r="N270">
        <v>1.1091310761736839</v>
      </c>
    </row>
    <row r="271" spans="1:14">
      <c r="A271">
        <v>1.345</v>
      </c>
      <c r="B271">
        <v>9.0342071196935429E-05</v>
      </c>
      <c r="C271">
        <v>-6.58390324089852E-07</v>
      </c>
      <c r="D271">
        <v>-0.0001646415145534894</v>
      </c>
      <c r="E271">
        <v>-0.0033553940666001137</v>
      </c>
      <c r="F271">
        <v>6.5507800035569649E-08</v>
      </c>
      <c r="G271">
        <v>0.00050426626598914918</v>
      </c>
      <c r="L271">
        <v>1.64794921875</v>
      </c>
      <c r="M271">
        <v>0.029602383807714145</v>
      </c>
      <c r="N271">
        <v>1.1069312489627536</v>
      </c>
    </row>
    <row r="272" spans="1:14">
      <c r="A272">
        <v>1.35</v>
      </c>
      <c r="B272">
        <v>0.0001035383055036468</v>
      </c>
      <c r="C272">
        <v>-7.6122369148155526E-07</v>
      </c>
      <c r="D272">
        <v>-0.0001903580352153515</v>
      </c>
      <c r="E272">
        <v>-0.0038794967576888635</v>
      </c>
      <c r="F272">
        <v>6.633376379993964E-08</v>
      </c>
      <c r="G272">
        <v>0.00050539854491950958</v>
      </c>
      <c r="L272">
        <v>1.654052734375</v>
      </c>
      <c r="M272">
        <v>0.031462687020777064</v>
      </c>
      <c r="N272">
        <v>1.1059012922539242</v>
      </c>
    </row>
    <row r="273" spans="1:14">
      <c r="A273">
        <v>1.355</v>
      </c>
      <c r="B273">
        <v>0.00011146507185414052</v>
      </c>
      <c r="C273">
        <v>-8.2925896049319768E-07</v>
      </c>
      <c r="D273">
        <v>-0.00020737206392339703</v>
      </c>
      <c r="E273">
        <v>-0.0042262426627588312</v>
      </c>
      <c r="F273">
        <v>6.72910382979885E-08</v>
      </c>
      <c r="G273">
        <v>0.00050653742372830325</v>
      </c>
      <c r="L273">
        <v>1.66015625</v>
      </c>
      <c r="M273">
        <v>0.032911390731382273</v>
      </c>
      <c r="N273">
        <v>1.1057668819142528</v>
      </c>
    </row>
    <row r="274" spans="1:14">
      <c r="A274">
        <v>1.36</v>
      </c>
      <c r="B274">
        <v>0.00010573359859414338</v>
      </c>
      <c r="C274">
        <v>-7.8583333824238417E-07</v>
      </c>
      <c r="D274">
        <v>-0.00019651191843785481</v>
      </c>
      <c r="E274">
        <v>-0.004004912897763481</v>
      </c>
      <c r="F274">
        <v>6.8152398725682946E-08</v>
      </c>
      <c r="G274">
        <v>0.00050769334914328235</v>
      </c>
      <c r="L274">
        <v>1.666259765625</v>
      </c>
      <c r="M274">
        <v>0.033909395198582729</v>
      </c>
      <c r="N274">
        <v>1.1062378748773585</v>
      </c>
    </row>
    <row r="275" spans="1:14">
      <c r="A275">
        <v>1.365</v>
      </c>
      <c r="B275">
        <v>8.07273482641043E-05</v>
      </c>
      <c r="C275">
        <v>-5.9577270649704927E-07</v>
      </c>
      <c r="D275">
        <v>-0.00014898081822486834</v>
      </c>
      <c r="E275">
        <v>-0.0030362290754228165</v>
      </c>
      <c r="F275">
        <v>6.8654510334907786E-08</v>
      </c>
      <c r="G275">
        <v>0.00050885580345692285</v>
      </c>
      <c r="L275">
        <v>1.67236328125</v>
      </c>
      <c r="M275">
        <v>0.034472758367141872</v>
      </c>
      <c r="N275">
        <v>1.1070630788074487</v>
      </c>
    </row>
    <row r="276" spans="1:14">
      <c r="A276">
        <v>1.37</v>
      </c>
      <c r="B276">
        <v>4.5660695863236526E-05</v>
      </c>
      <c r="C276">
        <v>-3.1703216103512368E-07</v>
      </c>
      <c r="D276">
        <v>-7.92735561293007E-05</v>
      </c>
      <c r="E276">
        <v>-0.0016155950739151484</v>
      </c>
      <c r="F276">
        <v>6.8815146726652345E-08</v>
      </c>
      <c r="G276">
        <v>0.00050998721682059267</v>
      </c>
      <c r="L276">
        <v>1.678466796875</v>
      </c>
      <c r="M276">
        <v>0.034652396318702275</v>
      </c>
      <c r="N276">
        <v>1.1080426546310025</v>
      </c>
    </row>
    <row r="277" spans="1:14">
      <c r="A277">
        <v>1.375</v>
      </c>
      <c r="B277">
        <v>1.4989474348430803E-05</v>
      </c>
      <c r="C277">
        <v>-7.3631213598548273E-08</v>
      </c>
      <c r="D277">
        <v>-1.8405403442272927E-05</v>
      </c>
      <c r="E277">
        <v>-0.00037510212215352226</v>
      </c>
      <c r="F277">
        <v>6.8832458106876908E-08</v>
      </c>
      <c r="G277">
        <v>0.00051104375778568661</v>
      </c>
      <c r="L277">
        <v>1.6845703125</v>
      </c>
      <c r="M277">
        <v>0.0345196185543269</v>
      </c>
      <c r="N277">
        <v>1.1090311291055739</v>
      </c>
    </row>
    <row r="278" spans="1:14">
      <c r="A278">
        <v>1.38</v>
      </c>
      <c r="B278">
        <v>4.4227120278644773E-06</v>
      </c>
      <c r="C278">
        <v>2.0699321425007297E-08</v>
      </c>
      <c r="D278">
        <v>5.1838330494104469E-06</v>
      </c>
      <c r="E278">
        <v>0.00010564651754698491</v>
      </c>
      <c r="F278">
        <v>6.88339651865548E-08</v>
      </c>
      <c r="G278">
        <v>0.00051200796574891365</v>
      </c>
      <c r="L278">
        <v>1.690673828125</v>
      </c>
      <c r="M278">
        <v>0.03415829617313184</v>
      </c>
      <c r="N278">
        <v>1.1099415574779985</v>
      </c>
    </row>
    <row r="279" spans="1:14">
      <c r="A279">
        <v>1.385</v>
      </c>
      <c r="B279">
        <v>1.8313372246150543E-05</v>
      </c>
      <c r="C279">
        <v>-8.2260882045296165E-08</v>
      </c>
      <c r="D279">
        <v>-2.0565026133658284E-05</v>
      </c>
      <c r="E279">
        <v>-0.00041911523260395581</v>
      </c>
      <c r="F279">
        <v>6.8859805366584468E-08</v>
      </c>
      <c r="G279">
        <v>0.00051288442586321613</v>
      </c>
      <c r="L279">
        <v>1.69677734375</v>
      </c>
      <c r="M279">
        <v>0.033661642788680612</v>
      </c>
      <c r="N279">
        <v>1.1107521904267141</v>
      </c>
    </row>
    <row r="280" spans="1:14">
      <c r="A280">
        <v>1.39</v>
      </c>
      <c r="B280">
        <v>5.4611298727953252E-05</v>
      </c>
      <c r="C280">
        <v>-3.5824438031191635E-07</v>
      </c>
      <c r="D280">
        <v>-8.9583506824769462E-05</v>
      </c>
      <c r="E280">
        <v>-0.0018257118690888016</v>
      </c>
      <c r="F280">
        <v>6.9089591542785585E-08</v>
      </c>
      <c r="G280">
        <v>0.00051368882110585919</v>
      </c>
      <c r="L280">
        <v>1.702880859375</v>
      </c>
      <c r="M280">
        <v>0.033129602112092989</v>
      </c>
      <c r="N280">
        <v>1.1115095338790337</v>
      </c>
    </row>
    <row r="281" spans="1:14">
      <c r="A281">
        <v>1.395</v>
      </c>
      <c r="B281">
        <v>0.00010090368836298234</v>
      </c>
      <c r="C281">
        <v>-7.2318242542478893E-07</v>
      </c>
      <c r="D281">
        <v>-0.00018084566430052044</v>
      </c>
      <c r="E281">
        <v>-0.0036856346384446063</v>
      </c>
      <c r="F281">
        <v>6.9874055458815746E-08</v>
      </c>
      <c r="G281">
        <v>0.00051445388990668686</v>
      </c>
      <c r="L281">
        <v>1.708984375</v>
      </c>
      <c r="M281">
        <v>0.032662784648698429</v>
      </c>
      <c r="N281">
        <v>1.1123132293132751</v>
      </c>
    </row>
    <row r="282" spans="1:14">
      <c r="A282">
        <v>1.4</v>
      </c>
      <c r="B282">
        <v>0.00014167172677903502</v>
      </c>
      <c r="C282">
        <v>-1.0454609130341993E-06</v>
      </c>
      <c r="D282">
        <v>-0.00026143401507512052</v>
      </c>
      <c r="E282">
        <v>-0.0053280252272309555</v>
      </c>
      <c r="F282">
        <v>7.142046764533377E-08</v>
      </c>
      <c r="G282">
        <v>0.00051521571879754391</v>
      </c>
      <c r="L282">
        <v>1.715087890625</v>
      </c>
      <c r="M282">
        <v>0.032351161003761286</v>
      </c>
      <c r="N282">
        <v>1.1132672832021671</v>
      </c>
    </row>
    <row r="283" spans="1:14">
      <c r="A283">
        <v>1.405</v>
      </c>
      <c r="B283">
        <v>0.00015761446236993735</v>
      </c>
      <c r="C283">
        <v>-1.1831411069241294E-06</v>
      </c>
      <c r="D283">
        <v>-0.000295859307753494</v>
      </c>
      <c r="E283">
        <v>-0.0060296126920162075</v>
      </c>
      <c r="F283">
        <v>7.3334507685381248E-08</v>
      </c>
      <c r="G283">
        <v>0.0005160055661816564</v>
      </c>
      <c r="L283">
        <v>1.72119140625</v>
      </c>
      <c r="M283">
        <v>0.032259492990278318</v>
      </c>
      <c r="N283">
        <v>1.1144027143542641</v>
      </c>
    </row>
    <row r="284" spans="1:14">
      <c r="A284">
        <v>1.41</v>
      </c>
      <c r="B284">
        <v>0.00014181688996409717</v>
      </c>
      <c r="C284">
        <v>-1.0655002833356958E-06</v>
      </c>
      <c r="D284">
        <v>-0.00026643920065131706</v>
      </c>
      <c r="E284">
        <v>-0.0054300309092738417</v>
      </c>
      <c r="F284">
        <v>7.4884090541597836E-08</v>
      </c>
      <c r="G284">
        <v>0.00051683540252381321</v>
      </c>
      <c r="L284">
        <v>1.727294921875</v>
      </c>
      <c r="M284">
        <v>0.032414683963297</v>
      </c>
      <c r="N284">
        <v>1.1156144410766455</v>
      </c>
    </row>
    <row r="285" spans="1:14">
      <c r="A285">
        <v>1.415</v>
      </c>
      <c r="B285">
        <v>0.000102971792164004</v>
      </c>
      <c r="C285">
        <v>-7.6729934269483531E-07</v>
      </c>
      <c r="D285">
        <v>-0.00019186505848254728</v>
      </c>
      <c r="E285">
        <v>-0.0039102098918743135</v>
      </c>
      <c r="F285">
        <v>7.5701040456076232E-08</v>
      </c>
      <c r="G285">
        <v>0.00051769281569564963</v>
      </c>
      <c r="L285">
        <v>1.7333984375</v>
      </c>
      <c r="M285">
        <v>0.032800406625204045</v>
      </c>
      <c r="N285">
        <v>1.116670497177793</v>
      </c>
    </row>
    <row r="286" spans="1:14">
      <c r="A286">
        <v>1.42</v>
      </c>
      <c r="B286">
        <v>6.7707123301432724E-05</v>
      </c>
      <c r="C286">
        <v>-4.8486778474342412E-07</v>
      </c>
      <c r="D286">
        <v>-0.00012123610114569783</v>
      </c>
      <c r="E286">
        <v>-0.0024707917413493217</v>
      </c>
      <c r="F286">
        <v>7.6054246082463E-08</v>
      </c>
      <c r="G286">
        <v>0.00051854910996540873</v>
      </c>
      <c r="L286">
        <v>1.739501953125</v>
      </c>
      <c r="M286">
        <v>0.033360970616903338</v>
      </c>
      <c r="N286">
        <v>1.1173083549153902</v>
      </c>
    </row>
    <row r="287" spans="1:14">
      <c r="A287">
        <v>1.425</v>
      </c>
      <c r="B287">
        <v>5.6960212102811684E-05</v>
      </c>
      <c r="C287">
        <v>-3.9675417565297818E-07</v>
      </c>
      <c r="D287">
        <v>-9.9201439626014819E-05</v>
      </c>
      <c r="E287">
        <v>-0.0020217253395781818</v>
      </c>
      <c r="F287">
        <v>7.6304224252436211E-08</v>
      </c>
      <c r="G287">
        <v>0.00051938101814630582</v>
      </c>
      <c r="L287">
        <v>1.74560546875</v>
      </c>
      <c r="M287">
        <v>0.034012073406345315</v>
      </c>
      <c r="N287">
        <v>1.1173630796240774</v>
      </c>
    </row>
    <row r="288" spans="1:14">
      <c r="A288">
        <v>1.43</v>
      </c>
      <c r="B288">
        <v>7.3582883725716291E-05</v>
      </c>
      <c r="C288">
        <v>-5.2004262043619753E-07</v>
      </c>
      <c r="D288">
        <v>-0.00013003392066968293</v>
      </c>
      <c r="E288">
        <v>-0.0026500913032481378</v>
      </c>
      <c r="F288">
        <v>7.67213937021745E-08</v>
      </c>
      <c r="G288">
        <v>0.00052017155500422426</v>
      </c>
      <c r="L288">
        <v>1.751708984375</v>
      </c>
      <c r="M288">
        <v>0.034654235990785438</v>
      </c>
      <c r="N288">
        <v>1.116848487935423</v>
      </c>
    </row>
    <row r="289" spans="1:14">
      <c r="A289">
        <v>1.435</v>
      </c>
      <c r="B289">
        <v>9.6614041464013125E-05</v>
      </c>
      <c r="C289">
        <v>-7.04666135220801E-07</v>
      </c>
      <c r="D289">
        <v>-0.0001762047821420925</v>
      </c>
      <c r="E289">
        <v>-0.0035910534600558448</v>
      </c>
      <c r="F289">
        <v>7.7440576660222063E-08</v>
      </c>
      <c r="G289">
        <v>0.00052093545520956333</v>
      </c>
      <c r="L289">
        <v>1.7578125</v>
      </c>
      <c r="M289">
        <v>0.03518589949391087</v>
      </c>
      <c r="N289">
        <v>1.1159541426868138</v>
      </c>
    </row>
    <row r="290" spans="1:14">
      <c r="A290">
        <v>1.44</v>
      </c>
      <c r="B290">
        <v>0.00010621221402321813</v>
      </c>
      <c r="C290">
        <v>-7.81320410806509E-07</v>
      </c>
      <c r="D290">
        <v>-0.00019537437942066652</v>
      </c>
      <c r="E290">
        <v>-0.0039817298525931834</v>
      </c>
      <c r="F290">
        <v>7.8309752833686664E-08</v>
      </c>
      <c r="G290">
        <v>0.00052169220803524737</v>
      </c>
      <c r="L290">
        <v>1.763916015625</v>
      </c>
      <c r="M290">
        <v>0.03551514168083527</v>
      </c>
      <c r="N290">
        <v>1.1149780709318726</v>
      </c>
    </row>
    <row r="291" spans="1:14">
      <c r="A291">
        <v>1.445</v>
      </c>
      <c r="B291">
        <v>9.7499825857463168E-05</v>
      </c>
      <c r="C291">
        <v>-7.1820807494063816E-07</v>
      </c>
      <c r="D291">
        <v>-0.00017959095056942095</v>
      </c>
      <c r="E291">
        <v>-0.0036600635726047989</v>
      </c>
      <c r="F291">
        <v>7.904218358295096E-08</v>
      </c>
      <c r="G291">
        <v>0.00052247566501068476</v>
      </c>
      <c r="L291">
        <v>1.77001953125</v>
      </c>
      <c r="M291">
        <v>0.035569800155951792</v>
      </c>
      <c r="N291">
        <v>1.1142405833401705</v>
      </c>
    </row>
    <row r="292" spans="1:14">
      <c r="A292">
        <v>1.45</v>
      </c>
      <c r="B292">
        <v>8.6454463569413117E-05</v>
      </c>
      <c r="C292">
        <v>-6.2819772707989732E-07</v>
      </c>
      <c r="D292">
        <v>-0.00015708087314623476</v>
      </c>
      <c r="E292">
        <v>-0.0032013081947202641</v>
      </c>
      <c r="F292">
        <v>7.9618065881788128E-08</v>
      </c>
      <c r="G292">
        <v>0.0005232775825431094</v>
      </c>
      <c r="L292">
        <v>1.776123046875</v>
      </c>
      <c r="M292">
        <v>0.035305373093764962</v>
      </c>
      <c r="N292">
        <v>1.1140149218757638</v>
      </c>
    </row>
    <row r="293" spans="1:14">
      <c r="A293">
        <v>1.455</v>
      </c>
      <c r="B293">
        <v>8.59724993679682E-05</v>
      </c>
      <c r="C293">
        <v>-6.2628326029071535E-07</v>
      </c>
      <c r="D293">
        <v>-0.00015660213694998384</v>
      </c>
      <c r="E293">
        <v>-0.0031915515510406705</v>
      </c>
      <c r="F293">
        <v>8.0187545249221651E-08</v>
      </c>
      <c r="G293">
        <v>0.00052406632509185633</v>
      </c>
      <c r="L293">
        <v>1.7822265625</v>
      </c>
      <c r="M293">
        <v>0.034709471965509962</v>
      </c>
      <c r="N293">
        <v>1.1144873520570817</v>
      </c>
    </row>
    <row r="294" spans="1:14">
      <c r="A294">
        <v>1.46</v>
      </c>
      <c r="B294">
        <v>9.5195237340990461E-05</v>
      </c>
      <c r="C294">
        <v>-6.9739655767676026E-07</v>
      </c>
      <c r="D294">
        <v>-0.00017438646081619077</v>
      </c>
      <c r="E294">
        <v>-0.0035539960714339675</v>
      </c>
      <c r="F294">
        <v>8.0885760500085622E-08</v>
      </c>
      <c r="G294">
        <v>0.00052484762310807474</v>
      </c>
      <c r="L294">
        <v>1.788330078125</v>
      </c>
      <c r="M294">
        <v>0.033801766006615504</v>
      </c>
      <c r="N294">
        <v>1.1157414327635844</v>
      </c>
    </row>
    <row r="295" spans="1:14">
      <c r="A295">
        <v>1.465</v>
      </c>
      <c r="B295">
        <v>9.70640855692217E-05</v>
      </c>
      <c r="C295">
        <v>-7.1903884917402971E-07</v>
      </c>
      <c r="D295">
        <v>-0.00017979883350745937</v>
      </c>
      <c r="E295">
        <v>-0.003664300226882022</v>
      </c>
      <c r="F295">
        <v>8.1611659208476047E-08</v>
      </c>
      <c r="G295">
        <v>0.0005256148515025076</v>
      </c>
      <c r="L295">
        <v>1.79443359375</v>
      </c>
      <c r="M295">
        <v>0.032629498490633187</v>
      </c>
      <c r="N295">
        <v>1.1177542346022962</v>
      </c>
    </row>
    <row r="296" spans="1:14">
      <c r="A296">
        <v>1.47</v>
      </c>
      <c r="B296">
        <v>8.2857937676994627E-05</v>
      </c>
      <c r="C296">
        <v>-6.0863632662800657E-07</v>
      </c>
      <c r="D296">
        <v>-0.00015218891576372937</v>
      </c>
      <c r="E296">
        <v>-0.0031016101032648046</v>
      </c>
      <c r="F296">
        <v>8.2140624440906053E-08</v>
      </c>
      <c r="G296">
        <v>0.00052637331035156032</v>
      </c>
      <c r="L296">
        <v>1.800537109375</v>
      </c>
      <c r="M296">
        <v>0.03126026174478258</v>
      </c>
      <c r="N296">
        <v>1.120393295316354</v>
      </c>
    </row>
    <row r="297" spans="1:14">
      <c r="A297">
        <v>1.475</v>
      </c>
      <c r="B297">
        <v>5.9277313684048485E-05</v>
      </c>
      <c r="C297">
        <v>-4.2633977760678923E-07</v>
      </c>
      <c r="D297">
        <v>-0.00010660015346407777</v>
      </c>
      <c r="E297">
        <v>-0.0021725111275979047</v>
      </c>
      <c r="F297">
        <v>8.241135415028528E-08</v>
      </c>
      <c r="G297">
        <v>0.00052712797775929493</v>
      </c>
      <c r="L297">
        <v>1.806640625</v>
      </c>
      <c r="M297">
        <v>0.029774815504400191</v>
      </c>
      <c r="N297">
        <v>1.1234080675159079</v>
      </c>
    </row>
    <row r="298" spans="1:14">
      <c r="A298">
        <v>1.48</v>
      </c>
      <c r="B298">
        <v>4.59524853292001E-05</v>
      </c>
      <c r="C298">
        <v>-3.1524280800645633E-07</v>
      </c>
      <c r="D298">
        <v>-7.8817940237252925E-05</v>
      </c>
      <c r="E298">
        <v>-0.0016063096220352146</v>
      </c>
      <c r="F298">
        <v>8.2574050159001417E-08</v>
      </c>
      <c r="G298">
        <v>0.00052785482304554721</v>
      </c>
      <c r="L298">
        <v>1.812744140625</v>
      </c>
      <c r="M298">
        <v>0.028262278709583265</v>
      </c>
      <c r="N298">
        <v>1.1264185682093837</v>
      </c>
    </row>
    <row r="299" spans="1:14">
      <c r="A299">
        <v>1.485</v>
      </c>
      <c r="B299">
        <v>4.9679802907451554E-05</v>
      </c>
      <c r="C299">
        <v>-3.4467007752137E-07</v>
      </c>
      <c r="D299">
        <v>-8.6177275051962609E-05</v>
      </c>
      <c r="E299">
        <v>-0.001756292865558998</v>
      </c>
      <c r="F299">
        <v>8.2764209917501962E-08</v>
      </c>
      <c r="G299">
        <v>0.00052851936086201331</v>
      </c>
      <c r="L299">
        <v>1.81884765625</v>
      </c>
      <c r="M299">
        <v>0.026817532500190616</v>
      </c>
      <c r="N299">
        <v>1.1289218244686223</v>
      </c>
    </row>
    <row r="300" spans="1:14">
      <c r="A300">
        <v>1.49</v>
      </c>
      <c r="B300">
        <v>6.0977428604233582E-05</v>
      </c>
      <c r="C300">
        <v>-4.324857269785888E-07</v>
      </c>
      <c r="D300">
        <v>-0.00010813855225839241</v>
      </c>
      <c r="E300">
        <v>-0.0022038636950260371</v>
      </c>
      <c r="F300">
        <v>8.3050691760222193E-08</v>
      </c>
      <c r="G300">
        <v>0.00052913591428845812</v>
      </c>
      <c r="L300">
        <v>1.824951171875</v>
      </c>
      <c r="M300">
        <v>0.025536983572639928</v>
      </c>
      <c r="N300">
        <v>1.1303639304376052</v>
      </c>
    </row>
    <row r="301" spans="1:14">
      <c r="A301">
        <v>1.495</v>
      </c>
      <c r="B301">
        <v>6.0500820100133596E-05</v>
      </c>
      <c r="C301">
        <v>-4.3599993332894292E-07</v>
      </c>
      <c r="D301">
        <v>-0.00010901735978249292</v>
      </c>
      <c r="E301">
        <v>-0.0022217737923672055</v>
      </c>
      <c r="F301">
        <v>8.3332712736731572E-08</v>
      </c>
      <c r="G301">
        <v>0.00052971541368431472</v>
      </c>
      <c r="L301">
        <v>1.8310546875</v>
      </c>
      <c r="M301">
        <v>0.024506635561636153</v>
      </c>
      <c r="N301">
        <v>1.1303307875875472</v>
      </c>
    </row>
    <row r="302" spans="1:14">
      <c r="A302">
        <v>1.5</v>
      </c>
      <c r="B302">
        <v>4.4956100448876059E-05</v>
      </c>
      <c r="C302">
        <v>-3.1377667948616564E-07</v>
      </c>
      <c r="D302">
        <v>-7.8451307515504175E-05</v>
      </c>
      <c r="E302">
        <v>-0.001598837647165975</v>
      </c>
      <c r="F302">
        <v>8.3488429782073415E-08</v>
      </c>
      <c r="G302">
        <v>0.00053025673801774251</v>
      </c>
      <c r="L302">
        <v>1.837158203125</v>
      </c>
      <c r="M302">
        <v>0.023779553525783707</v>
      </c>
      <c r="N302">
        <v>1.1288213335367059</v>
      </c>
    </row>
    <row r="303" spans="1:14">
      <c r="A303">
        <v>1.505</v>
      </c>
      <c r="B303">
        <v>2.7574404772905248E-05</v>
      </c>
      <c r="C303">
        <v>-1.7860614703398956E-07</v>
      </c>
      <c r="D303">
        <v>-4.4649577648407391E-05</v>
      </c>
      <c r="E303">
        <v>-0.00090995839247454255</v>
      </c>
      <c r="F303">
        <v>8.3547012724575585E-08</v>
      </c>
      <c r="G303">
        <v>0.00053075802705576452</v>
      </c>
      <c r="L303">
        <v>1.84326171875</v>
      </c>
      <c r="M303">
        <v>0.023349612097160966</v>
      </c>
      <c r="N303">
        <v>1.1263920057985266</v>
      </c>
    </row>
    <row r="304" spans="1:14">
      <c r="A304">
        <v>1.51</v>
      </c>
      <c r="B304">
        <v>2.8170447821161348E-05</v>
      </c>
      <c r="C304">
        <v>-1.7595378783610946E-07</v>
      </c>
      <c r="D304">
        <v>-4.3986706101987991E-05</v>
      </c>
      <c r="E304">
        <v>-0.00089644907035851525</v>
      </c>
      <c r="F304">
        <v>8.360815567487E-08</v>
      </c>
      <c r="G304">
        <v>0.00053121123927969639</v>
      </c>
      <c r="L304">
        <v>1.849365234375</v>
      </c>
      <c r="M304">
        <v>0.023137856259357919</v>
      </c>
      <c r="N304">
        <v>1.1239560969054772</v>
      </c>
    </row>
    <row r="305" spans="1:14">
      <c r="A305">
        <v>1.515</v>
      </c>
      <c r="B305">
        <v>4.5592106506347192E-05</v>
      </c>
      <c r="C305">
        <v>-3.1208396130641469E-07</v>
      </c>
      <c r="D305">
        <v>-7.803062949465887E-05</v>
      </c>
      <c r="E305">
        <v>-0.0015902642291011476</v>
      </c>
      <c r="F305">
        <v>8.3768309828169744E-08</v>
      </c>
      <c r="G305">
        <v>0.00053162100981563249</v>
      </c>
      <c r="L305">
        <v>1.85546875</v>
      </c>
      <c r="M305">
        <v>0.023004449139921498</v>
      </c>
      <c r="N305">
        <v>1.1223539038222523</v>
      </c>
    </row>
    <row r="306" spans="1:14">
      <c r="A306">
        <v>1.52</v>
      </c>
      <c r="B306">
        <v>5.943100113899706E-05</v>
      </c>
      <c r="C306">
        <v>-4.1962327367858796E-07</v>
      </c>
      <c r="D306">
        <v>-0.00010492419583721954</v>
      </c>
      <c r="E306">
        <v>-0.0021383551111625342</v>
      </c>
      <c r="F306">
        <v>8.4040445191596023E-08</v>
      </c>
      <c r="G306">
        <v>0.000531997396311349</v>
      </c>
      <c r="L306">
        <v>1.861572265625</v>
      </c>
      <c r="M306">
        <v>0.0227827835328715</v>
      </c>
      <c r="N306">
        <v>1.1220550448618267</v>
      </c>
    </row>
    <row r="307" spans="1:14">
      <c r="A307">
        <v>1.525</v>
      </c>
      <c r="B307">
        <v>4.4869274384578128E-05</v>
      </c>
      <c r="C307">
        <v>-3.1353116639229507E-07</v>
      </c>
      <c r="D307">
        <v>-7.83922280369943E-05</v>
      </c>
      <c r="E307">
        <v>-0.0015976336073939437</v>
      </c>
      <c r="F307">
        <v>8.4195561328859672E-08</v>
      </c>
      <c r="G307">
        <v>0.00053234623708131839</v>
      </c>
      <c r="L307">
        <v>1.86767578125</v>
      </c>
      <c r="M307">
        <v>0.022319611388363452</v>
      </c>
      <c r="N307">
        <v>1.1231503258316811</v>
      </c>
    </row>
    <row r="308" spans="1:14">
      <c r="A308">
        <v>1.53</v>
      </c>
      <c r="B308">
        <v>4.130760182663592E-06</v>
      </c>
      <c r="C308">
        <v>7.8771660177452658E-09</v>
      </c>
      <c r="D308">
        <v>1.9832246617919372E-06</v>
      </c>
      <c r="E308">
        <v>4.0418118607319677E-05</v>
      </c>
      <c r="F308">
        <v>8.4196876005217468E-08</v>
      </c>
      <c r="G308">
        <v>0.00053265993266683417</v>
      </c>
      <c r="L308">
        <v>1.873779296875</v>
      </c>
      <c r="M308">
        <v>0.021506627265454339</v>
      </c>
      <c r="N308">
        <v>1.1254988890736874</v>
      </c>
    </row>
    <row r="309" spans="1:14">
      <c r="A309">
        <v>1.535</v>
      </c>
      <c r="B309">
        <v>-3.4858694609779496E-05</v>
      </c>
      <c r="C309">
        <v>3.1992701011932538E-07</v>
      </c>
      <c r="D309">
        <v>8.0014228618472349E-05</v>
      </c>
      <c r="E309">
        <v>0.0016306899792444664</v>
      </c>
      <c r="F309">
        <v>8.42904986979479E-08</v>
      </c>
      <c r="G309">
        <v>0.00053293165562668244</v>
      </c>
      <c r="L309">
        <v>1.8798828125</v>
      </c>
      <c r="M309">
        <v>0.020297872627053112</v>
      </c>
      <c r="N309">
        <v>1.1288611744029691</v>
      </c>
    </row>
    <row r="310" spans="1:14">
      <c r="A310">
        <v>1.54</v>
      </c>
      <c r="B310">
        <v>-3.556734443994169E-05</v>
      </c>
      <c r="C310">
        <v>3.4368984595611734E-07</v>
      </c>
      <c r="D310">
        <v>8.5955199716209471E-05</v>
      </c>
      <c r="E310">
        <v>0.001751766970216349</v>
      </c>
      <c r="F310">
        <v>8.4387966634112882E-08</v>
      </c>
      <c r="G310">
        <v>0.00053315872144206824</v>
      </c>
      <c r="L310">
        <v>1.885986328125</v>
      </c>
      <c r="M310">
        <v>0.01871400983484172</v>
      </c>
      <c r="N310">
        <v>1.1329484503067742</v>
      </c>
    </row>
    <row r="311" spans="1:14">
      <c r="A311">
        <v>1.545</v>
      </c>
      <c r="B311">
        <v>1.1351383801787545E-05</v>
      </c>
      <c r="C311">
        <v>-1.5513286653322673E-08</v>
      </c>
      <c r="D311">
        <v>-3.874729741233514E-06</v>
      </c>
      <c r="E311">
        <v>-7.8966992126339012E-05</v>
      </c>
      <c r="F311">
        <v>8.4397894513777653E-08</v>
      </c>
      <c r="G311">
        <v>0.0005333495027701465</v>
      </c>
      <c r="L311">
        <v>1.89208984375</v>
      </c>
      <c r="M311">
        <v>0.016836922990772857</v>
      </c>
      <c r="N311">
        <v>1.1373802028667035</v>
      </c>
    </row>
    <row r="312" spans="1:14">
      <c r="A312">
        <v>1.55</v>
      </c>
      <c r="B312">
        <v>8.3363486764808075E-05</v>
      </c>
      <c r="C312">
        <v>-5.7660473446867025E-07</v>
      </c>
      <c r="D312">
        <v>-0.00014418816049898193</v>
      </c>
      <c r="E312">
        <v>-0.0029385547109692517</v>
      </c>
      <c r="F312">
        <v>8.4933334290698668E-08</v>
      </c>
      <c r="G312">
        <v>0.000533515033506774</v>
      </c>
      <c r="L312">
        <v>1.898193359375</v>
      </c>
      <c r="M312">
        <v>0.014798219327684133</v>
      </c>
      <c r="N312">
        <v>1.1415423413916366</v>
      </c>
    </row>
    <row r="313" spans="1:14">
      <c r="A313">
        <v>1.555</v>
      </c>
      <c r="B313">
        <v>0.00013827331798206975</v>
      </c>
      <c r="C313">
        <v>-1.0180018290652647E-06</v>
      </c>
      <c r="D313">
        <v>-0.0002545650995779738</v>
      </c>
      <c r="E313">
        <v>-0.0051880367293991054</v>
      </c>
      <c r="F313">
        <v>8.6406445917216852E-08</v>
      </c>
      <c r="G313">
        <v>0.00053367138776680553</v>
      </c>
      <c r="L313">
        <v>1.904296875</v>
      </c>
      <c r="M313">
        <v>0.012764427299585377</v>
      </c>
      <c r="N313">
        <v>1.1443462998908975</v>
      </c>
    </row>
    <row r="314" spans="1:14">
      <c r="A314">
        <v>1.56</v>
      </c>
      <c r="B314">
        <v>0.00015033300890437596</v>
      </c>
      <c r="C314">
        <v>-1.1208442484387986E-06</v>
      </c>
      <c r="D314">
        <v>-0.00028028161286272645</v>
      </c>
      <c r="E314">
        <v>-0.0057121392701423648</v>
      </c>
      <c r="F314">
        <v>8.8147721814604724E-08</v>
      </c>
      <c r="G314">
        <v>0.00053383094495066037</v>
      </c>
      <c r="L314">
        <v>1.910400390625</v>
      </c>
      <c r="M314">
        <v>0.010919784908915204</v>
      </c>
      <c r="N314">
        <v>1.1440511489927712</v>
      </c>
    </row>
    <row r="315" spans="1:14">
      <c r="A315">
        <v>1.565</v>
      </c>
      <c r="B315">
        <v>0.00012304265507275</v>
      </c>
      <c r="C315">
        <v>-9.1792774386817032E-07</v>
      </c>
      <c r="D315">
        <v>-0.00022953557450833785</v>
      </c>
      <c r="E315">
        <v>-0.0046779350084799253</v>
      </c>
      <c r="F315">
        <v>8.9314182958886983E-08</v>
      </c>
      <c r="G315">
        <v>0.00053399664905858749</v>
      </c>
      <c r="L315">
        <v>1.91650390625</v>
      </c>
      <c r="M315">
        <v>0.0094433742527854948</v>
      </c>
      <c r="N315">
        <v>1.1388581062638037</v>
      </c>
    </row>
    <row r="316" spans="1:14">
      <c r="A316">
        <v>1.57</v>
      </c>
      <c r="B316">
        <v>8.7492520407713432E-05</v>
      </c>
      <c r="C316">
        <v>-6.3741743470448276E-07</v>
      </c>
      <c r="D316">
        <v>-0.0001593859202940711</v>
      </c>
      <c r="E316">
        <v>-0.003248285055593169</v>
      </c>
      <c r="F316">
        <v>8.990397749338186E-08</v>
      </c>
      <c r="G316">
        <v>0.00053416275573141129</v>
      </c>
      <c r="L316">
        <v>1.922607421875</v>
      </c>
      <c r="M316">
        <v>0.0084735339175398</v>
      </c>
      <c r="N316">
        <v>1.1292413855965555</v>
      </c>
    </row>
    <row r="317" spans="1:14">
      <c r="A317">
        <v>1.575</v>
      </c>
      <c r="B317">
        <v>7.088941250881948E-05</v>
      </c>
      <c r="C317">
        <v>-5.048753597957918E-07</v>
      </c>
      <c r="D317">
        <v>-0.00012624049591930902</v>
      </c>
      <c r="E317">
        <v>-0.0025727813068355176</v>
      </c>
      <c r="F317">
        <v>9.0291165274260918E-08</v>
      </c>
      <c r="G317">
        <v>0.000534321487682366</v>
      </c>
      <c r="L317">
        <v>1.9287109375</v>
      </c>
      <c r="M317">
        <v>0.0080651068075427816</v>
      </c>
      <c r="N317">
        <v>1.1199518209437409</v>
      </c>
    </row>
    <row r="318" spans="1:14">
      <c r="A318">
        <v>1.58</v>
      </c>
      <c r="B318">
        <v>8.096129255293404E-05</v>
      </c>
      <c r="C318">
        <v>-5.7616433693240444E-07</v>
      </c>
      <c r="D318">
        <v>-0.00014406877195653962</v>
      </c>
      <c r="E318">
        <v>-0.0029361215724742771</v>
      </c>
      <c r="F318">
        <v>9.0796191294814985E-08</v>
      </c>
      <c r="G318">
        <v>0.00053447149903643524</v>
      </c>
      <c r="L318">
        <v>1.934814453125</v>
      </c>
      <c r="M318">
        <v>0.0081803036220191236</v>
      </c>
      <c r="N318">
        <v>1.1166338054267855</v>
      </c>
    </row>
    <row r="319" spans="1:14">
      <c r="A319">
        <v>1.585</v>
      </c>
      <c r="B319">
        <v>0.00010050879471478242</v>
      </c>
      <c r="C319">
        <v>-7.3251222319195138E-07</v>
      </c>
      <c r="D319">
        <v>-0.00018316863026804166</v>
      </c>
      <c r="E319">
        <v>-0.003732976684862689</v>
      </c>
      <c r="F319">
        <v>9.1574527116814157E-08</v>
      </c>
      <c r="G319">
        <v>0.00053461953751768234</v>
      </c>
      <c r="L319">
        <v>1.94091796875</v>
      </c>
      <c r="M319">
        <v>0.0087403446160595841</v>
      </c>
      <c r="N319">
        <v>1.1205389575243241</v>
      </c>
    </row>
    <row r="320" spans="1:14">
      <c r="A320">
        <v>1.59</v>
      </c>
      <c r="B320">
        <v>0.00011152749927353158</v>
      </c>
      <c r="C320">
        <v>-8.198685125825449E-07</v>
      </c>
      <c r="D320">
        <v>-0.00020501469836343671</v>
      </c>
      <c r="E320">
        <v>-0.00417819955264684</v>
      </c>
      <c r="F320">
        <v>9.2532874182444734E-08</v>
      </c>
      <c r="G320">
        <v>0.00053481068543728087</v>
      </c>
      <c r="L320">
        <v>1.947021484375</v>
      </c>
      <c r="M320">
        <v>0.0096823987984867819</v>
      </c>
      <c r="N320">
        <v>1.1287606127632179</v>
      </c>
    </row>
    <row r="321" spans="1:14">
      <c r="A321">
        <v>1.595</v>
      </c>
      <c r="B321">
        <v>0.00010712052321098463</v>
      </c>
      <c r="C321">
        <v>-7.9119128146063787E-07</v>
      </c>
      <c r="D321">
        <v>-0.00019784295246849152</v>
      </c>
      <c r="E321">
        <v>-0.0040320393713078571</v>
      </c>
      <c r="F321">
        <v>9.3416980022243286E-08</v>
      </c>
      <c r="G321">
        <v>0.00053504069632417277</v>
      </c>
      <c r="L321">
        <v>1.953125</v>
      </c>
      <c r="M321">
        <v>0.010964677542369211</v>
      </c>
      <c r="N321">
        <v>1.1375156180215023</v>
      </c>
    </row>
    <row r="322" spans="1:14">
      <c r="A322">
        <v>1.6</v>
      </c>
      <c r="B322">
        <v>9.871867126879E-05</v>
      </c>
      <c r="C322">
        <v>-7.2296561980021194E-07</v>
      </c>
      <c r="D322">
        <v>-0.00018078080006342026</v>
      </c>
      <c r="E322">
        <v>-0.0036843127052925049</v>
      </c>
      <c r="F322">
        <v>9.4167837467059728E-08</v>
      </c>
      <c r="G322">
        <v>0.00053530762376810754</v>
      </c>
      <c r="L322">
        <v>1.959228515625</v>
      </c>
      <c r="M322">
        <v>0.01253785904703226</v>
      </c>
      <c r="N322">
        <v>1.1443141676800059</v>
      </c>
    </row>
    <row r="323" spans="1:14">
      <c r="A323">
        <v>1.605</v>
      </c>
      <c r="B323">
        <v>9.6787214028519185E-05</v>
      </c>
      <c r="C323">
        <v>-7.0929533599166451E-07</v>
      </c>
      <c r="D323">
        <v>-0.00017736209678940098</v>
      </c>
      <c r="E323">
        <v>-0.0036146395325679921</v>
      </c>
      <c r="F323">
        <v>9.48896008859084E-08</v>
      </c>
      <c r="G323">
        <v>0.00053553752636127216</v>
      </c>
      <c r="L323">
        <v>1.96533203125</v>
      </c>
      <c r="M323">
        <v>0.014323463338988807</v>
      </c>
      <c r="N323">
        <v>1.1483911385059749</v>
      </c>
    </row>
    <row r="324" spans="1:14">
      <c r="A324">
        <v>1.61</v>
      </c>
      <c r="B324">
        <v>0.00010323609615468235</v>
      </c>
      <c r="C324">
        <v>-7.5611698085029024E-07</v>
      </c>
      <c r="D324">
        <v>-0.00018907147785555132</v>
      </c>
      <c r="E324">
        <v>-0.0038532767186961357</v>
      </c>
      <c r="F324">
        <v>9.5710750013192044E-08</v>
      </c>
      <c r="G324">
        <v>0.00053574111031999278</v>
      </c>
      <c r="L324">
        <v>1.971435546875</v>
      </c>
      <c r="M324">
        <v>0.01621315583583708</v>
      </c>
      <c r="N324">
        <v>1.1501053022205967</v>
      </c>
    </row>
    <row r="325" spans="1:14">
      <c r="A325">
        <v>1.615</v>
      </c>
      <c r="B325">
        <v>0.00010644960075017013</v>
      </c>
      <c r="C325">
        <v>-7.8537043034463211E-07</v>
      </c>
      <c r="D325">
        <v>-0.00019638729915689155</v>
      </c>
      <c r="E325">
        <v>-0.00400237315681745</v>
      </c>
      <c r="F325">
        <v>9.6583815785719968E-08</v>
      </c>
      <c r="G325">
        <v>0.00053600880764595894</v>
      </c>
      <c r="L325">
        <v>1.9775390625</v>
      </c>
      <c r="M325">
        <v>0.018081720481075442</v>
      </c>
      <c r="N325">
        <v>1.1502065192333371</v>
      </c>
    </row>
    <row r="326" spans="1:14">
      <c r="A326">
        <v>1.62</v>
      </c>
      <c r="B326">
        <v>9.9752960849644847E-05</v>
      </c>
      <c r="C326">
        <v>-7.3307015826242031E-07</v>
      </c>
      <c r="D326">
        <v>-0.00018330779647706723</v>
      </c>
      <c r="E326">
        <v>-0.0037358128922026297</v>
      </c>
      <c r="F326">
        <v>9.7350489333354259E-08</v>
      </c>
      <c r="G326">
        <v>0.00053628064210290479</v>
      </c>
      <c r="L326">
        <v>1.983642578125</v>
      </c>
      <c r="M326">
        <v>0.019803682448510749</v>
      </c>
      <c r="N326">
        <v>1.1494237929586639</v>
      </c>
    </row>
    <row r="327" spans="1:14">
      <c r="A327">
        <v>1.625</v>
      </c>
      <c r="B327">
        <v>8.5366374928109686E-05</v>
      </c>
      <c r="C327">
        <v>-6.2492578855436156E-07</v>
      </c>
      <c r="D327">
        <v>-0.00015626275479521269</v>
      </c>
      <c r="E327">
        <v>-0.0031846349427264347</v>
      </c>
      <c r="F327">
        <v>9.791196710527301E-08</v>
      </c>
      <c r="G327">
        <v>0.00053657000735449841</v>
      </c>
      <c r="L327">
        <v>1.98974609375</v>
      </c>
      <c r="M327">
        <v>0.02126808803783916</v>
      </c>
      <c r="N327">
        <v>1.1483442644246271</v>
      </c>
    </row>
    <row r="328" spans="1:14">
      <c r="A328">
        <v>1.63</v>
      </c>
      <c r="B328">
        <v>7.5856235521058968E-05</v>
      </c>
      <c r="C328">
        <v>-5.46860291904559E-07</v>
      </c>
      <c r="D328">
        <v>-0.00013674007292788958</v>
      </c>
      <c r="E328">
        <v>-0.0027867626862703894</v>
      </c>
      <c r="F328">
        <v>9.8355311744534866E-08</v>
      </c>
      <c r="G328">
        <v>0.0005368043628135497</v>
      </c>
      <c r="L328">
        <v>1.995849609375</v>
      </c>
      <c r="M328">
        <v>0.022389514641649986</v>
      </c>
      <c r="N328">
        <v>1.14742278510968</v>
      </c>
    </row>
    <row r="329" spans="1:14">
      <c r="A329">
        <v>1.635</v>
      </c>
      <c r="B329">
        <v>7.6347256881669845E-05</v>
      </c>
      <c r="C329">
        <v>-5.5149628504956721E-07</v>
      </c>
      <c r="D329">
        <v>-0.00013789950767727275</v>
      </c>
      <c r="E329">
        <v>-0.0028103919664628184</v>
      </c>
      <c r="F329">
        <v>9.8804414545965E-08</v>
      </c>
      <c r="G329">
        <v>0.00053700338614355515</v>
      </c>
      <c r="L329">
        <v>2.001953125</v>
      </c>
      <c r="M329">
        <v>0.023114899209448519</v>
      </c>
      <c r="N329">
        <v>1.1470192449553616</v>
      </c>
    </row>
    <row r="330" spans="1:14">
      <c r="A330">
        <v>1.64</v>
      </c>
      <c r="B330">
        <v>8.4358275732287542E-05</v>
      </c>
      <c r="C330">
        <v>-6.0984001457218024E-07</v>
      </c>
      <c r="D330">
        <v>-0.00015249036960660896</v>
      </c>
      <c r="E330">
        <v>-0.0031077537325826907</v>
      </c>
      <c r="F330">
        <v>9.93527095355752E-08</v>
      </c>
      <c r="G330">
        <v>0.000537202439305084</v>
      </c>
      <c r="L330">
        <v>2.008056640625</v>
      </c>
      <c r="M330">
        <v>0.023426359282688238</v>
      </c>
      <c r="N330">
        <v>1.1474260822454554</v>
      </c>
    </row>
    <row r="331" spans="1:14">
      <c r="A331">
        <v>1.645</v>
      </c>
      <c r="B331">
        <v>8.9711072709968358E-05</v>
      </c>
      <c r="C331">
        <v>-6.5465146349941535E-07</v>
      </c>
      <c r="D331">
        <v>-0.00016369697362668184</v>
      </c>
      <c r="E331">
        <v>-0.0033361443225117756</v>
      </c>
      <c r="F331">
        <v>9.9972794196364378E-08</v>
      </c>
      <c r="G331">
        <v>0.00053741868860050161</v>
      </c>
      <c r="L331">
        <v>2.01416015625</v>
      </c>
      <c r="M331">
        <v>0.023340543141728565</v>
      </c>
      <c r="N331">
        <v>1.1488805070213639</v>
      </c>
    </row>
    <row r="332" spans="1:14">
      <c r="A332">
        <v>1.65</v>
      </c>
      <c r="B332">
        <v>8.9436581288063015E-05</v>
      </c>
      <c r="C332">
        <v>-6.5132779837843511E-07</v>
      </c>
      <c r="D332">
        <v>-0.00016286576455739607</v>
      </c>
      <c r="E332">
        <v>-0.0033192042816797317</v>
      </c>
      <c r="F332">
        <v>1.0058909008236365E-07</v>
      </c>
      <c r="G332">
        <v>0.00053761265368307</v>
      </c>
      <c r="L332">
        <v>2.020263671875</v>
      </c>
      <c r="M332">
        <v>0.022905315100810866</v>
      </c>
      <c r="N332">
        <v>1.1515665044413768</v>
      </c>
    </row>
    <row r="333" spans="1:14">
      <c r="A333">
        <v>1.655</v>
      </c>
      <c r="B333">
        <v>8.364906001832638E-05</v>
      </c>
      <c r="C333">
        <v>-6.1056065172457931E-07</v>
      </c>
      <c r="D333">
        <v>-0.00015267052265050457</v>
      </c>
      <c r="E333">
        <v>-0.0031114252516172831</v>
      </c>
      <c r="F333">
        <v>1.011282045899782E-07</v>
      </c>
      <c r="G333">
        <v>0.000537801349661218</v>
      </c>
      <c r="L333">
        <v>2.0263671875</v>
      </c>
      <c r="M333">
        <v>0.022194660973937512</v>
      </c>
      <c r="N333">
        <v>1.1556122843600862</v>
      </c>
    </row>
    <row r="334" spans="1:14">
      <c r="A334">
        <v>1.66</v>
      </c>
      <c r="B334">
        <v>7.5532453135751884E-05</v>
      </c>
      <c r="C334">
        <v>-5.45731556594808E-07</v>
      </c>
      <c r="D334">
        <v>-0.00013645781999095587</v>
      </c>
      <c r="E334">
        <v>-0.0027810103714156803</v>
      </c>
      <c r="F334">
        <v>1.0156777258971475E-07</v>
      </c>
      <c r="G334">
        <v>0.0005380518656889217</v>
      </c>
      <c r="L334">
        <v>2.032470703125</v>
      </c>
      <c r="M334">
        <v>0.021302491554204373</v>
      </c>
      <c r="N334">
        <v>1.1610834365138361</v>
      </c>
    </row>
    <row r="335" spans="1:14">
      <c r="A335">
        <v>1.665</v>
      </c>
      <c r="B335">
        <v>6.3316475907894176E-05</v>
      </c>
      <c r="C335">
        <v>-4.5405019759877616E-07</v>
      </c>
      <c r="D335">
        <v>-0.00011353049640718658</v>
      </c>
      <c r="E335">
        <v>-0.0023137515167784622</v>
      </c>
      <c r="F335">
        <v>1.0187665441728212E-07</v>
      </c>
      <c r="G335">
        <v>0.00053828937028455276</v>
      </c>
      <c r="L335">
        <v>2.03857421875</v>
      </c>
      <c r="M335">
        <v>0.020335546775462329</v>
      </c>
      <c r="N335">
        <v>1.1679615140827369</v>
      </c>
    </row>
    <row r="336" spans="1:14">
      <c r="A336">
        <v>1.67</v>
      </c>
      <c r="B336">
        <v>5.1379442957512139E-05</v>
      </c>
      <c r="C336">
        <v>-3.5734405269617053E-07</v>
      </c>
      <c r="D336">
        <v>-8.9347040066240388E-05</v>
      </c>
      <c r="E336">
        <v>-0.001820892676549979</v>
      </c>
      <c r="F336">
        <v>1.0208004819917641E-07</v>
      </c>
      <c r="G336">
        <v>0.00053850471289833052</v>
      </c>
      <c r="L336">
        <v>2.044677734375</v>
      </c>
      <c r="M336">
        <v>0.019405067769912177</v>
      </c>
      <c r="N336">
        <v>1.1760878217615305</v>
      </c>
    </row>
    <row r="337" spans="1:14">
      <c r="A337">
        <v>1.675</v>
      </c>
      <c r="B337">
        <v>4.8337297753350047E-05</v>
      </c>
      <c r="C337">
        <v>-3.3335815462508966E-07</v>
      </c>
      <c r="D337">
        <v>-8.33489247795277E-05</v>
      </c>
      <c r="E337">
        <v>-0.0016986510870067744</v>
      </c>
      <c r="F337">
        <v>1.0226006938771441E-07</v>
      </c>
      <c r="G337">
        <v>0.00053866436143745007</v>
      </c>
      <c r="L337">
        <v>2.05078125</v>
      </c>
      <c r="M337">
        <v>0.018616772834279028</v>
      </c>
      <c r="N337">
        <v>1.1850627405440177</v>
      </c>
    </row>
    <row r="338" spans="1:14">
      <c r="A338">
        <v>1.68</v>
      </c>
      <c r="B338">
        <v>6.4583831031324391E-05</v>
      </c>
      <c r="C338">
        <v>-4.5503414230617134E-07</v>
      </c>
      <c r="D338">
        <v>-0.0001137781504183804</v>
      </c>
      <c r="E338">
        <v>-0.0023187987055265924</v>
      </c>
      <c r="F338">
        <v>1.0258144024791267E-07</v>
      </c>
      <c r="G338">
        <v>0.000538773242022158</v>
      </c>
      <c r="L338">
        <v>2.056884765625</v>
      </c>
      <c r="M338">
        <v>0.018059573124221302</v>
      </c>
      <c r="N338">
        <v>1.1941498378772315</v>
      </c>
    </row>
    <row r="339" spans="1:14">
      <c r="A339">
        <v>1.685</v>
      </c>
      <c r="B339">
        <v>9.2179465542787059E-05</v>
      </c>
      <c r="C339">
        <v>-6.75512191490297E-07</v>
      </c>
      <c r="D339">
        <v>-0.00016891547271624772</v>
      </c>
      <c r="E339">
        <v>-0.0034424973339571281</v>
      </c>
      <c r="F339">
        <v>1.0323611751416114E-07</v>
      </c>
      <c r="G339">
        <v>0.00053885856635373824</v>
      </c>
      <c r="L339">
        <v>2.06298828125</v>
      </c>
      <c r="M339">
        <v>0.017795518286926524</v>
      </c>
      <c r="N339">
        <v>1.2023199692456519</v>
      </c>
    </row>
    <row r="340" spans="1:14">
      <c r="A340">
        <v>1.69</v>
      </c>
      <c r="B340">
        <v>0.0001080166379927024</v>
      </c>
      <c r="C340">
        <v>-8.0412956628085193E-07</v>
      </c>
      <c r="D340">
        <v>-0.00020107977478145433</v>
      </c>
      <c r="E340">
        <v>-0.004098005810046039</v>
      </c>
      <c r="F340">
        <v>1.0413507716735395E-07</v>
      </c>
      <c r="G340">
        <v>0.00053895710547671781</v>
      </c>
      <c r="L340">
        <v>2.069091796875</v>
      </c>
      <c r="M340">
        <v>0.017855156378893539</v>
      </c>
      <c r="N340">
        <v>1.2085494283322882</v>
      </c>
    </row>
    <row r="341" spans="1:14">
      <c r="A341">
        <v>1.695</v>
      </c>
      <c r="B341">
        <v>8.7161025036820559E-05</v>
      </c>
      <c r="C341">
        <v>-6.5283859884364266E-07</v>
      </c>
      <c r="D341">
        <v>-0.00016324434845936382</v>
      </c>
      <c r="E341">
        <v>-0.0033269198216018345</v>
      </c>
      <c r="F341">
        <v>1.047204108914644E-07</v>
      </c>
      <c r="G341">
        <v>0.00053904574350843357</v>
      </c>
      <c r="L341">
        <v>2.0751953125</v>
      </c>
      <c r="M341">
        <v>0.018241110438317217</v>
      </c>
      <c r="N341">
        <v>1.2122568955011912</v>
      </c>
    </row>
    <row r="342" spans="1:14">
      <c r="A342">
        <v>1.7</v>
      </c>
      <c r="B342">
        <v>3.3952882084214105E-05</v>
      </c>
      <c r="C342">
        <v>-2.3671856953768266E-07</v>
      </c>
      <c r="D342">
        <v>-5.9182289283639432E-05</v>
      </c>
      <c r="E342">
        <v>-0.0012061350556005716</v>
      </c>
      <c r="F342">
        <v>1.0480923117989058E-07</v>
      </c>
      <c r="G342">
        <v>0.00053911996319910968</v>
      </c>
      <c r="L342">
        <v>2.081298828125</v>
      </c>
      <c r="M342">
        <v>0.01893793766466802</v>
      </c>
      <c r="N342">
        <v>1.2135527027281308</v>
      </c>
    </row>
    <row r="343" spans="1:14">
      <c r="A343">
        <v>1.705</v>
      </c>
      <c r="B343">
        <v>-1.9622058138026236E-05</v>
      </c>
      <c r="C343">
        <v>1.8741386397495111E-07</v>
      </c>
      <c r="D343">
        <v>4.6878065453489824E-05</v>
      </c>
      <c r="E343">
        <v>0.00095537497394212253</v>
      </c>
      <c r="F343">
        <v>1.0483889642937078E-07</v>
      </c>
      <c r="G343">
        <v>0.00053917066189833492</v>
      </c>
      <c r="L343">
        <v>2.08740234375</v>
      </c>
      <c r="M343">
        <v>0.01992245096509155</v>
      </c>
      <c r="N343">
        <v>1.2131079713075175</v>
      </c>
    </row>
    <row r="344" spans="1:14">
      <c r="A344">
        <v>1.71</v>
      </c>
      <c r="B344">
        <v>-3.4318103087151153E-05</v>
      </c>
      <c r="C344">
        <v>3.1975519695549254E-07</v>
      </c>
      <c r="D344">
        <v>7.9971193217046364E-05</v>
      </c>
      <c r="E344">
        <v>0.0016298129177634048</v>
      </c>
      <c r="F344">
        <v>1.0492963782147466E-07</v>
      </c>
      <c r="G344">
        <v>0.00053919765173209889</v>
      </c>
      <c r="L344">
        <v>2.093505859375</v>
      </c>
      <c r="M344">
        <v>0.021169489924309663</v>
      </c>
      <c r="N344">
        <v>1.2117821079157247</v>
      </c>
    </row>
    <row r="345" spans="1:14">
      <c r="A345">
        <v>1.715</v>
      </c>
      <c r="B345">
        <v>-2.5182916723131518E-06</v>
      </c>
      <c r="C345">
        <v>7.9742311413231922E-08</v>
      </c>
      <c r="D345">
        <v>1.9948053311393494E-05</v>
      </c>
      <c r="E345">
        <v>0.00040654132648619936</v>
      </c>
      <c r="F345">
        <v>1.0493012644114615E-07</v>
      </c>
      <c r="G345">
        <v>0.00053920925016816387</v>
      </c>
      <c r="L345">
        <v>2.099609375</v>
      </c>
      <c r="M345">
        <v>0.022652187850036389</v>
      </c>
      <c r="N345">
        <v>1.2102789132684519</v>
      </c>
    </row>
    <row r="346" spans="1:14">
      <c r="A346">
        <v>1.72</v>
      </c>
      <c r="B346">
        <v>4.970413529618447E-05</v>
      </c>
      <c r="C346">
        <v>-3.2466008835602711E-07</v>
      </c>
      <c r="D346">
        <v>-8.118360488078012E-05</v>
      </c>
      <c r="E346">
        <v>-0.0016545218674702987</v>
      </c>
      <c r="F346">
        <v>1.0512047251980179E-07</v>
      </c>
      <c r="G346">
        <v>0.00053921507828268893</v>
      </c>
      <c r="L346">
        <v>2.105712890625</v>
      </c>
      <c r="M346">
        <v>0.02433902797974484</v>
      </c>
      <c r="N346">
        <v>1.2089856640360201</v>
      </c>
    </row>
    <row r="347" spans="1:14">
      <c r="A347">
        <v>1.725</v>
      </c>
      <c r="B347">
        <v>8.2237673906861446E-05</v>
      </c>
      <c r="C347">
        <v>-5.8964517859611936E-07</v>
      </c>
      <c r="D347">
        <v>-0.00014744852497665419</v>
      </c>
      <c r="E347">
        <v>-0.0030050009390242124</v>
      </c>
      <c r="F347">
        <v>1.0564154786433239E-07</v>
      </c>
      <c r="G347">
        <v>0.00053921736685618848</v>
      </c>
      <c r="L347">
        <v>2.11181640625</v>
      </c>
      <c r="M347">
        <v>0.026190527608966507</v>
      </c>
      <c r="N347">
        <v>1.2079909108746003</v>
      </c>
    </row>
    <row r="348" spans="1:14">
      <c r="A348">
        <v>1.73</v>
      </c>
      <c r="B348">
        <v>8.0127346059990479E-05</v>
      </c>
      <c r="C348">
        <v>-5.7885021355778073E-07</v>
      </c>
      <c r="D348">
        <v>-0.00014474840009644303</v>
      </c>
      <c r="E348">
        <v>-0.0029499723939655086</v>
      </c>
      <c r="F348">
        <v>1.0613622336922977E-07</v>
      </c>
      <c r="G348">
        <v>0.00053921768747857172</v>
      </c>
      <c r="L348">
        <v>2.117919921875</v>
      </c>
      <c r="M348">
        <v>0.028157132018097192</v>
      </c>
      <c r="N348">
        <v>1.2071981931314701</v>
      </c>
    </row>
    <row r="349" spans="1:14">
      <c r="A349">
        <v>1.735</v>
      </c>
      <c r="B349">
        <v>5.78208065998708E-05</v>
      </c>
      <c r="C349">
        <v>-4.0899110709686823E-07</v>
      </c>
      <c r="D349">
        <v>-0.00010226953546631433</v>
      </c>
      <c r="E349">
        <v>-0.002084253132803486</v>
      </c>
      <c r="F349">
        <v>1.0639381229046459E-07</v>
      </c>
      <c r="G349">
        <v>0.00053921768747857172</v>
      </c>
      <c r="L349">
        <v>2.1240234375</v>
      </c>
      <c r="M349">
        <v>0.030178530753506665</v>
      </c>
      <c r="N349">
        <v>1.206452660100042</v>
      </c>
    </row>
    <row r="350" spans="1:14">
      <c r="A350">
        <v>1.74</v>
      </c>
      <c r="B350">
        <v>4.5193707526460711E-05</v>
      </c>
      <c r="C350">
        <v>-3.0323324384579068E-07</v>
      </c>
      <c r="D350">
        <v>-7.582157811242328E-05</v>
      </c>
      <c r="E350">
        <v>-0.0015452437619311863</v>
      </c>
      <c r="F350">
        <v>1.065511797124452E-07</v>
      </c>
      <c r="G350">
        <v>0.00053921768747857172</v>
      </c>
      <c r="L350">
        <v>2.130126953125</v>
      </c>
      <c r="M350">
        <v>0.032184101055744069</v>
      </c>
      <c r="N350">
        <v>1.2056331996718457</v>
      </c>
    </row>
    <row r="351" spans="1:14">
      <c r="A351">
        <v>1.745</v>
      </c>
      <c r="B351">
        <v>5.5141391463139139E-05</v>
      </c>
      <c r="C351">
        <v>-3.8003868823730593E-07</v>
      </c>
      <c r="D351">
        <v>-9.5029433641648714E-05</v>
      </c>
      <c r="E351">
        <v>-0.0019366998576168008</v>
      </c>
      <c r="F351">
        <v>1.0678544844662234E-07</v>
      </c>
      <c r="G351">
        <v>0.00053921768747857172</v>
      </c>
      <c r="L351">
        <v>2.13623046875</v>
      </c>
      <c r="M351">
        <v>0.034094504902875862</v>
      </c>
      <c r="N351">
        <v>1.2046982618147204</v>
      </c>
    </row>
    <row r="352" spans="1:14">
      <c r="A352">
        <v>1.75</v>
      </c>
      <c r="B352">
        <v>7.9803150084798384E-05</v>
      </c>
      <c r="C352">
        <v>-5.7133476070719355E-07</v>
      </c>
      <c r="D352">
        <v>-0.00014286913457896384</v>
      </c>
      <c r="E352">
        <v>-0.0029116729627192829</v>
      </c>
      <c r="F352">
        <v>1.0727612912621518E-07</v>
      </c>
      <c r="G352">
        <v>0.00053921768747857172</v>
      </c>
      <c r="L352">
        <v>2.142333984375</v>
      </c>
      <c r="M352">
        <v>0.035825019307317657</v>
      </c>
      <c r="N352">
        <v>1.203693537568975</v>
      </c>
    </row>
    <row r="353" spans="1:14">
      <c r="A353">
        <v>1.755</v>
      </c>
      <c r="B353">
        <v>9.6094312032401509E-05</v>
      </c>
      <c r="C353">
        <v>-7.0734610259663025E-07</v>
      </c>
      <c r="D353">
        <v>-0.00017688160630088937</v>
      </c>
      <c r="E353">
        <v>-0.0036048471364121251</v>
      </c>
      <c r="F353">
        <v>1.0798759529321755E-07</v>
      </c>
      <c r="G353">
        <v>0.00053921768747857172</v>
      </c>
      <c r="L353">
        <v>2.1484375</v>
      </c>
      <c r="M353">
        <v>0.037291362713346543</v>
      </c>
      <c r="N353">
        <v>1.2027350986941809</v>
      </c>
    </row>
    <row r="354" spans="1:14">
      <c r="A354">
        <v>1.76</v>
      </c>
      <c r="B354">
        <v>8.9619000105987265E-05</v>
      </c>
      <c r="C354">
        <v>-6.6019053875375792E-07</v>
      </c>
      <c r="D354">
        <v>-0.00016508866509355337</v>
      </c>
      <c r="E354">
        <v>-0.0033645069946066173</v>
      </c>
      <c r="F354">
        <v>1.0860640779194621E-07</v>
      </c>
      <c r="G354">
        <v>0.00053921768747857172</v>
      </c>
      <c r="L354">
        <v>2.154541015625</v>
      </c>
      <c r="M354">
        <v>0.03841832386071628</v>
      </c>
      <c r="N354">
        <v>1.2019794975565554</v>
      </c>
    </row>
    <row r="355" spans="1:14">
      <c r="A355">
        <v>1.765</v>
      </c>
      <c r="B355">
        <v>5.971683840820937E-05</v>
      </c>
      <c r="C355">
        <v>-4.3162100350326916E-07</v>
      </c>
      <c r="D355">
        <v>-0.00010792750590066364</v>
      </c>
      <c r="E355">
        <v>-0.0021995625702555251</v>
      </c>
      <c r="F355">
        <v>1.0888116715588034E-07</v>
      </c>
      <c r="G355">
        <v>0.00053921768747857172</v>
      </c>
      <c r="L355">
        <v>2.16064453125</v>
      </c>
      <c r="M355">
        <v>0.039150514924597909</v>
      </c>
      <c r="N355">
        <v>1.2015880115990456</v>
      </c>
    </row>
    <row r="356" spans="1:14">
      <c r="A356">
        <v>1.77</v>
      </c>
      <c r="B356">
        <v>2.4448866549606661E-05</v>
      </c>
      <c r="C356">
        <v>-1.49503246115405E-07</v>
      </c>
      <c r="D356">
        <v>-3.73762762612215E-05</v>
      </c>
      <c r="E356">
        <v>-0.00076172851020369422</v>
      </c>
      <c r="F356">
        <v>1.0892722210944736E-07</v>
      </c>
      <c r="G356">
        <v>0.00053921768747857172</v>
      </c>
      <c r="L356">
        <v>2.166748046875</v>
      </c>
      <c r="M356">
        <v>0.039463410225479376</v>
      </c>
      <c r="N356">
        <v>1.2016882299832039</v>
      </c>
    </row>
    <row r="357" spans="1:14">
      <c r="A357">
        <v>1.775</v>
      </c>
      <c r="B357">
        <v>5.14001500308388E-06</v>
      </c>
      <c r="C357">
        <v>7.5786032674558747E-09</v>
      </c>
      <c r="D357">
        <v>1.9056562681180264E-06</v>
      </c>
      <c r="E357">
        <v>3.8837274744245374E-05</v>
      </c>
      <c r="F357">
        <v>1.0892925768704223E-07</v>
      </c>
      <c r="G357">
        <v>0.00053921768747857172</v>
      </c>
      <c r="L357">
        <v>2.1728515625</v>
      </c>
      <c r="M357">
        <v>0.03937189763246992</v>
      </c>
      <c r="N357">
        <v>1.2023341492965243</v>
      </c>
    </row>
    <row r="358" spans="1:14">
      <c r="A358">
        <v>1.78</v>
      </c>
      <c r="B358">
        <v>1.74991206324581E-05</v>
      </c>
      <c r="C358">
        <v>-7.629055077586295E-08</v>
      </c>
      <c r="D358">
        <v>-1.906871826946431E-05</v>
      </c>
      <c r="E358">
        <v>-0.00038862047833168259</v>
      </c>
      <c r="F358">
        <v>1.089528511309402E-07</v>
      </c>
      <c r="G358">
        <v>0.00053921768747857172</v>
      </c>
      <c r="L358">
        <v>2.178955078125</v>
      </c>
      <c r="M358">
        <v>0.0389331994166529</v>
      </c>
      <c r="N358">
        <v>1.2034680503224697</v>
      </c>
    </row>
    <row r="359" spans="1:14">
      <c r="A359">
        <v>1.785</v>
      </c>
      <c r="B359">
        <v>5.4159815444849016E-05</v>
      </c>
      <c r="C359">
        <v>-3.610217318048547E-07</v>
      </c>
      <c r="D359">
        <v>-9.0274562193141443E-05</v>
      </c>
      <c r="E359">
        <v>-0.0018397955774962225</v>
      </c>
      <c r="F359">
        <v>1.0917885362939757E-07</v>
      </c>
      <c r="G359">
        <v>0.00053921768747857172</v>
      </c>
      <c r="L359">
        <v>2.18505859375</v>
      </c>
      <c r="M359">
        <v>0.038241495403013789</v>
      </c>
      <c r="N359">
        <v>1.2048957310804642</v>
      </c>
    </row>
    <row r="360" spans="1:14">
      <c r="A360">
        <v>1.79</v>
      </c>
      <c r="B360">
        <v>9.2084614971295358E-05</v>
      </c>
      <c r="C360">
        <v>-6.5857079164947306E-07</v>
      </c>
      <c r="D360">
        <v>-0.00016468424947357996</v>
      </c>
      <c r="E360">
        <v>-0.0033562650042715594</v>
      </c>
      <c r="F360">
        <v>1.0983218429280922E-07</v>
      </c>
      <c r="G360">
        <v>0.00053921768747857172</v>
      </c>
      <c r="L360">
        <v>2.191162109375</v>
      </c>
      <c r="M360">
        <v>0.037413191539667504</v>
      </c>
      <c r="N360">
        <v>1.2062988736709632</v>
      </c>
    </row>
    <row r="361" spans="1:14">
      <c r="A361">
        <v>1.795</v>
      </c>
      <c r="B361">
        <v>0.00010514708059994852</v>
      </c>
      <c r="C361">
        <v>-7.7174460395639747E-07</v>
      </c>
      <c r="D361">
        <v>-0.00019298541423641821</v>
      </c>
      <c r="E361">
        <v>-0.0039330427421382028</v>
      </c>
      <c r="F361">
        <v>1.1068401506895222E-07</v>
      </c>
      <c r="G361">
        <v>0.00053921768747857172</v>
      </c>
      <c r="L361">
        <v>2.197265625</v>
      </c>
      <c r="M361">
        <v>0.036564690637510881</v>
      </c>
      <c r="N361">
        <v>1.2073107909177685</v>
      </c>
    </row>
    <row r="362" spans="1:14">
      <c r="A362">
        <v>1.8</v>
      </c>
      <c r="B362">
        <v>9.1292020648907178E-05</v>
      </c>
      <c r="C362">
        <v>-6.6617853237182557E-07</v>
      </c>
      <c r="D362">
        <v>-0.00016658499916024993</v>
      </c>
      <c r="E362">
        <v>-0.0033950022828858934</v>
      </c>
      <c r="F362">
        <v>1.1132614738728295E-07</v>
      </c>
      <c r="G362">
        <v>0.00053921768747857172</v>
      </c>
      <c r="L362">
        <v>2.203369140625</v>
      </c>
      <c r="M362">
        <v>0.0357882159865777</v>
      </c>
      <c r="N362">
        <v>1.207652333352802</v>
      </c>
    </row>
    <row r="363" spans="1:14">
      <c r="A363">
        <v>1.805</v>
      </c>
      <c r="B363">
        <v>7.0787384647361785E-05</v>
      </c>
      <c r="C363">
        <v>-5.0845507873258374E-07</v>
      </c>
      <c r="D363">
        <v>-0.00012714124155707449</v>
      </c>
      <c r="E363">
        <v>-0.002591138502933178</v>
      </c>
      <c r="F363">
        <v>1.1171222144717692E-07</v>
      </c>
      <c r="G363">
        <v>0.00053921768747857172</v>
      </c>
      <c r="L363">
        <v>2.20947265625</v>
      </c>
      <c r="M363">
        <v>0.035133780730120148</v>
      </c>
      <c r="N363">
        <v>1.2072647907624281</v>
      </c>
    </row>
    <row r="364" spans="1:14">
      <c r="A364">
        <v>1.81</v>
      </c>
      <c r="B364">
        <v>7.1492926024002107E-05</v>
      </c>
      <c r="C364">
        <v>-5.07833984585266E-07</v>
      </c>
      <c r="D364">
        <v>-0.0001269860576870975</v>
      </c>
      <c r="E364">
        <v>-0.0025879758556630467</v>
      </c>
      <c r="F364">
        <v>1.1210602989910954E-07</v>
      </c>
      <c r="G364">
        <v>0.00053921768747857172</v>
      </c>
      <c r="L364">
        <v>2.215576171875</v>
      </c>
      <c r="M364">
        <v>0.0346040657151207</v>
      </c>
      <c r="N364">
        <v>1.2063453058499625</v>
      </c>
    </row>
    <row r="365" spans="1:14">
      <c r="A365">
        <v>1.815</v>
      </c>
      <c r="B365">
        <v>9.6042715240372774E-05</v>
      </c>
      <c r="C365">
        <v>-7.0140176974668552E-07</v>
      </c>
      <c r="D365">
        <v>-0.00017539405207726415</v>
      </c>
      <c r="E365">
        <v>-0.0035745307813346435</v>
      </c>
      <c r="F365">
        <v>1.1281673224324395E-07</v>
      </c>
      <c r="G365">
        <v>0.00053921768747857172</v>
      </c>
      <c r="L365">
        <v>2.2216796875</v>
      </c>
      <c r="M365">
        <v>0.034163184900331475</v>
      </c>
      <c r="N365">
        <v>1.2052494839235253</v>
      </c>
    </row>
    <row r="366" spans="1:14">
      <c r="A366">
        <v>1.82</v>
      </c>
      <c r="B366">
        <v>0.00012145320265250997</v>
      </c>
      <c r="C366">
        <v>-9.0256588944853685E-07</v>
      </c>
      <c r="D366">
        <v>-0.00022569898705010783</v>
      </c>
      <c r="E366">
        <v>-0.0045997453560811972</v>
      </c>
      <c r="F366">
        <v>1.1395325158605977E-07</v>
      </c>
      <c r="G366">
        <v>0.00053921768747857172</v>
      </c>
      <c r="L366">
        <v>2.227783203125</v>
      </c>
      <c r="M366">
        <v>0.033753845942898333</v>
      </c>
      <c r="N366">
        <v>1.2043292600191546</v>
      </c>
    </row>
    <row r="367" spans="1:14">
      <c r="A367">
        <v>1.825</v>
      </c>
      <c r="B367">
        <v>0.00011670230810600891</v>
      </c>
      <c r="C367">
        <v>-8.7772785832946037E-07</v>
      </c>
      <c r="D367">
        <v>-0.00021948678857364173</v>
      </c>
      <c r="E367">
        <v>-0.0044731407511308186</v>
      </c>
      <c r="F367">
        <v>1.1500259533499436E-07</v>
      </c>
      <c r="G367">
        <v>0.00053921768747857172</v>
      </c>
      <c r="L367">
        <v>2.23388671875</v>
      </c>
      <c r="M367">
        <v>0.033315410943804837</v>
      </c>
      <c r="N367">
        <v>1.2038074259012046</v>
      </c>
    </row>
    <row r="368" spans="1:14">
      <c r="A368">
        <v>1.83</v>
      </c>
      <c r="B368">
        <v>7.78300769877937E-05</v>
      </c>
      <c r="C368">
        <v>-5.7718179419105419E-07</v>
      </c>
      <c r="D368">
        <v>-0.00014432579363642603</v>
      </c>
      <c r="E368">
        <v>-0.002941359674310362</v>
      </c>
      <c r="F368">
        <v>1.154693125377158E-07</v>
      </c>
      <c r="G368">
        <v>0.00053921768747857172</v>
      </c>
      <c r="L368">
        <v>2.239990234375</v>
      </c>
      <c r="M368">
        <v>0.032798873235418372</v>
      </c>
      <c r="N368">
        <v>1.2037313151125695</v>
      </c>
    </row>
    <row r="369" spans="1:14">
      <c r="A369">
        <v>1.835</v>
      </c>
      <c r="B369">
        <v>2.7886861434786883E-05</v>
      </c>
      <c r="C369">
        <v>-1.870585944205686E-07</v>
      </c>
      <c r="D369">
        <v>-4.676580662925781E-05</v>
      </c>
      <c r="E369">
        <v>-0.00095308713910427414</v>
      </c>
      <c r="F369">
        <v>1.155292306560357E-07</v>
      </c>
      <c r="G369">
        <v>0.00053921768747857172</v>
      </c>
      <c r="L369">
        <v>2.24609375</v>
      </c>
      <c r="M369">
        <v>0.032179922160369752</v>
      </c>
      <c r="N369">
        <v>1.2039751462497521</v>
      </c>
    </row>
    <row r="370" spans="1:14">
      <c r="A370">
        <v>1.84</v>
      </c>
      <c r="B370">
        <v>2.6126558025189872E-07</v>
      </c>
      <c r="C370">
        <v>4.105278616940231E-08</v>
      </c>
      <c r="D370">
        <v>1.0277750380427777E-05</v>
      </c>
      <c r="E370">
        <v>0.00020946055275311809</v>
      </c>
      <c r="F370">
        <v>1.155292359152793E-07</v>
      </c>
      <c r="G370">
        <v>0.00053921768747857172</v>
      </c>
      <c r="L370">
        <v>2.252197265625</v>
      </c>
      <c r="M370">
        <v>0.03147344659847022</v>
      </c>
      <c r="N370">
        <v>1.2042342073914136</v>
      </c>
    </row>
    <row r="371" spans="1:14">
      <c r="A371">
        <v>1.845</v>
      </c>
      <c r="B371">
        <v>6.4752713621140078E-06</v>
      </c>
      <c r="C371">
        <v>-2.7809018134526057E-10</v>
      </c>
      <c r="D371">
        <v>-5.8678644205797472E-08</v>
      </c>
      <c r="E371">
        <v>-1.1958707689141524E-06</v>
      </c>
      <c r="F371">
        <v>1.155324664531414E-07</v>
      </c>
      <c r="G371">
        <v>0.00053921768747857172</v>
      </c>
      <c r="L371">
        <v>2.25830078125</v>
      </c>
      <c r="M371">
        <v>0.030749961611534878</v>
      </c>
      <c r="N371">
        <v>1.2039834518367383</v>
      </c>
    </row>
    <row r="372" spans="1:14">
      <c r="A372">
        <v>1.85</v>
      </c>
      <c r="B372">
        <v>3.6154212076348311E-05</v>
      </c>
      <c r="C372">
        <v>-2.2418848689749691E-07</v>
      </c>
      <c r="D372">
        <v>-5.6054668325876021E-05</v>
      </c>
      <c r="E372">
        <v>-0.0011423941404813532</v>
      </c>
      <c r="F372">
        <v>1.1563317740279714E-07</v>
      </c>
      <c r="G372">
        <v>0.00053921768747857172</v>
      </c>
      <c r="L372">
        <v>2.264404296875</v>
      </c>
      <c r="M372">
        <v>0.030147094575187057</v>
      </c>
      <c r="N372">
        <v>1.2024584065713262</v>
      </c>
    </row>
    <row r="373" spans="1:14">
      <c r="A373">
        <v>1.855</v>
      </c>
      <c r="B373">
        <v>6.67011133600212E-05</v>
      </c>
      <c r="C373">
        <v>-4.6614983247829494E-07</v>
      </c>
      <c r="D373">
        <v>-0.00011656379520380619</v>
      </c>
      <c r="E373">
        <v>-0.00237557014625357</v>
      </c>
      <c r="F373">
        <v>1.1597596496461674E-07</v>
      </c>
      <c r="G373">
        <v>0.00053921768747857172</v>
      </c>
      <c r="L373">
        <v>2.2705078125</v>
      </c>
      <c r="M373">
        <v>0.029860350636577628</v>
      </c>
      <c r="N373">
        <v>1.1988366915789221</v>
      </c>
    </row>
    <row r="374" spans="1:14">
      <c r="A374">
        <v>1.86</v>
      </c>
      <c r="B374">
        <v>8.5279079613460038E-05</v>
      </c>
      <c r="C374">
        <v>-6.1275322848192325E-07</v>
      </c>
      <c r="D374">
        <v>-0.00015322548221369898</v>
      </c>
      <c r="E374">
        <v>-0.0031227353275151853</v>
      </c>
      <c r="F374">
        <v>1.1653629499381232E-07</v>
      </c>
      <c r="G374">
        <v>0.00053921768747857172</v>
      </c>
      <c r="L374">
        <v>2.276611328125</v>
      </c>
      <c r="M374">
        <v>0.030095279768757841</v>
      </c>
      <c r="N374">
        <v>1.1927705213024842</v>
      </c>
    </row>
    <row r="375" spans="1:14">
      <c r="A375">
        <v>1.865</v>
      </c>
      <c r="B375">
        <v>8.6366984965465627E-05</v>
      </c>
      <c r="C375">
        <v>-6.293568938488588E-07</v>
      </c>
      <c r="D375">
        <v>-0.00015737749496581453</v>
      </c>
      <c r="E375">
        <v>-0.0032073533474033</v>
      </c>
      <c r="F375">
        <v>1.171110124738446E-07</v>
      </c>
      <c r="G375">
        <v>0.00053921768747857172</v>
      </c>
      <c r="L375">
        <v>2.28271484375</v>
      </c>
      <c r="M375">
        <v>0.030982869450114588</v>
      </c>
      <c r="N375">
        <v>1.184944911974104</v>
      </c>
    </row>
    <row r="376" spans="1:14">
      <c r="A376">
        <v>1.87</v>
      </c>
      <c r="B376">
        <v>7.3196668305816634E-05</v>
      </c>
      <c r="C376">
        <v>-5.2699178251327088E-07</v>
      </c>
      <c r="D376">
        <v>-0.00013177760235697202</v>
      </c>
      <c r="E376">
        <v>-0.00268562753603509</v>
      </c>
      <c r="F376">
        <v>1.1752381421095958E-07</v>
      </c>
      <c r="G376">
        <v>0.00053921768747857172</v>
      </c>
      <c r="L376">
        <v>2.288818359375</v>
      </c>
      <c r="M376">
        <v>0.032500274846544705</v>
      </c>
      <c r="N376">
        <v>1.176889588465881</v>
      </c>
    </row>
    <row r="377" spans="1:14">
      <c r="A377">
        <v>1.875</v>
      </c>
      <c r="B377">
        <v>5.1561419463963452E-05</v>
      </c>
      <c r="C377">
        <v>-3.6037250722367883E-07</v>
      </c>
      <c r="D377">
        <v>-9.0109191754541134E-05</v>
      </c>
      <c r="E377">
        <v>-0.0018364253279575483</v>
      </c>
      <c r="F377">
        <v>1.1772865131080913E-07</v>
      </c>
      <c r="G377">
        <v>0.00053921768747857172</v>
      </c>
      <c r="L377">
        <v>2.294921875</v>
      </c>
      <c r="M377">
        <v>0.034453040830199635</v>
      </c>
      <c r="N377">
        <v>1.1700398001458441</v>
      </c>
    </row>
    <row r="378" spans="1:14">
      <c r="A378">
        <v>1.88</v>
      </c>
      <c r="B378">
        <v>3.7947615339187307E-05</v>
      </c>
      <c r="C378">
        <v>-2.4753650044544151E-07</v>
      </c>
      <c r="D378">
        <v>-6.1891288434339951E-05</v>
      </c>
      <c r="E378">
        <v>-0.0012613444582918482</v>
      </c>
      <c r="F378">
        <v>1.17839601454251E-07</v>
      </c>
      <c r="G378">
        <v>0.00053921768747857172</v>
      </c>
      <c r="L378">
        <v>2.301025390625</v>
      </c>
      <c r="M378">
        <v>0.036528182923874934</v>
      </c>
      <c r="N378">
        <v>1.1650646496015438</v>
      </c>
    </row>
    <row r="379" spans="1:14">
      <c r="A379">
        <v>1.885</v>
      </c>
      <c r="B379">
        <v>4.7247856262827912E-05</v>
      </c>
      <c r="C379">
        <v>-3.1793729249315542E-07</v>
      </c>
      <c r="D379">
        <v>-7.9497443650668341E-05</v>
      </c>
      <c r="E379">
        <v>-0.0016201579016006207</v>
      </c>
      <c r="F379">
        <v>1.1801159933885811E-07</v>
      </c>
      <c r="G379">
        <v>0.00053921768747857172</v>
      </c>
      <c r="L379">
        <v>2.30712890625</v>
      </c>
      <c r="M379">
        <v>0.038375870223589743</v>
      </c>
      <c r="N379">
        <v>1.1619339512398745</v>
      </c>
    </row>
    <row r="380" spans="1:14">
      <c r="A380">
        <v>1.89</v>
      </c>
      <c r="B380">
        <v>8.11157305921221E-05</v>
      </c>
      <c r="C380">
        <v>-5.7848104583386011E-07</v>
      </c>
      <c r="D380">
        <v>-0.00014465460063656907</v>
      </c>
      <c r="E380">
        <v>-0.0029480607609732776</v>
      </c>
      <c r="F380">
        <v>1.185185539259147E-07</v>
      </c>
      <c r="G380">
        <v>0.00053921768747857172</v>
      </c>
      <c r="L380">
        <v>2.313232421875</v>
      </c>
      <c r="M380">
        <v>0.0396786056983282</v>
      </c>
      <c r="N380">
        <v>1.1602918124653663</v>
      </c>
    </row>
    <row r="381" spans="1:14">
      <c r="A381">
        <v>1.895</v>
      </c>
      <c r="B381">
        <v>0.00011352558089007729</v>
      </c>
      <c r="C381">
        <v>-8.4066471616069715E-07</v>
      </c>
      <c r="D381">
        <v>-0.00021021938335597995</v>
      </c>
      <c r="E381">
        <v>-0.0042842710327948711</v>
      </c>
      <c r="F381">
        <v>1.1951154730849513E-07</v>
      </c>
      <c r="G381">
        <v>0.00053921768747857172</v>
      </c>
      <c r="L381">
        <v>2.3193359375</v>
      </c>
      <c r="M381">
        <v>0.040195041735223</v>
      </c>
      <c r="N381">
        <v>1.15973436239642</v>
      </c>
    </row>
    <row r="382" spans="1:14">
      <c r="A382">
        <v>1.9</v>
      </c>
      <c r="B382">
        <v>0.00011327364837820637</v>
      </c>
      <c r="C382">
        <v>-8.46313223614907E-07</v>
      </c>
      <c r="D382">
        <v>-0.00021163118647431957</v>
      </c>
      <c r="E382">
        <v>-0.0043130435803466326</v>
      </c>
      <c r="F382">
        <v>1.2050013833993425E-07</v>
      </c>
      <c r="G382">
        <v>0.00053921768747857172</v>
      </c>
      <c r="L382">
        <v>2.325439453125</v>
      </c>
      <c r="M382">
        <v>0.039782420998025758</v>
      </c>
      <c r="N382">
        <v>1.1599323674157263</v>
      </c>
    </row>
    <row r="383" spans="1:14">
      <c r="A383">
        <v>1.905</v>
      </c>
      <c r="B383">
        <v>7.0032262801252327E-05</v>
      </c>
      <c r="C383">
        <v>-5.1751091101081322E-07</v>
      </c>
      <c r="D383">
        <v>-0.00012940386080489557</v>
      </c>
      <c r="E383">
        <v>-0.0026372506832037716</v>
      </c>
      <c r="F383">
        <v>1.2087801947111104E-07</v>
      </c>
      <c r="G383">
        <v>0.00053921768747857172</v>
      </c>
      <c r="L383">
        <v>2.33154296875</v>
      </c>
      <c r="M383">
        <v>0.038404285577133379</v>
      </c>
      <c r="N383">
        <v>1.1606757135877057</v>
      </c>
    </row>
    <row r="384" spans="1:14">
      <c r="A384">
        <v>1.91</v>
      </c>
      <c r="B384">
        <v>1.4327507147989399E-05</v>
      </c>
      <c r="C384">
        <v>-7.5498548061722214E-08</v>
      </c>
      <c r="D384">
        <v>-1.8868085207407122E-05</v>
      </c>
      <c r="E384">
        <v>-0.00038453157652695711</v>
      </c>
      <c r="F384">
        <v>1.2089383559857487E-07</v>
      </c>
      <c r="G384">
        <v>0.00053921768747857172</v>
      </c>
      <c r="L384">
        <v>2.337646484375</v>
      </c>
      <c r="M384">
        <v>0.036128501035206116</v>
      </c>
      <c r="N384">
        <v>1.1619133166036839</v>
      </c>
    </row>
    <row r="385" spans="1:14">
      <c r="A385">
        <v>1.915</v>
      </c>
      <c r="B385">
        <v>-1.0928696656128023E-05</v>
      </c>
      <c r="C385">
        <v>1.3070008966829214E-07</v>
      </c>
      <c r="D385">
        <v>3.2695477445918743E-05</v>
      </c>
      <c r="E385">
        <v>0.000666333830347824</v>
      </c>
      <c r="F385">
        <v>1.2090303788256652E-07</v>
      </c>
      <c r="G385">
        <v>0.00053921768747857172</v>
      </c>
      <c r="L385">
        <v>2.34375</v>
      </c>
      <c r="M385">
        <v>0.033119816909243434</v>
      </c>
      <c r="N385">
        <v>1.1638451809571393</v>
      </c>
    </row>
    <row r="386" spans="1:14">
      <c r="A386">
        <v>1.92</v>
      </c>
      <c r="B386">
        <v>1.4855045669935138E-05</v>
      </c>
      <c r="C386">
        <v>-5.8238917093633735E-08</v>
      </c>
      <c r="D386">
        <v>-1.4555046856861361E-05</v>
      </c>
      <c r="E386">
        <v>-0.00029663185494283452</v>
      </c>
      <c r="F386">
        <v>1.2092004015111021E-07</v>
      </c>
      <c r="G386">
        <v>0.00053921768747857172</v>
      </c>
      <c r="L386">
        <v>2.349853515625</v>
      </c>
      <c r="M386">
        <v>0.029631629745718188</v>
      </c>
      <c r="N386">
        <v>1.1671288463991591</v>
      </c>
    </row>
    <row r="387" spans="1:14">
      <c r="A387">
        <v>1.925</v>
      </c>
      <c r="B387">
        <v>6.6724717320927585E-05</v>
      </c>
      <c r="C387">
        <v>-4.6575820422311637E-07</v>
      </c>
      <c r="D387">
        <v>-0.00011646655384676861</v>
      </c>
      <c r="E387">
        <v>-0.0023735883673971442</v>
      </c>
      <c r="F387">
        <v>1.2126307036482673E-07</v>
      </c>
      <c r="G387">
        <v>0.00053921768747857172</v>
      </c>
      <c r="L387">
        <v>2.35595703125</v>
      </c>
      <c r="M387">
        <v>0.026001834857149079</v>
      </c>
      <c r="N387">
        <v>1.1732580655785463</v>
      </c>
    </row>
    <row r="388" spans="1:14">
      <c r="A388">
        <v>1.93</v>
      </c>
      <c r="B388">
        <v>0.00010288080836399676</v>
      </c>
      <c r="C388">
        <v>-7.5296023721980833E-07</v>
      </c>
      <c r="D388">
        <v>-0.00018828747633831911</v>
      </c>
      <c r="E388">
        <v>-0.0038372987677749433</v>
      </c>
      <c r="F388">
        <v>1.2207857723615362E-07</v>
      </c>
      <c r="G388">
        <v>0.00053921768747857172</v>
      </c>
      <c r="L388">
        <v>2.362060546875</v>
      </c>
      <c r="M388">
        <v>0.022652756316615855</v>
      </c>
      <c r="N388">
        <v>1.1849512489418508</v>
      </c>
    </row>
    <row r="389" spans="1:14">
      <c r="A389">
        <v>1.935</v>
      </c>
      <c r="B389">
        <v>9.8134765971050956E-05</v>
      </c>
      <c r="C389">
        <v>-7.2744630460143517E-07</v>
      </c>
      <c r="D389">
        <v>-0.0001819063803439283</v>
      </c>
      <c r="E389">
        <v>-0.0037072520314092587</v>
      </c>
      <c r="F389">
        <v>1.2282057854436827E-07</v>
      </c>
      <c r="G389">
        <v>0.00053921768747857172</v>
      </c>
      <c r="L389">
        <v>2.3681640625</v>
      </c>
      <c r="M389">
        <v>0.020071804404921661</v>
      </c>
      <c r="N389">
        <v>1.2053160391934963</v>
      </c>
    </row>
    <row r="390" spans="1:14">
      <c r="A390">
        <v>1.94</v>
      </c>
      <c r="B390">
        <v>6.58416772824146E-05</v>
      </c>
      <c r="C390">
        <v>-4.7676894078535012E-07</v>
      </c>
      <c r="D390">
        <v>-0.00011921651374873956</v>
      </c>
      <c r="E390">
        <v>-0.002429632550199312</v>
      </c>
      <c r="F390">
        <v>1.2315458946022986E-07</v>
      </c>
      <c r="G390">
        <v>0.00053921768747857172</v>
      </c>
      <c r="L390">
        <v>2.374267578125</v>
      </c>
      <c r="M390">
        <v>0.018701432486218538</v>
      </c>
      <c r="N390">
        <v>1.2331753082881773</v>
      </c>
    </row>
    <row r="391" spans="1:14">
      <c r="A391">
        <v>1.945</v>
      </c>
      <c r="B391">
        <v>3.36734681584802E-05</v>
      </c>
      <c r="C391">
        <v>-2.2682811796577969E-07</v>
      </c>
      <c r="D391">
        <v>-5.6712044418820837E-05</v>
      </c>
      <c r="E391">
        <v>-0.0011557914652555686</v>
      </c>
      <c r="F391">
        <v>1.2324195387768935E-07</v>
      </c>
      <c r="G391">
        <v>0.00053921768747857172</v>
      </c>
      <c r="L391">
        <v>2.38037109375</v>
      </c>
      <c r="M391">
        <v>0.018699784526488798</v>
      </c>
      <c r="N391">
        <v>1.2585490360853722</v>
      </c>
    </row>
    <row r="392" spans="1:14">
      <c r="A392">
        <v>1.95</v>
      </c>
      <c r="B392">
        <v>2.0841226455279448E-05</v>
      </c>
      <c r="C392">
        <v>-1.1860427370915266E-07</v>
      </c>
      <c r="D392">
        <v>-2.9648114498446235E-05</v>
      </c>
      <c r="E392">
        <v>-0.00060422857347833421</v>
      </c>
      <c r="F392">
        <v>1.2327542000307315E-07</v>
      </c>
      <c r="G392">
        <v>0.00053921768747857172</v>
      </c>
      <c r="L392">
        <v>2.386474609375</v>
      </c>
      <c r="M392">
        <v>0.019792742099182057</v>
      </c>
      <c r="N392">
        <v>1.2719992454190772</v>
      </c>
    </row>
    <row r="393" spans="1:14">
      <c r="A393">
        <v>1.955</v>
      </c>
      <c r="B393">
        <v>2.4022207276873177E-05</v>
      </c>
      <c r="C393">
        <v>-1.4061879442920193E-07</v>
      </c>
      <c r="D393">
        <v>-3.5153629617135318E-05</v>
      </c>
      <c r="E393">
        <v>-0.00071643097159721772</v>
      </c>
      <c r="F393">
        <v>1.2331988156432351E-07</v>
      </c>
      <c r="G393">
        <v>0.00053921768747857172</v>
      </c>
      <c r="L393">
        <v>2.392578125</v>
      </c>
      <c r="M393">
        <v>0.021453167778137869</v>
      </c>
      <c r="N393">
        <v>1.2749642224604076</v>
      </c>
    </row>
    <row r="394" spans="1:14">
      <c r="A394">
        <v>1.96</v>
      </c>
      <c r="B394">
        <v>3.635150150803774E-05</v>
      </c>
      <c r="C394">
        <v>-2.3071814063010222E-07</v>
      </c>
      <c r="D394">
        <v>-5.7686033410376614E-05</v>
      </c>
      <c r="E394">
        <v>-0.0011756413609034753</v>
      </c>
      <c r="F394">
        <v>1.2342169464935323E-07</v>
      </c>
      <c r="G394">
        <v>0.00053921768747857172</v>
      </c>
      <c r="L394">
        <v>2.398681640625</v>
      </c>
      <c r="M394">
        <v>0.023173959372755775</v>
      </c>
      <c r="N394">
        <v>1.2735571379805244</v>
      </c>
    </row>
    <row r="395" spans="1:14">
      <c r="A395">
        <v>1.965</v>
      </c>
      <c r="B395">
        <v>5.3158645596999066E-05</v>
      </c>
      <c r="C395">
        <v>-3.64573195033225E-07</v>
      </c>
      <c r="D395">
        <v>-9.1160751280081523E-05</v>
      </c>
      <c r="E395">
        <v>-0.0018578561110880612</v>
      </c>
      <c r="F395">
        <v>1.2363941884922887E-07</v>
      </c>
      <c r="G395">
        <v>0.00053921768747857172</v>
      </c>
      <c r="L395">
        <v>2.40478515625</v>
      </c>
      <c r="M395">
        <v>0.024583869377378758</v>
      </c>
      <c r="N395">
        <v>1.2719685565561953</v>
      </c>
    </row>
    <row r="396" spans="1:14">
      <c r="A396">
        <v>1.97</v>
      </c>
      <c r="B396">
        <v>7.2345921449690637E-05</v>
      </c>
      <c r="C396">
        <v>-5.1478157974735572E-07</v>
      </c>
      <c r="D396">
        <v>-0.00012872473023329198</v>
      </c>
      <c r="E396">
        <v>-0.00262341000215449</v>
      </c>
      <c r="F396">
        <v>1.2404268056513914E-07</v>
      </c>
      <c r="G396">
        <v>0.00053921768747857172</v>
      </c>
      <c r="L396">
        <v>2.410888671875</v>
      </c>
      <c r="M396">
        <v>0.025452674506019513</v>
      </c>
      <c r="N396">
        <v>1.2720297853887379</v>
      </c>
    </row>
    <row r="397" spans="1:14">
      <c r="A397">
        <v>1.975</v>
      </c>
      <c r="B397">
        <v>7.9810053305518823E-05</v>
      </c>
      <c r="C397">
        <v>-5.8116256111725358E-07</v>
      </c>
      <c r="D397">
        <v>-0.00014532508880292977</v>
      </c>
      <c r="E397">
        <v>-0.0029617253098037084</v>
      </c>
      <c r="F397">
        <v>1.2453344613921383E-07</v>
      </c>
      <c r="G397">
        <v>0.00053921768747857172</v>
      </c>
      <c r="L397">
        <v>2.4169921875</v>
      </c>
      <c r="M397">
        <v>0.025677317481148109</v>
      </c>
      <c r="N397">
        <v>1.2742501423776371</v>
      </c>
    </row>
    <row r="398" spans="1:14">
      <c r="A398">
        <v>1.98</v>
      </c>
      <c r="B398">
        <v>6.3308305231905368E-05</v>
      </c>
      <c r="C398">
        <v>-4.5364721096084721E-07</v>
      </c>
      <c r="D398">
        <v>-0.000113435531065851</v>
      </c>
      <c r="E398">
        <v>-0.0023118161231220433</v>
      </c>
      <c r="F398">
        <v>1.2484224825260079E-07</v>
      </c>
      <c r="G398">
        <v>0.00053921768747857172</v>
      </c>
      <c r="L398">
        <v>2.423095703125</v>
      </c>
      <c r="M398">
        <v>0.025278035557358774</v>
      </c>
      <c r="N398">
        <v>1.278304564150853</v>
      </c>
    </row>
    <row r="399" spans="1:14">
      <c r="A399">
        <v>1.985</v>
      </c>
      <c r="B399">
        <v>2.7678079586305531E-05</v>
      </c>
      <c r="C399">
        <v>-1.768834415661885E-07</v>
      </c>
      <c r="D399">
        <v>-4.4222395857403475E-05</v>
      </c>
      <c r="E399">
        <v>-0.00090125242757388272</v>
      </c>
      <c r="F399">
        <v>1.2490127254594696E-07</v>
      </c>
      <c r="G399">
        <v>0.00053921768747857172</v>
      </c>
      <c r="L399">
        <v>2.42919921875</v>
      </c>
      <c r="M399">
        <v>0.024401808856059911</v>
      </c>
      <c r="N399">
        <v>1.2828990226654822</v>
      </c>
    </row>
    <row r="400" spans="1:14">
      <c r="A400">
        <v>1.99</v>
      </c>
      <c r="B400">
        <v>5.5193034236690053E-06</v>
      </c>
      <c r="C400">
        <v>6.7646694417896594E-09</v>
      </c>
      <c r="D400">
        <v>1.7030713613871102E-06</v>
      </c>
      <c r="E400">
        <v>3.47085943450693E-05</v>
      </c>
      <c r="F400">
        <v>1.2490361962344E-07</v>
      </c>
      <c r="G400">
        <v>0.00053921768747857172</v>
      </c>
      <c r="L400">
        <v>2.435302734375</v>
      </c>
      <c r="M400">
        <v>0.023320936309105367</v>
      </c>
      <c r="N400">
        <v>1.2853302912130944</v>
      </c>
    </row>
    <row r="401" spans="1:14">
      <c r="A401">
        <v>1.995</v>
      </c>
      <c r="B401">
        <v>2.4420361151189446E-05</v>
      </c>
      <c r="C401">
        <v>-1.3520486433547826E-07</v>
      </c>
      <c r="D401">
        <v>-3.3801227732981938E-05</v>
      </c>
      <c r="E401">
        <v>-0.00068886902119817185</v>
      </c>
      <c r="F401">
        <v>1.2494956724692038E-07</v>
      </c>
      <c r="G401">
        <v>0.00053921768747857172</v>
      </c>
      <c r="L401">
        <v>2.44140625</v>
      </c>
      <c r="M401">
        <v>0.022406228541039214</v>
      </c>
      <c r="N401">
        <v>1.2817283462385942</v>
      </c>
    </row>
    <row r="402" spans="1:14">
      <c r="A402">
        <v>2</v>
      </c>
      <c r="B402">
        <v>7.7908528000379963E-05</v>
      </c>
      <c r="C402">
        <v>-5.4976205935198361E-07</v>
      </c>
      <c r="D402">
        <v>-0.00013747310488705449</v>
      </c>
      <c r="E402">
        <v>-0.0028017018775981705</v>
      </c>
      <c r="F402">
        <v>1.2541722580526778E-07</v>
      </c>
      <c r="G402">
        <v>0.00053921768747857172</v>
      </c>
      <c r="L402">
        <v>2.447509765625</v>
      </c>
      <c r="M402">
        <v>0.022046675352852752</v>
      </c>
      <c r="N402">
        <v>1.2697361162719829</v>
      </c>
    </row>
    <row r="403" spans="1:14">
      <c r="A403">
        <v>2.005</v>
      </c>
      <c r="B403">
        <v>0.00011884174634356439</v>
      </c>
      <c r="C403">
        <v>-8.8283873827034408E-07</v>
      </c>
      <c r="D403">
        <v>-0.00022076581315163814</v>
      </c>
      <c r="E403">
        <v>-0.0044992072720303851</v>
      </c>
      <c r="F403">
        <v>1.2650539628178752E-07</v>
      </c>
      <c r="G403">
        <v>0.00053921768747857172</v>
      </c>
      <c r="L403">
        <v>2.45361328125</v>
      </c>
      <c r="M403">
        <v>0.022513923612614731</v>
      </c>
      <c r="N403">
        <v>1.2523864801839761</v>
      </c>
    </row>
    <row r="404" spans="1:14">
      <c r="A404">
        <v>2.0100000000000002</v>
      </c>
      <c r="B404">
        <v>0.00010730555042575013</v>
      </c>
      <c r="C404">
        <v>-8.0377943619255873E-07</v>
      </c>
      <c r="D404">
        <v>-0.00020099393974512436</v>
      </c>
      <c r="E404">
        <v>-0.0040962564920056345</v>
      </c>
      <c r="F404">
        <v>1.2739255895726282E-07</v>
      </c>
      <c r="G404">
        <v>0.00053921768747857172</v>
      </c>
      <c r="L404">
        <v>2.459716796875</v>
      </c>
      <c r="M404">
        <v>0.023853873574598127</v>
      </c>
      <c r="N404">
        <v>1.2366788590426585</v>
      </c>
    </row>
    <row r="405" spans="1:14">
      <c r="A405">
        <v>2.015</v>
      </c>
      <c r="B405">
        <v>4.881600719731512E-05</v>
      </c>
      <c r="C405">
        <v>-3.542218118156533E-07</v>
      </c>
      <c r="D405">
        <v>-8.8568987989799222E-05</v>
      </c>
      <c r="E405">
        <v>-0.0018050359752321081</v>
      </c>
      <c r="F405">
        <v>1.2757616348947669E-07</v>
      </c>
      <c r="G405">
        <v>0.00053921768747857172</v>
      </c>
      <c r="L405">
        <v>2.4658203125</v>
      </c>
      <c r="M405">
        <v>0.025909452331768713</v>
      </c>
      <c r="N405">
        <v>1.2273985533512208</v>
      </c>
    </row>
    <row r="406" spans="1:14">
      <c r="A406">
        <v>2.02</v>
      </c>
      <c r="B406">
        <v>-3.6229473821270937E-06</v>
      </c>
      <c r="C406">
        <v>6.6662818569960153E-08</v>
      </c>
      <c r="D406">
        <v>1.6681929863911369E-05</v>
      </c>
      <c r="E406">
        <v>0.0003399777306265137</v>
      </c>
      <c r="F406">
        <v>1.2757717479631052E-07</v>
      </c>
      <c r="G406">
        <v>0.00053921768747857172</v>
      </c>
      <c r="L406">
        <v>2.471923828125</v>
      </c>
      <c r="M406">
        <v>0.028439756099778276</v>
      </c>
      <c r="N406">
        <v>1.2248866370675309</v>
      </c>
    </row>
    <row r="407" spans="1:14">
      <c r="A407">
        <v>2.025</v>
      </c>
      <c r="B407">
        <v>-5.7585266809403779E-06</v>
      </c>
      <c r="C407">
        <v>9.30130166958761E-08</v>
      </c>
      <c r="D407">
        <v>2.3270356627973184E-05</v>
      </c>
      <c r="E407">
        <v>0.00047424986807809345</v>
      </c>
      <c r="F407">
        <v>1.2757972974189859E-07</v>
      </c>
      <c r="G407">
        <v>0.00053921768747857172</v>
      </c>
      <c r="L407">
        <v>2.47802734375</v>
      </c>
      <c r="M407">
        <v>0.031212552715071926</v>
      </c>
      <c r="N407">
        <v>1.2271490354071659</v>
      </c>
    </row>
    <row r="408" spans="1:14">
      <c r="A408">
        <v>2.0300000000000002</v>
      </c>
      <c r="B408">
        <v>3.85556616481561E-05</v>
      </c>
      <c r="C408">
        <v>-2.4595501693316194E-07</v>
      </c>
      <c r="D408">
        <v>-6.1499164598415561E-05</v>
      </c>
      <c r="E408">
        <v>-0.0012533529745157091</v>
      </c>
      <c r="F408">
        <v>1.2769426394791659E-07</v>
      </c>
      <c r="G408">
        <v>0.00053921768747857172</v>
      </c>
      <c r="L408">
        <v>2.484130859375</v>
      </c>
      <c r="M408">
        <v>0.034022928825719445</v>
      </c>
      <c r="N408">
        <v>1.2319119599867074</v>
      </c>
    </row>
    <row r="409" spans="1:14">
      <c r="A409">
        <v>2.035</v>
      </c>
      <c r="B409">
        <v>7.9682936508828386E-05</v>
      </c>
      <c r="C409">
        <v>-5.7615905487280774E-07</v>
      </c>
      <c r="D409">
        <v>-0.00014407485345859893</v>
      </c>
      <c r="E409">
        <v>-0.0029362455134862462</v>
      </c>
      <c r="F409">
        <v>1.2818346744142911E-07</v>
      </c>
      <c r="G409">
        <v>0.00053921768747857172</v>
      </c>
      <c r="L409">
        <v>2.490234375</v>
      </c>
      <c r="M409">
        <v>0.036669319222817728</v>
      </c>
      <c r="N409">
        <v>1.2374553022578445</v>
      </c>
    </row>
    <row r="410" spans="1:14">
      <c r="A410">
        <v>2.04</v>
      </c>
      <c r="B410">
        <v>7.8843274615035238E-05</v>
      </c>
      <c r="C410">
        <v>-5.7534433328261425E-07</v>
      </c>
      <c r="D410">
        <v>-0.00014387044455829446</v>
      </c>
      <c r="E410">
        <v>-0.0029320796600980411</v>
      </c>
      <c r="F410">
        <v>1.2866241525609206E-07</v>
      </c>
      <c r="G410">
        <v>0.00053921768747857172</v>
      </c>
      <c r="L410">
        <v>2.496337890625</v>
      </c>
      <c r="M410">
        <v>0.038928132204511134</v>
      </c>
      <c r="N410">
        <v>1.2427795428572204</v>
      </c>
    </row>
    <row r="411" spans="1:14">
      <c r="A411">
        <v>2.045</v>
      </c>
      <c r="B411">
        <v>4.0692701092672737E-05</v>
      </c>
      <c r="C411">
        <v>-2.8217309234057229E-07</v>
      </c>
      <c r="D411">
        <v>-7.0553729183960311E-05</v>
      </c>
      <c r="E411">
        <v>-0.001437885000769111</v>
      </c>
      <c r="F411">
        <v>1.287899979962302E-07</v>
      </c>
      <c r="G411">
        <v>0.00053921768747857172</v>
      </c>
      <c r="L411">
        <v>2.50244140625</v>
      </c>
      <c r="M411">
        <v>0.040549283640771351</v>
      </c>
      <c r="N411">
        <v>1.2475146088698945</v>
      </c>
    </row>
    <row r="412" spans="1:14">
      <c r="A412">
        <v>2.05</v>
      </c>
      <c r="B412">
        <v>6.3607052830945472E-06</v>
      </c>
      <c r="C412">
        <v>-5.6342634449310387E-09</v>
      </c>
      <c r="D412">
        <v>-1.3979861030922377E-06</v>
      </c>
      <c r="E412">
        <v>-2.8490956781019802E-05</v>
      </c>
      <c r="F412">
        <v>1.2879311523045374E-07</v>
      </c>
      <c r="G412">
        <v>0.00053921768747857172</v>
      </c>
      <c r="L412">
        <v>2.508544921875</v>
      </c>
      <c r="M412">
        <v>0.04127576394077518</v>
      </c>
      <c r="N412">
        <v>1.251736550372067</v>
      </c>
    </row>
    <row r="413" spans="1:14">
      <c r="A413">
        <v>2.055</v>
      </c>
      <c r="B413">
        <v>3.2971113901470917E-06</v>
      </c>
      <c r="C413">
        <v>2.3013267460165457E-08</v>
      </c>
      <c r="D413">
        <v>5.7657423023173613E-06</v>
      </c>
      <c r="E413">
        <v>0.00011750582812122782</v>
      </c>
      <c r="F413">
        <v>1.2879395281012491E-07</v>
      </c>
      <c r="G413">
        <v>0.00053921768747857172</v>
      </c>
      <c r="L413">
        <v>2.5146484375</v>
      </c>
      <c r="M413">
        <v>0.040878525020010145</v>
      </c>
      <c r="N413">
        <v>1.2557917656946056</v>
      </c>
    </row>
    <row r="414" spans="1:14">
      <c r="A414">
        <v>2.06</v>
      </c>
      <c r="B414">
        <v>2.5783305017068779E-05</v>
      </c>
      <c r="C414">
        <v>-1.4590292766005538E-07</v>
      </c>
      <c r="D414">
        <v>-3.6477374945365191E-05</v>
      </c>
      <c r="E414">
        <v>-0.00074340890138654254</v>
      </c>
      <c r="F414">
        <v>1.2884517239584743E-07</v>
      </c>
      <c r="G414">
        <v>0.00053921768747857172</v>
      </c>
      <c r="L414">
        <v>2.520751953125</v>
      </c>
      <c r="M414">
        <v>0.039194159536246456</v>
      </c>
      <c r="N414">
        <v>1.2601967529597966</v>
      </c>
    </row>
    <row r="415" spans="1:14">
      <c r="A415">
        <v>2.065</v>
      </c>
      <c r="B415">
        <v>4.674784463754978E-05</v>
      </c>
      <c r="C415">
        <v>-3.1222185928416848E-07</v>
      </c>
      <c r="D415">
        <v>-7.8070424501794491E-05</v>
      </c>
      <c r="E415">
        <v>-0.0015910752513465715</v>
      </c>
      <c r="F415">
        <v>1.2901354912656824E-07</v>
      </c>
      <c r="G415">
        <v>0.00053921768747857172</v>
      </c>
      <c r="L415">
        <v>2.52685546875</v>
      </c>
      <c r="M415">
        <v>0.036154611219650405</v>
      </c>
      <c r="N415">
        <v>1.2656518299040815</v>
      </c>
    </row>
    <row r="416" spans="1:14">
      <c r="A416">
        <v>2.07</v>
      </c>
      <c r="B416">
        <v>5.6262896373521332E-05</v>
      </c>
      <c r="C416">
        <v>-3.8443953633814437E-07</v>
      </c>
      <c r="D416">
        <v>-9.6130460570734047E-05</v>
      </c>
      <c r="E416">
        <v>-0.0019591387864315597</v>
      </c>
      <c r="F416">
        <v>1.2925744421799232E-07</v>
      </c>
      <c r="G416">
        <v>0.00053921768747857172</v>
      </c>
      <c r="L416">
        <v>2.532958984375</v>
      </c>
      <c r="M416">
        <v>0.0318022725506711</v>
      </c>
      <c r="N416">
        <v>1.2732210824448806</v>
      </c>
    </row>
    <row r="417" spans="1:14">
      <c r="A417">
        <v>2.075</v>
      </c>
      <c r="B417">
        <v>6.3347247786874856E-05</v>
      </c>
      <c r="C417">
        <v>-4.4241288992887142E-07</v>
      </c>
      <c r="D417">
        <v>-0.00011062823542124797</v>
      </c>
      <c r="E417">
        <v>-0.0022546034378850333</v>
      </c>
      <c r="F417">
        <v>1.2956662635235253E-07</v>
      </c>
      <c r="G417">
        <v>0.00053921768747857172</v>
      </c>
      <c r="L417">
        <v>2.5390625</v>
      </c>
      <c r="M417">
        <v>0.026288109931877343</v>
      </c>
      <c r="N417">
        <v>1.2848658895297256</v>
      </c>
    </row>
    <row r="418" spans="1:14">
      <c r="A418">
        <v>2.08</v>
      </c>
      <c r="B418">
        <v>7.8865186017258452E-05</v>
      </c>
      <c r="C418">
        <v>-5.6095032612637713E-07</v>
      </c>
      <c r="D418">
        <v>-0.0001402714646972989</v>
      </c>
      <c r="E418">
        <v>-0.0028587324505309512</v>
      </c>
      <c r="F418">
        <v>1.3004584041360449E-07</v>
      </c>
      <c r="G418">
        <v>0.00053921768747857172</v>
      </c>
      <c r="L418">
        <v>2.545166015625</v>
      </c>
      <c r="M418">
        <v>0.019854002607891177</v>
      </c>
      <c r="N418">
        <v>1.3051029301501587</v>
      </c>
    </row>
    <row r="419" spans="1:14">
      <c r="A419">
        <v>2.085</v>
      </c>
      <c r="B419">
        <v>9.0465838588367768E-05</v>
      </c>
      <c r="C419">
        <v>-6.5740584883337526E-07</v>
      </c>
      <c r="D419">
        <v>-0.00016439230328873326</v>
      </c>
      <c r="E419">
        <v>-0.0033503151410243836</v>
      </c>
      <c r="F419">
        <v>1.3067640287874441E-07</v>
      </c>
      <c r="G419">
        <v>0.00053921768747857172</v>
      </c>
      <c r="L419">
        <v>2.55126953125</v>
      </c>
      <c r="M419">
        <v>0.012803195788576166</v>
      </c>
      <c r="N419">
        <v>1.3477328800757913</v>
      </c>
    </row>
    <row r="420" spans="1:14">
      <c r="A420">
        <v>2.09</v>
      </c>
      <c r="B420">
        <v>8.0641764160059926E-05</v>
      </c>
      <c r="C420">
        <v>-5.8280682086536223E-07</v>
      </c>
      <c r="D420">
        <v>-0.0001457362368522466</v>
      </c>
      <c r="E420">
        <v>-0.0029701045070487857</v>
      </c>
      <c r="F420">
        <v>1.3117745041255812E-07</v>
      </c>
      <c r="G420">
        <v>0.00053921768747857172</v>
      </c>
      <c r="L420">
        <v>2.557373046875</v>
      </c>
      <c r="M420">
        <v>0.0054669295183912238</v>
      </c>
      <c r="N420">
        <v>1.4695368744018942</v>
      </c>
    </row>
    <row r="421" spans="1:14">
      <c r="A421">
        <v>2.095</v>
      </c>
      <c r="B421">
        <v>5.0175487241378212E-05</v>
      </c>
      <c r="C421">
        <v>-3.4830542631729145E-07</v>
      </c>
      <c r="D421">
        <v>-8.7091750709003909E-05</v>
      </c>
      <c r="E421">
        <v>-0.0017749298794494995</v>
      </c>
      <c r="F421">
        <v>1.3137142377124337E-07</v>
      </c>
      <c r="G421">
        <v>0.00053921768747857172</v>
      </c>
      <c r="L421">
        <v>2.5634765625</v>
      </c>
      <c r="M421">
        <v>0.001913940679433088</v>
      </c>
      <c r="N421">
        <v>0.638953547570653</v>
      </c>
    </row>
    <row r="422" spans="1:14">
      <c r="A422">
        <v>2.1</v>
      </c>
      <c r="B422">
        <v>3.038615439944881E-05</v>
      </c>
      <c r="C422">
        <v>-1.8457021304325982E-07</v>
      </c>
      <c r="D422">
        <v>-4.6145211305480572E-05</v>
      </c>
      <c r="E422">
        <v>-0.000940439406405694</v>
      </c>
      <c r="F422">
        <v>1.3144256319930526E-07</v>
      </c>
      <c r="G422">
        <v>0.00053921768747857172</v>
      </c>
      <c r="L422">
        <v>2.569580078125</v>
      </c>
      <c r="M422">
        <v>0.0089213651123545568</v>
      </c>
      <c r="N422">
        <v>1.0588755691312697</v>
      </c>
    </row>
    <row r="423" spans="1:14">
      <c r="A423">
        <v>2.105</v>
      </c>
      <c r="B423">
        <v>4.8520753397202625E-05</v>
      </c>
      <c r="C423">
        <v>-3.2087880271596195E-07</v>
      </c>
      <c r="D423">
        <v>-8.0233806656048248E-05</v>
      </c>
      <c r="E423">
        <v>-0.0016351649796502632</v>
      </c>
      <c r="F423">
        <v>1.316239534579638E-07</v>
      </c>
      <c r="G423">
        <v>0.00053921768747857172</v>
      </c>
      <c r="L423">
        <v>2.57568359375</v>
      </c>
      <c r="M423">
        <v>0.01548383988286166</v>
      </c>
      <c r="N423">
        <v>1.13190741345267</v>
      </c>
    </row>
    <row r="424" spans="1:14">
      <c r="A424">
        <v>2.11</v>
      </c>
      <c r="B424">
        <v>9.9777365651435349E-05</v>
      </c>
      <c r="C424">
        <v>-7.1723513566693571E-07</v>
      </c>
      <c r="D424">
        <v>-0.00017935377917100733</v>
      </c>
      <c r="E424">
        <v>-0.003655230019505129</v>
      </c>
      <c r="F424">
        <v>1.323910021885419E-07</v>
      </c>
      <c r="G424">
        <v>0.00053921768747857172</v>
      </c>
      <c r="L424">
        <v>2.581787109375</v>
      </c>
      <c r="M424">
        <v>0.02146854614482668</v>
      </c>
      <c r="N424">
        <v>1.1623102185992984</v>
      </c>
    </row>
    <row r="425" spans="1:14">
      <c r="A425">
        <v>2.115</v>
      </c>
      <c r="B425">
        <v>0.00014261873268247202</v>
      </c>
      <c r="C425">
        <v>-1.0632152357182896E-06</v>
      </c>
      <c r="D425">
        <v>-0.00026587100684142238</v>
      </c>
      <c r="E425">
        <v>-0.0054184511194281882</v>
      </c>
      <c r="F425">
        <v>1.3395815748458464E-07</v>
      </c>
      <c r="G425">
        <v>0.00053921768747857172</v>
      </c>
      <c r="L425">
        <v>2.587890625</v>
      </c>
      <c r="M425">
        <v>0.026848203275677406</v>
      </c>
      <c r="N425">
        <v>1.1800872654750034</v>
      </c>
    </row>
    <row r="426" spans="1:14">
      <c r="A426">
        <v>2.12</v>
      </c>
      <c r="B426">
        <v>0.0001418181220586865</v>
      </c>
      <c r="C426">
        <v>-1.0661434672263188E-06</v>
      </c>
      <c r="D426">
        <v>-0.00026660191244581242</v>
      </c>
      <c r="E426">
        <v>-0.0054333469756456566</v>
      </c>
      <c r="F426">
        <v>1.3550776726623932E-07</v>
      </c>
      <c r="G426">
        <v>0.00053921768747857172</v>
      </c>
      <c r="L426">
        <v>2.593994140625</v>
      </c>
      <c r="M426">
        <v>0.031656652507442623</v>
      </c>
      <c r="N426">
        <v>1.1928515050188593</v>
      </c>
    </row>
    <row r="427" spans="1:14">
      <c r="A427">
        <v>2.125</v>
      </c>
      <c r="B427">
        <v>9.7367109023408009E-05</v>
      </c>
      <c r="C427">
        <v>-7.27839315191175E-07</v>
      </c>
      <c r="D427">
        <v>-0.00018199844143418887</v>
      </c>
      <c r="E427">
        <v>-0.0037091282364287693</v>
      </c>
      <c r="F427">
        <v>1.3623820540206071E-07</v>
      </c>
      <c r="G427">
        <v>0.00053921768747857172</v>
      </c>
      <c r="L427">
        <v>2.60009765625</v>
      </c>
      <c r="M427">
        <v>0.035954783264548866</v>
      </c>
      <c r="N427">
        <v>1.2033307619256719</v>
      </c>
    </row>
    <row r="428" spans="1:14">
      <c r="A428">
        <v>2.13</v>
      </c>
      <c r="B428">
        <v>4.6827526665501769E-05</v>
      </c>
      <c r="C428">
        <v>-3.2699899531669319E-07</v>
      </c>
      <c r="D428">
        <v>-8.1758702821757971E-05</v>
      </c>
      <c r="E428">
        <v>-0.0016662423635074274</v>
      </c>
      <c r="F428">
        <v>1.364071566206028E-07</v>
      </c>
      <c r="G428">
        <v>0.00053921768747857172</v>
      </c>
      <c r="L428">
        <v>2.606201171875</v>
      </c>
      <c r="M428">
        <v>0.039792603432881622</v>
      </c>
      <c r="N428">
        <v>1.2126130475691019</v>
      </c>
    </row>
    <row r="429" spans="1:14">
      <c r="A429">
        <v>2.1350000000000002</v>
      </c>
      <c r="B429">
        <v>2.4885703919153811E-05</v>
      </c>
      <c r="C429">
        <v>-1.4936623484329236E-07</v>
      </c>
      <c r="D429">
        <v>-3.7338356213892138E-05</v>
      </c>
      <c r="E429">
        <v>-0.00076095569963912171</v>
      </c>
      <c r="F429">
        <v>1.3645487204030778E-07</v>
      </c>
      <c r="G429">
        <v>0.00053921768747857172</v>
      </c>
      <c r="L429">
        <v>2.6123046875</v>
      </c>
      <c r="M429">
        <v>0.043178129223269676</v>
      </c>
      <c r="N429">
        <v>1.2210985405345569</v>
      </c>
    </row>
    <row r="430" spans="1:14">
      <c r="A430">
        <v>2.14</v>
      </c>
      <c r="B430">
        <v>4.015622979777918E-05</v>
      </c>
      <c r="C430">
        <v>-2.5838768346299947E-07</v>
      </c>
      <c r="D430">
        <v>-6.4602903152192765E-05</v>
      </c>
      <c r="E430">
        <v>-0.0013166071662416884</v>
      </c>
      <c r="F430">
        <v>1.3657911298656752E-07</v>
      </c>
      <c r="G430">
        <v>0.00053921768747857172</v>
      </c>
      <c r="L430">
        <v>2.618408203125</v>
      </c>
      <c r="M430">
        <v>0.046063683801840345</v>
      </c>
      <c r="N430">
        <v>1.2289016184082</v>
      </c>
    </row>
    <row r="431" spans="1:14">
      <c r="A431">
        <v>2.145</v>
      </c>
      <c r="B431">
        <v>7.2124059164387788E-05</v>
      </c>
      <c r="C431">
        <v>-5.0936702550774868E-07</v>
      </c>
      <c r="D431">
        <v>-0.00012736801525587406</v>
      </c>
      <c r="E431">
        <v>-0.0025957601509147129</v>
      </c>
      <c r="F431">
        <v>1.3697990514018485E-07</v>
      </c>
      <c r="G431">
        <v>0.00053921768747857172</v>
      </c>
      <c r="L431">
        <v>2.62451171875</v>
      </c>
      <c r="M431">
        <v>0.048354668651672532</v>
      </c>
      <c r="N431">
        <v>1.2360655982929236</v>
      </c>
    </row>
    <row r="432" spans="1:14">
      <c r="A432">
        <v>2.15</v>
      </c>
      <c r="B432">
        <v>9.96853312931362E-05</v>
      </c>
      <c r="C432">
        <v>-7.2526608124516919E-07</v>
      </c>
      <c r="D432">
        <v>-0.00018135925358580071</v>
      </c>
      <c r="E432">
        <v>-0.0036961015880786182</v>
      </c>
      <c r="F432">
        <v>1.3774553947624569E-07</v>
      </c>
      <c r="G432">
        <v>0.00053921768747857172</v>
      </c>
      <c r="L432">
        <v>2.630615234375</v>
      </c>
      <c r="M432">
        <v>0.049938091808972386</v>
      </c>
      <c r="N432">
        <v>1.2426736612235085</v>
      </c>
    </row>
    <row r="433" spans="1:14">
      <c r="A433">
        <v>2.1550000000000002</v>
      </c>
      <c r="B433">
        <v>0.00011043644274157658</v>
      </c>
      <c r="C433">
        <v>-8.17803547212116E-07</v>
      </c>
      <c r="D433">
        <v>-0.000204500407140554</v>
      </c>
      <c r="E433">
        <v>-0.00416771829752449</v>
      </c>
      <c r="F433">
        <v>1.3868522753298754E-07</v>
      </c>
      <c r="G433">
        <v>0.00053923161740988248</v>
      </c>
      <c r="L433">
        <v>2.63671875</v>
      </c>
      <c r="M433">
        <v>0.05072215111428513</v>
      </c>
      <c r="N433">
        <v>1.2488867401412223</v>
      </c>
    </row>
    <row r="434" spans="1:14">
      <c r="A434">
        <v>2.16</v>
      </c>
      <c r="B434">
        <v>0.00010415628043095938</v>
      </c>
      <c r="C434">
        <v>-7.7230203295153136E-07</v>
      </c>
      <c r="D434">
        <v>-0.0001931211674270434</v>
      </c>
      <c r="E434">
        <v>-0.0039358093921631442</v>
      </c>
      <c r="F434">
        <v>1.3952108035525557E-07</v>
      </c>
      <c r="G434">
        <v>0.00053924762783270235</v>
      </c>
      <c r="L434">
        <v>2.642822265625</v>
      </c>
      <c r="M434">
        <v>0.050675876049529729</v>
      </c>
      <c r="N434">
        <v>1.2549342792844151</v>
      </c>
    </row>
    <row r="435" spans="1:14">
      <c r="A435">
        <v>2.165</v>
      </c>
      <c r="B435">
        <v>8.1170588823727661E-05</v>
      </c>
      <c r="C435">
        <v>-6.003946994349071E-07</v>
      </c>
      <c r="D435">
        <v>-0.00015013010537191456</v>
      </c>
      <c r="E435">
        <v>-0.0030596515474796185</v>
      </c>
      <c r="F435">
        <v>1.4002872087674324E-07</v>
      </c>
      <c r="G435">
        <v>0.0005392591017509957</v>
      </c>
      <c r="L435">
        <v>2.64892578125</v>
      </c>
      <c r="M435">
        <v>0.049858338019378785</v>
      </c>
      <c r="N435">
        <v>1.26107698289718</v>
      </c>
    </row>
    <row r="436" spans="1:14">
      <c r="A436">
        <v>2.17</v>
      </c>
      <c r="B436">
        <v>5.0589939076459145E-05</v>
      </c>
      <c r="C436">
        <v>-3.5931540505795143E-07</v>
      </c>
      <c r="D436">
        <v>-8.9841283996783714E-05</v>
      </c>
      <c r="E436">
        <v>-0.0018309653678544519</v>
      </c>
      <c r="F436">
        <v>1.402259119276623E-07</v>
      </c>
      <c r="G436">
        <v>0.00053928151540426968</v>
      </c>
      <c r="L436">
        <v>2.655029296875</v>
      </c>
      <c r="M436">
        <v>0.048428481450171486</v>
      </c>
      <c r="N436">
        <v>1.2675486718235123</v>
      </c>
    </row>
    <row r="437" spans="1:14">
      <c r="A437">
        <v>2.1750000000000003</v>
      </c>
      <c r="B437">
        <v>2.827995596803341E-05</v>
      </c>
      <c r="C437">
        <v>-1.8259463989961621E-07</v>
      </c>
      <c r="D437">
        <v>-4.5647875654805649E-05</v>
      </c>
      <c r="E437">
        <v>-0.00093030370584493908</v>
      </c>
      <c r="F437">
        <v>1.4028753116895249E-07</v>
      </c>
      <c r="G437">
        <v>0.00053931635391079582</v>
      </c>
      <c r="L437">
        <v>2.6611328125</v>
      </c>
      <c r="M437">
        <v>0.046628582864418532</v>
      </c>
      <c r="N437">
        <v>1.2744816524422633</v>
      </c>
    </row>
    <row r="438" spans="1:14">
      <c r="A438">
        <v>2.18</v>
      </c>
      <c r="B438">
        <v>3.2895483772687819E-05</v>
      </c>
      <c r="C438">
        <v>-2.0839476462063591E-07</v>
      </c>
      <c r="D438">
        <v>-5.2100299580641387E-05</v>
      </c>
      <c r="E438">
        <v>-0.0010618041054534714</v>
      </c>
      <c r="F438">
        <v>1.4037090532370826E-07</v>
      </c>
      <c r="G438">
        <v>0.0005393391865498924</v>
      </c>
      <c r="L438">
        <v>2.667236328125</v>
      </c>
      <c r="M438">
        <v>0.044738362081216863</v>
      </c>
      <c r="N438">
        <v>1.281843808261931</v>
      </c>
    </row>
    <row r="439" spans="1:14">
      <c r="A439">
        <v>2.185</v>
      </c>
      <c r="B439">
        <v>6.1237823270109972E-05</v>
      </c>
      <c r="C439">
        <v>-4.29716637153681E-07</v>
      </c>
      <c r="D439">
        <v>-0.00010744899301951439</v>
      </c>
      <c r="E439">
        <v>-0.0021898104777377031</v>
      </c>
      <c r="F439">
        <v>1.4065983914335709E-07</v>
      </c>
      <c r="G439">
        <v>0.00053935023029299612</v>
      </c>
      <c r="L439">
        <v>2.67333984375</v>
      </c>
      <c r="M439">
        <v>0.043006528582796952</v>
      </c>
      <c r="N439">
        <v>1.2894606463356872</v>
      </c>
    </row>
    <row r="440" spans="1:14">
      <c r="A440">
        <v>2.19</v>
      </c>
      <c r="B440">
        <v>8.7997876731101E-05</v>
      </c>
      <c r="C440">
        <v>-6.4124208987987368E-07</v>
      </c>
      <c r="D440">
        <v>-0.000160346895455179</v>
      </c>
      <c r="E440">
        <v>-0.0032678697293765479</v>
      </c>
      <c r="F440">
        <v>1.4125646665470946E-07</v>
      </c>
      <c r="G440">
        <v>0.00053935204456483576</v>
      </c>
      <c r="L440">
        <v>2.679443359375</v>
      </c>
      <c r="M440">
        <v>0.041583064494188623</v>
      </c>
      <c r="N440">
        <v>1.2971884968403822</v>
      </c>
    </row>
    <row r="441" spans="1:14">
      <c r="A441">
        <v>2.195</v>
      </c>
      <c r="B441">
        <v>8.0714071535287E-05</v>
      </c>
      <c r="C441">
        <v>-5.9578398422290837E-07</v>
      </c>
      <c r="D441">
        <v>-0.00014897835281059597</v>
      </c>
      <c r="E441">
        <v>-0.003036178830279946</v>
      </c>
      <c r="F441">
        <v>1.4175841311911971E-07</v>
      </c>
      <c r="G441">
        <v>0.00053935204456483576</v>
      </c>
      <c r="L441">
        <v>2.685546875</v>
      </c>
      <c r="M441">
        <v>0.04048762698929799</v>
      </c>
      <c r="N441">
        <v>1.3051575592584106</v>
      </c>
    </row>
    <row r="442" spans="1:14">
      <c r="A442">
        <v>2.2</v>
      </c>
      <c r="B442">
        <v>3.6360124972154083E-05</v>
      </c>
      <c r="C442">
        <v>-2.4967015687557041E-07</v>
      </c>
      <c r="D442">
        <v>-6.2421954860134813E-05</v>
      </c>
      <c r="E442">
        <v>-0.0012721594400495475</v>
      </c>
      <c r="F442">
        <v>1.4186027451498051E-07</v>
      </c>
      <c r="G442">
        <v>0.00053936683288414544</v>
      </c>
      <c r="L442">
        <v>2.691650390625</v>
      </c>
      <c r="M442">
        <v>0.039636409051493085</v>
      </c>
      <c r="N442">
        <v>1.3138418117203106</v>
      </c>
    </row>
    <row r="443" spans="1:14">
      <c r="A443">
        <v>2.205</v>
      </c>
      <c r="B443">
        <v>-1.5009666934421216E-05</v>
      </c>
      <c r="C443">
        <v>1.5524372974308118E-07</v>
      </c>
      <c r="D443">
        <v>3.8833570708146979E-05</v>
      </c>
      <c r="E443">
        <v>0.00079142817103203538</v>
      </c>
      <c r="F443">
        <v>1.418776325675534E-07</v>
      </c>
      <c r="G443">
        <v>0.00053938404088820651</v>
      </c>
      <c r="L443">
        <v>2.69775390625</v>
      </c>
      <c r="M443">
        <v>0.038911505477944329</v>
      </c>
      <c r="N443">
        <v>1.3238100763796774</v>
      </c>
    </row>
    <row r="444" spans="1:14">
      <c r="A444">
        <v>2.21</v>
      </c>
      <c r="B444">
        <v>-2.9246131470788955E-05</v>
      </c>
      <c r="C444">
        <v>2.8150605927547103E-07</v>
      </c>
      <c r="D444">
        <v>7.0406686951419038E-05</v>
      </c>
      <c r="E444">
        <v>0.00143488828006992</v>
      </c>
      <c r="F444">
        <v>1.4194353413505985E-07</v>
      </c>
      <c r="G444">
        <v>0.000539387188504139</v>
      </c>
      <c r="L444">
        <v>2.703857421875</v>
      </c>
      <c r="M444">
        <v>0.038227443382170011</v>
      </c>
      <c r="N444">
        <v>1.3352787394337906</v>
      </c>
    </row>
    <row r="445" spans="1:14">
      <c r="A445">
        <v>2.215</v>
      </c>
      <c r="B445">
        <v>8.7936206622900924E-06</v>
      </c>
      <c r="C445">
        <v>-8.5603014394247039E-09</v>
      </c>
      <c r="D445">
        <v>-2.1338362097864605E-06</v>
      </c>
      <c r="E445">
        <v>-4.3487581955448064E-05</v>
      </c>
      <c r="F445">
        <v>1.4194949205061025E-07</v>
      </c>
      <c r="G445">
        <v>0.000539387188504139</v>
      </c>
      <c r="L445">
        <v>2.7099609375</v>
      </c>
      <c r="M445">
        <v>0.037555359520815124</v>
      </c>
      <c r="N445">
        <v>1.3477176842140466</v>
      </c>
    </row>
    <row r="446" spans="1:14">
      <c r="A446">
        <v>2.22</v>
      </c>
      <c r="B446">
        <v>7.5619536997802923E-05</v>
      </c>
      <c r="C446">
        <v>-5.2813451093716075E-07</v>
      </c>
      <c r="D446">
        <v>-0.00013206621789067045</v>
      </c>
      <c r="E446">
        <v>-0.0026915095206118639</v>
      </c>
      <c r="F446">
        <v>1.4239007421959948E-07</v>
      </c>
      <c r="G446">
        <v>0.000539387188504139</v>
      </c>
      <c r="L446">
        <v>2.716064453125</v>
      </c>
      <c r="M446">
        <v>0.036895236561107089</v>
      </c>
      <c r="N446">
        <v>1.3597914203104351</v>
      </c>
    </row>
    <row r="447" spans="1:14">
      <c r="A447">
        <v>2.225</v>
      </c>
      <c r="B447">
        <v>0.00012387303913497275</v>
      </c>
      <c r="C447">
        <v>-9.192029392478268E-07</v>
      </c>
      <c r="D447">
        <v>-0.00022985913084430461</v>
      </c>
      <c r="E447">
        <v>-0.004684529086606928</v>
      </c>
      <c r="F447">
        <v>1.4357233279930761E-07</v>
      </c>
      <c r="G447">
        <v>0.000539387188504139</v>
      </c>
      <c r="L447">
        <v>2.72216796875</v>
      </c>
      <c r="M447">
        <v>0.036218075895298928</v>
      </c>
      <c r="N447">
        <v>1.3698819771023925</v>
      </c>
    </row>
    <row r="448" spans="1:14">
      <c r="A448">
        <v>2.23</v>
      </c>
      <c r="B448">
        <v>0.00012392445406792185</v>
      </c>
      <c r="C448">
        <v>-9.3099659811272633E-07</v>
      </c>
      <c r="D448">
        <v>-0.00023280718349657717</v>
      </c>
      <c r="E448">
        <v>-0.0047446103996602422</v>
      </c>
      <c r="F448">
        <v>1.4475557300279671E-07</v>
      </c>
      <c r="G448">
        <v>0.000539387188504139</v>
      </c>
      <c r="L448">
        <v>2.728271484375</v>
      </c>
      <c r="M448">
        <v>0.035418517059172087</v>
      </c>
      <c r="N448">
        <v>1.37706079795959</v>
      </c>
    </row>
    <row r="449" spans="1:14">
      <c r="A449">
        <v>2.235</v>
      </c>
      <c r="B449">
        <v>7.80757576888695E-05</v>
      </c>
      <c r="C449">
        <v>-5.828073332168726E-07</v>
      </c>
      <c r="D449">
        <v>-0.00014573164740891512</v>
      </c>
      <c r="E449">
        <v>-0.00297001097419369</v>
      </c>
      <c r="F449">
        <v>1.4522524136242182E-07</v>
      </c>
      <c r="G449">
        <v>0.000539387188504139</v>
      </c>
      <c r="L449">
        <v>2.734375</v>
      </c>
      <c r="M449">
        <v>0.03431294410100337</v>
      </c>
      <c r="N449">
        <v>1.381836343001734</v>
      </c>
    </row>
    <row r="450" spans="1:14">
      <c r="A450">
        <v>2.24</v>
      </c>
      <c r="B450">
        <v>1.834184307545698E-05</v>
      </c>
      <c r="C450">
        <v>-1.107791947369792E-07</v>
      </c>
      <c r="D450">
        <v>-2.769007432923862E-05</v>
      </c>
      <c r="E450">
        <v>-0.000564323714829883</v>
      </c>
      <c r="F450">
        <v>1.4525116194962228E-07</v>
      </c>
      <c r="G450">
        <v>0.000539387188504139</v>
      </c>
      <c r="L450">
        <v>2.740478515625</v>
      </c>
      <c r="M450">
        <v>0.03268932913390913</v>
      </c>
      <c r="N450">
        <v>1.3861818950363227</v>
      </c>
    </row>
    <row r="451" spans="1:14">
      <c r="A451">
        <v>2.245</v>
      </c>
      <c r="B451">
        <v>-2.2079412653642684E-05</v>
      </c>
      <c r="C451">
        <v>2.113499130855894E-07</v>
      </c>
      <c r="D451">
        <v>5.2863316332710452E-05</v>
      </c>
      <c r="E451">
        <v>0.001077354386860639</v>
      </c>
      <c r="F451">
        <v>1.4528872267072208E-07</v>
      </c>
      <c r="G451">
        <v>0.000539387188504139</v>
      </c>
      <c r="L451">
        <v>2.74658203125</v>
      </c>
      <c r="M451">
        <v>0.030386551253678156</v>
      </c>
      <c r="N451">
        <v>1.393219355581262</v>
      </c>
    </row>
    <row r="452" spans="1:14">
      <c r="A452">
        <v>2.25</v>
      </c>
      <c r="B452">
        <v>-2.268881277650534E-05</v>
      </c>
      <c r="C452">
        <v>2.2921658011815926E-07</v>
      </c>
      <c r="D452">
        <v>5.7330359351961777E-05</v>
      </c>
      <c r="E452">
        <v>0.001168392723592981</v>
      </c>
      <c r="F452">
        <v>1.453283853850178E-07</v>
      </c>
      <c r="G452">
        <v>0.000539387188504139</v>
      </c>
      <c r="L452">
        <v>2.752685546875</v>
      </c>
      <c r="M452">
        <v>0.027375976085411695</v>
      </c>
      <c r="N452">
        <v>1.4073667616485717</v>
      </c>
    </row>
    <row r="453" spans="1:14">
      <c r="A453">
        <v>2.255</v>
      </c>
      <c r="B453">
        <v>1.139735821128427E-05</v>
      </c>
      <c r="C453">
        <v>-3.2913701858384645E-08</v>
      </c>
      <c r="D453">
        <v>-8.22374955529277E-06</v>
      </c>
      <c r="E453">
        <v>-0.00016760001593686663</v>
      </c>
      <c r="F453">
        <v>1.45338393845642E-07</v>
      </c>
      <c r="G453">
        <v>0.000539387188504139</v>
      </c>
      <c r="L453">
        <v>2.7587890625</v>
      </c>
      <c r="M453">
        <v>0.02383485033122363</v>
      </c>
      <c r="N453">
        <v>1.435381295711639</v>
      </c>
    </row>
    <row r="454" spans="1:14">
      <c r="A454">
        <v>2.2600000000000002</v>
      </c>
      <c r="B454">
        <v>5.9463945775832294E-05</v>
      </c>
      <c r="C454">
        <v>-4.0485736174999341E-07</v>
      </c>
      <c r="D454">
        <v>-0.00010123796095430374</v>
      </c>
      <c r="E454">
        <v>-0.00206322964424871</v>
      </c>
      <c r="F454">
        <v>1.4561083100057309E-07</v>
      </c>
      <c r="G454">
        <v>0.000539387188504139</v>
      </c>
      <c r="L454">
        <v>2.764892578125</v>
      </c>
      <c r="M454">
        <v>0.020220960354751936</v>
      </c>
      <c r="N454">
        <v>1.4867791158445127</v>
      </c>
    </row>
    <row r="455" spans="1:14">
      <c r="A455">
        <v>2.265</v>
      </c>
      <c r="B455">
        <v>9.1893358643925114E-05</v>
      </c>
      <c r="C455">
        <v>-6.667898715666281E-07</v>
      </c>
      <c r="D455">
        <v>-0.00016673942104369555</v>
      </c>
      <c r="E455">
        <v>-0.0033981494008705152</v>
      </c>
      <c r="F455">
        <v>1.4626145059522994E-07</v>
      </c>
      <c r="G455">
        <v>0.000539387188504139</v>
      </c>
      <c r="L455">
        <v>2.77099609375</v>
      </c>
      <c r="M455">
        <v>0.017336371148740721</v>
      </c>
      <c r="N455">
        <v>1.56099923991986</v>
      </c>
    </row>
    <row r="456" spans="1:14">
      <c r="A456">
        <v>2.27</v>
      </c>
      <c r="B456">
        <v>9.2173990412541015E-05</v>
      </c>
      <c r="C456">
        <v>-6.7457691516567846E-07</v>
      </c>
      <c r="D456">
        <v>-0.00016868615251187943</v>
      </c>
      <c r="E456">
        <v>-0.0034378237881921027</v>
      </c>
      <c r="F456">
        <v>1.4691605009281637E-07</v>
      </c>
      <c r="G456">
        <v>0.000539387188504139</v>
      </c>
      <c r="L456">
        <v>2.777099609375</v>
      </c>
      <c r="M456">
        <v>0.016163567106031181</v>
      </c>
      <c r="N456">
        <v>1.6006249738357587</v>
      </c>
    </row>
    <row r="457" spans="1:14">
      <c r="A457">
        <v>2.275</v>
      </c>
      <c r="B457">
        <v>6.2594214809860591E-05</v>
      </c>
      <c r="C457">
        <v>-4.5055946520327118E-07</v>
      </c>
      <c r="D457">
        <v>-0.00011266329727053335</v>
      </c>
      <c r="E457">
        <v>-0.0022960779983734695</v>
      </c>
      <c r="F457">
        <v>1.472179251849568E-07</v>
      </c>
      <c r="G457">
        <v>0.000539387188504139</v>
      </c>
      <c r="L457">
        <v>2.783203125</v>
      </c>
      <c r="M457">
        <v>0.01709719398971005</v>
      </c>
      <c r="N457">
        <v>1.5489666491999976</v>
      </c>
    </row>
    <row r="458" spans="1:14">
      <c r="A458">
        <v>2.2800000000000002</v>
      </c>
      <c r="B458">
        <v>2.7445356584686223E-05</v>
      </c>
      <c r="C458">
        <v>-1.6910848230650635E-07</v>
      </c>
      <c r="D458">
        <v>-4.2278683957610882E-05</v>
      </c>
      <c r="E458">
        <v>-0.00086163957905610968</v>
      </c>
      <c r="F458">
        <v>1.4727596107433465E-07</v>
      </c>
      <c r="G458">
        <v>0.000539387188504139</v>
      </c>
      <c r="L458">
        <v>2.789306640625</v>
      </c>
      <c r="M458">
        <v>0.019434130741351481</v>
      </c>
      <c r="N458">
        <v>1.4761972570145885</v>
      </c>
    </row>
    <row r="459" spans="1:14">
      <c r="A459">
        <v>2.285</v>
      </c>
      <c r="B459">
        <v>1.0945357172562832E-05</v>
      </c>
      <c r="C459">
        <v>-3.3663146293253952E-08</v>
      </c>
      <c r="D459">
        <v>-8.4073686894105268E-06</v>
      </c>
      <c r="E459">
        <v>-0.00017134217389018654</v>
      </c>
      <c r="F459">
        <v>1.4728519143700221E-07</v>
      </c>
      <c r="G459">
        <v>0.000539387188504139</v>
      </c>
      <c r="L459">
        <v>2.79541015625</v>
      </c>
      <c r="M459">
        <v>0.022121945764768777</v>
      </c>
      <c r="N459">
        <v>1.429259897503838</v>
      </c>
    </row>
    <row r="460" spans="1:14">
      <c r="A460">
        <v>2.29</v>
      </c>
      <c r="B460">
        <v>2.559016546525561E-05</v>
      </c>
      <c r="C460">
        <v>-1.3733323396626819E-07</v>
      </c>
      <c r="D460">
        <v>-3.4333629880740758E-05</v>
      </c>
      <c r="E460">
        <v>-0.00069971937696949665</v>
      </c>
      <c r="F460">
        <v>1.4733564653764633E-07</v>
      </c>
      <c r="G460">
        <v>0.000539387188504139</v>
      </c>
      <c r="L460">
        <v>2.801513671875</v>
      </c>
      <c r="M460">
        <v>0.024416913684987634</v>
      </c>
      <c r="N460">
        <v>1.4052585449861437</v>
      </c>
    </row>
    <row r="461" spans="1:14">
      <c r="A461">
        <v>2.295</v>
      </c>
      <c r="B461">
        <v>6.1186811925080249E-05</v>
      </c>
      <c r="C461">
        <v>-4.1530710214168214E-07</v>
      </c>
      <c r="D461">
        <v>-0.00010384951090800373</v>
      </c>
      <c r="E461">
        <v>-0.002116453032305116</v>
      </c>
      <c r="F461">
        <v>1.4762409919179331E-07</v>
      </c>
      <c r="G461">
        <v>0.000539387188504139</v>
      </c>
      <c r="L461">
        <v>2.8076171875</v>
      </c>
      <c r="M461">
        <v>0.025930950773808151</v>
      </c>
      <c r="N461">
        <v>1.3955498637892072</v>
      </c>
    </row>
    <row r="462" spans="1:14">
      <c r="A462">
        <v>2.3000000000000003</v>
      </c>
      <c r="B462">
        <v>9.9059428806561007E-05</v>
      </c>
      <c r="C462">
        <v>-7.1044688631630078E-07</v>
      </c>
      <c r="D462">
        <v>-0.00017765660217163937</v>
      </c>
      <c r="E462">
        <v>-0.00362064155225801</v>
      </c>
      <c r="F462">
        <v>1.483801492090122E-07</v>
      </c>
      <c r="G462">
        <v>0.000539387188504139</v>
      </c>
      <c r="L462">
        <v>2.813720703125</v>
      </c>
      <c r="M462">
        <v>0.026528386371102382</v>
      </c>
      <c r="N462">
        <v>1.3949032605489644</v>
      </c>
    </row>
    <row r="463" spans="1:14">
      <c r="A463">
        <v>2.305</v>
      </c>
      <c r="B463">
        <v>0.00011977517201420305</v>
      </c>
      <c r="C463">
        <v>-8.8035360412750039E-07</v>
      </c>
      <c r="D463">
        <v>-0.00022014432636783711</v>
      </c>
      <c r="E463">
        <v>-0.00448654137137652</v>
      </c>
      <c r="F463">
        <v>1.4948548057768014E-07</v>
      </c>
      <c r="G463">
        <v>0.000539387188504139</v>
      </c>
      <c r="L463">
        <v>2.81982421875</v>
      </c>
      <c r="M463">
        <v>0.026247574244310914</v>
      </c>
      <c r="N463">
        <v>1.4005661000688163</v>
      </c>
    </row>
    <row r="464" spans="1:14">
      <c r="A464">
        <v>2.31</v>
      </c>
      <c r="B464">
        <v>0.00011773189935335557</v>
      </c>
      <c r="C464">
        <v>-8.683541321606475E-07</v>
      </c>
      <c r="D464">
        <v>-0.00021714308507166368</v>
      </c>
      <c r="E464">
        <v>-0.0044253760737605055</v>
      </c>
      <c r="F464">
        <v>1.5055342140461975E-07</v>
      </c>
      <c r="G464">
        <v>0.000539387188504139</v>
      </c>
      <c r="L464">
        <v>2.825927734375</v>
      </c>
      <c r="M464">
        <v>0.02525192607929367</v>
      </c>
      <c r="N464">
        <v>1.4108511067273486</v>
      </c>
    </row>
    <row r="465" spans="1:14">
      <c r="A465">
        <v>2.315</v>
      </c>
      <c r="B465">
        <v>9.77228990793967E-05</v>
      </c>
      <c r="C465">
        <v>-7.1963278145945785E-07</v>
      </c>
      <c r="D465">
        <v>-0.00017995035523899768</v>
      </c>
      <c r="E465">
        <v>-0.0036673882397707724</v>
      </c>
      <c r="F465">
        <v>1.5128920749515824E-07</v>
      </c>
      <c r="G465">
        <v>0.000539387188504139</v>
      </c>
      <c r="L465">
        <v>2.83203125</v>
      </c>
      <c r="M465">
        <v>0.02379951175514743</v>
      </c>
      <c r="N465">
        <v>1.4239479089052716</v>
      </c>
    </row>
    <row r="466" spans="1:14">
      <c r="A466">
        <v>2.32</v>
      </c>
      <c r="B466">
        <v>7.7503992054554966E-05</v>
      </c>
      <c r="C466">
        <v>-5.5812734926984585E-07</v>
      </c>
      <c r="D466">
        <v>-0.0001395610210156135</v>
      </c>
      <c r="E466">
        <v>-0.0028442536082982028</v>
      </c>
      <c r="F466">
        <v>1.5175202207721044E-07</v>
      </c>
      <c r="G466">
        <v>0.000539387188504139</v>
      </c>
      <c r="L466">
        <v>2.838134765625</v>
      </c>
      <c r="M466">
        <v>0.022222720662641058</v>
      </c>
      <c r="N466">
        <v>1.4366002113530261</v>
      </c>
    </row>
    <row r="467" spans="1:14">
      <c r="A467">
        <v>2.325</v>
      </c>
      <c r="B467">
        <v>7.37207422036428E-05</v>
      </c>
      <c r="C467">
        <v>-5.2622333806586009E-07</v>
      </c>
      <c r="D467">
        <v>-0.0001315825665061796</v>
      </c>
      <c r="E467">
        <v>-0.00268165270539594</v>
      </c>
      <c r="F467">
        <v>1.5217075613588085E-07</v>
      </c>
      <c r="G467">
        <v>0.000539387188504139</v>
      </c>
      <c r="L467">
        <v>2.84423828125</v>
      </c>
      <c r="M467">
        <v>0.020900415075090176</v>
      </c>
      <c r="N467">
        <v>1.4431580815019585</v>
      </c>
    </row>
    <row r="468" spans="1:14">
      <c r="A468">
        <v>2.33</v>
      </c>
      <c r="B468">
        <v>9.5358256725935545E-05</v>
      </c>
      <c r="C468">
        <v>-6.893049965413822E-07</v>
      </c>
      <c r="D468">
        <v>-0.00017236661260961456</v>
      </c>
      <c r="E468">
        <v>-0.0035128315649839447</v>
      </c>
      <c r="F468">
        <v>1.5287136478547119E-07</v>
      </c>
      <c r="G468">
        <v>0.000539387188504139</v>
      </c>
      <c r="L468">
        <v>2.850341796875</v>
      </c>
      <c r="M468">
        <v>0.020189020904491796</v>
      </c>
      <c r="N468">
        <v>1.4377521809204434</v>
      </c>
    </row>
    <row r="469" spans="1:14">
      <c r="A469">
        <v>2.335</v>
      </c>
      <c r="B469">
        <v>0.00012875627250631924</v>
      </c>
      <c r="C469">
        <v>-9.5678010566667849E-07</v>
      </c>
      <c r="D469">
        <v>-0.00023925573906669737</v>
      </c>
      <c r="E469">
        <v>-0.0048760319621792923</v>
      </c>
      <c r="F469">
        <v>1.5414867292442154E-07</v>
      </c>
      <c r="G469">
        <v>0.000539387188504139</v>
      </c>
      <c r="L469">
        <v>2.8564453125</v>
      </c>
      <c r="M469">
        <v>0.020296927460085587</v>
      </c>
      <c r="N469">
        <v>1.4207542889606506</v>
      </c>
    </row>
    <row r="470" spans="1:14">
      <c r="A470">
        <v>2.34</v>
      </c>
      <c r="B470">
        <v>0.000147217335866228</v>
      </c>
      <c r="C470">
        <v>-1.1080454465685397E-06</v>
      </c>
      <c r="D470">
        <v>-0.00027708116751030829</v>
      </c>
      <c r="E470">
        <v>-0.0056469141938600828</v>
      </c>
      <c r="F470">
        <v>1.5581852037236276E-07</v>
      </c>
      <c r="G470">
        <v>0.000539387188504139</v>
      </c>
      <c r="L470">
        <v>2.862548828125</v>
      </c>
      <c r="M470">
        <v>0.021178012190936815</v>
      </c>
      <c r="N470">
        <v>1.4004168104934558</v>
      </c>
    </row>
    <row r="471" spans="1:14">
      <c r="A471">
        <v>2.345</v>
      </c>
      <c r="B471">
        <v>0.00012539292766724003</v>
      </c>
      <c r="C471">
        <v>-9.5116739349718725E-07</v>
      </c>
      <c r="D471">
        <v>-0.00023784850976831857</v>
      </c>
      <c r="E471">
        <v>-0.004847352629078332</v>
      </c>
      <c r="F471">
        <v>1.5702996891972152E-07</v>
      </c>
      <c r="G471">
        <v>0.000539387188504139</v>
      </c>
      <c r="L471">
        <v>2.86865234375</v>
      </c>
      <c r="M471">
        <v>0.022560410359943675</v>
      </c>
      <c r="N471">
        <v>1.3848364491554543</v>
      </c>
    </row>
    <row r="472" spans="1:14">
      <c r="A472">
        <v>2.35</v>
      </c>
      <c r="B472">
        <v>6.8305224252233066E-05</v>
      </c>
      <c r="C472">
        <v>-5.0705922864633748E-07</v>
      </c>
      <c r="D472">
        <v>-0.00012678682107507909</v>
      </c>
      <c r="E472">
        <v>-0.0025839154135101116</v>
      </c>
      <c r="F472">
        <v>1.5738944229686652E-07</v>
      </c>
      <c r="G472">
        <v>0.00053940543471511077</v>
      </c>
      <c r="L472">
        <v>2.874755859375</v>
      </c>
      <c r="M472">
        <v>0.024084937828637333</v>
      </c>
      <c r="N472">
        <v>1.3767601491811636</v>
      </c>
    </row>
    <row r="473" spans="1:14">
      <c r="A473">
        <v>2.355</v>
      </c>
      <c r="B473">
        <v>9.3182142728833835E-06</v>
      </c>
      <c r="C473">
        <v>-4.2828355034719333E-08</v>
      </c>
      <c r="D473">
        <v>-1.0696934808497206E-05</v>
      </c>
      <c r="E473">
        <v>-0.00021800353139717304</v>
      </c>
      <c r="F473">
        <v>1.5739613226847164E-07</v>
      </c>
      <c r="G473">
        <v>0.00053942358248801206</v>
      </c>
      <c r="L473">
        <v>2.880859375</v>
      </c>
      <c r="M473">
        <v>0.02542852861211042</v>
      </c>
      <c r="N473">
        <v>1.3754091367756907</v>
      </c>
    </row>
    <row r="474" spans="1:14">
      <c r="A474">
        <v>2.36</v>
      </c>
      <c r="B474">
        <v>-9.02211408286308E-06</v>
      </c>
      <c r="C474">
        <v>1.1664929711606328E-07</v>
      </c>
      <c r="D474">
        <v>2.9182573757678998E-05</v>
      </c>
      <c r="E474">
        <v>0.000594740853181498</v>
      </c>
      <c r="F474">
        <v>1.5740240382754677E-07</v>
      </c>
      <c r="G474">
        <v>0.0005394582379126692</v>
      </c>
      <c r="L474">
        <v>2.886962890625</v>
      </c>
      <c r="M474">
        <v>0.026361813277343382</v>
      </c>
      <c r="N474">
        <v>1.3791454051143137</v>
      </c>
    </row>
    <row r="475" spans="1:14">
      <c r="A475">
        <v>2.365</v>
      </c>
      <c r="B475">
        <v>2.4640985654818609E-05</v>
      </c>
      <c r="C475">
        <v>-1.3875960290591618E-07</v>
      </c>
      <c r="D475">
        <v>-3.4690809706345072E-05</v>
      </c>
      <c r="E475">
        <v>-0.00070699870181531249</v>
      </c>
      <c r="F475">
        <v>1.5744918542423826E-07</v>
      </c>
      <c r="G475">
        <v>0.000539494504514884</v>
      </c>
      <c r="L475">
        <v>2.89306640625</v>
      </c>
      <c r="M475">
        <v>0.026761038188456428</v>
      </c>
      <c r="N475">
        <v>1.386526415184383</v>
      </c>
    </row>
    <row r="476" spans="1:14">
      <c r="A476">
        <v>2.37</v>
      </c>
      <c r="B476">
        <v>8.27336645535882E-05</v>
      </c>
      <c r="C476">
        <v>-5.9123507934067944E-07</v>
      </c>
      <c r="D476">
        <v>-0.00014784408639630721</v>
      </c>
      <c r="E476">
        <v>-0.0030130624807567408</v>
      </c>
      <c r="F476">
        <v>1.579765651268616E-07</v>
      </c>
      <c r="G476">
        <v>0.00053951667455404021</v>
      </c>
      <c r="L476">
        <v>2.899169921875</v>
      </c>
      <c r="M476">
        <v>0.026598998596507387</v>
      </c>
      <c r="N476">
        <v>1.3964039329559943</v>
      </c>
    </row>
    <row r="477" spans="1:14">
      <c r="A477">
        <v>2.375</v>
      </c>
      <c r="B477">
        <v>0.00011521725741540287</v>
      </c>
      <c r="C477">
        <v>-8.599491770385959E-07</v>
      </c>
      <c r="D477">
        <v>-0.00021504118360049279</v>
      </c>
      <c r="E477">
        <v>-0.004382539321778043</v>
      </c>
      <c r="F477">
        <v>1.5899937274766289E-07</v>
      </c>
      <c r="G477">
        <v>0.00053957486812201483</v>
      </c>
      <c r="L477">
        <v>2.9052734375</v>
      </c>
      <c r="M477">
        <v>0.025927659684737321</v>
      </c>
      <c r="N477">
        <v>1.4077264404907062</v>
      </c>
    </row>
    <row r="478" spans="1:14">
      <c r="A478">
        <v>2.38</v>
      </c>
      <c r="B478">
        <v>9.49732738958958E-05</v>
      </c>
      <c r="C478">
        <v>-7.1133280279075825E-07</v>
      </c>
      <c r="D478">
        <v>-0.00017787462599996349</v>
      </c>
      <c r="E478">
        <v>-0.0036250848778792556</v>
      </c>
      <c r="F478">
        <v>1.5969433578574614E-07</v>
      </c>
      <c r="G478">
        <v>0.00053963376515934439</v>
      </c>
      <c r="L478">
        <v>2.911376953125</v>
      </c>
      <c r="M478">
        <v>0.024860302194565094</v>
      </c>
      <c r="N478">
        <v>1.4192361082574558</v>
      </c>
    </row>
    <row r="479" spans="1:14">
      <c r="A479">
        <v>2.3850000000000002</v>
      </c>
      <c r="B479">
        <v>3.4727453895685016E-05</v>
      </c>
      <c r="C479">
        <v>-2.45876134571331E-07</v>
      </c>
      <c r="D479">
        <v>-6.1474167510112607E-05</v>
      </c>
      <c r="E479">
        <v>-0.001252843533856095</v>
      </c>
      <c r="F479">
        <v>1.5978725483887654E-07</v>
      </c>
      <c r="G479">
        <v>0.00053967856542414872</v>
      </c>
      <c r="L479">
        <v>2.91748046875</v>
      </c>
      <c r="M479">
        <v>0.023560246593881427</v>
      </c>
      <c r="N479">
        <v>1.4290121129835265</v>
      </c>
    </row>
    <row r="480" spans="1:14">
      <c r="A480">
        <v>2.39</v>
      </c>
      <c r="B480">
        <v>-2.010536506987663E-05</v>
      </c>
      <c r="C480">
        <v>1.9441279736097573E-07</v>
      </c>
      <c r="D480">
        <v>4.8628194396852486E-05</v>
      </c>
      <c r="E480">
        <v>0.00099104260180785369</v>
      </c>
      <c r="F480">
        <v>1.5981839944303569E-07</v>
      </c>
      <c r="G480">
        <v>0.00053970910794649656</v>
      </c>
      <c r="L480">
        <v>2.923583984375</v>
      </c>
      <c r="M480">
        <v>0.022239042292363082</v>
      </c>
      <c r="N480">
        <v>1.4338700336510519</v>
      </c>
    </row>
    <row r="481" spans="1:14">
      <c r="A481">
        <v>2.395</v>
      </c>
      <c r="B481">
        <v>-3.2869579183382542E-05</v>
      </c>
      <c r="C481">
        <v>3.0557243026151489E-07</v>
      </c>
      <c r="D481">
        <v>7.6424680961154678E-05</v>
      </c>
      <c r="E481">
        <v>0.0015575349979883323</v>
      </c>
      <c r="F481">
        <v>1.5990164233826284E-07</v>
      </c>
      <c r="G481">
        <v>0.00053972043379551973</v>
      </c>
      <c r="L481">
        <v>2.9296875</v>
      </c>
      <c r="M481">
        <v>0.021153687412056182</v>
      </c>
      <c r="N481">
        <v>1.4293338245579834</v>
      </c>
    </row>
    <row r="482" spans="1:14">
      <c r="A482">
        <v>2.4</v>
      </c>
      <c r="B482">
        <v>1.7520349410381062E-06</v>
      </c>
      <c r="C482">
        <v>4.7255185945076076E-08</v>
      </c>
      <c r="D482">
        <v>1.1823977707434385E-05</v>
      </c>
      <c r="E482">
        <v>0.00024097266567751276</v>
      </c>
      <c r="F482">
        <v>1.5990187884548921E-07</v>
      </c>
      <c r="G482">
        <v>0.00053972043379551973</v>
      </c>
      <c r="L482">
        <v>2.935791015625</v>
      </c>
      <c r="M482">
        <v>0.020572214454525183</v>
      </c>
      <c r="N482">
        <v>1.4120646051102166</v>
      </c>
    </row>
    <row r="483" spans="1:14">
      <c r="A483">
        <v>2.4050000000000002</v>
      </c>
      <c r="B483">
        <v>5.2883329895396592E-05</v>
      </c>
      <c r="C483">
        <v>-3.5612724302694126E-07</v>
      </c>
      <c r="D483">
        <v>-8.905247158188113E-05</v>
      </c>
      <c r="E483">
        <v>-0.0018148893708387374</v>
      </c>
      <c r="F483">
        <v>1.6011735364024675E-07</v>
      </c>
      <c r="G483">
        <v>0.00053972043379551973</v>
      </c>
      <c r="L483">
        <v>2.94189453125</v>
      </c>
      <c r="M483">
        <v>0.020678218889348</v>
      </c>
      <c r="N483">
        <v>1.3845484967529891</v>
      </c>
    </row>
    <row r="484" spans="1:14">
      <c r="A484">
        <v>2.41</v>
      </c>
      <c r="B484">
        <v>8.4634901327844964E-05</v>
      </c>
      <c r="C484">
        <v>-6.1030927724157251E-07</v>
      </c>
      <c r="D484">
        <v>-0.00015261580942914027</v>
      </c>
      <c r="E484">
        <v>-0.0031103101961658785</v>
      </c>
      <c r="F484">
        <v>1.6066925043672137E-07</v>
      </c>
      <c r="G484">
        <v>0.00053972043379551973</v>
      </c>
      <c r="L484">
        <v>2.947998046875</v>
      </c>
      <c r="M484">
        <v>0.021451339385720709</v>
      </c>
      <c r="N484">
        <v>1.3552011043071157</v>
      </c>
    </row>
    <row r="485" spans="1:14">
      <c r="A485">
        <v>2.415</v>
      </c>
      <c r="B485">
        <v>7.8092062077604339E-05</v>
      </c>
      <c r="C485">
        <v>-5.708549810280393E-07</v>
      </c>
      <c r="D485">
        <v>-0.00014274860641337014</v>
      </c>
      <c r="E485">
        <v>-0.0029092165987044832</v>
      </c>
      <c r="F485">
        <v>1.6113911497644909E-07</v>
      </c>
      <c r="G485">
        <v>0.00053972043379551973</v>
      </c>
      <c r="L485">
        <v>2.9541015625</v>
      </c>
      <c r="M485">
        <v>0.022632376498664234</v>
      </c>
      <c r="N485">
        <v>1.3314309088097449</v>
      </c>
    </row>
    <row r="486" spans="1:14">
      <c r="A486">
        <v>2.42</v>
      </c>
      <c r="B486">
        <v>4.6959704054904826E-05</v>
      </c>
      <c r="C486">
        <v>-3.2699503130914149E-07</v>
      </c>
      <c r="D486">
        <v>-8.1763652569635911E-05</v>
      </c>
      <c r="E486">
        <v>-0.00166634323936918</v>
      </c>
      <c r="F486">
        <v>1.6130902131902038E-07</v>
      </c>
      <c r="G486">
        <v>0.00053972043379551973</v>
      </c>
      <c r="L486">
        <v>2.960205078125</v>
      </c>
      <c r="M486">
        <v>0.023812061317528024</v>
      </c>
      <c r="N486">
        <v>1.3154216327883566</v>
      </c>
    </row>
    <row r="487" spans="1:14">
      <c r="A487">
        <v>2.4250000000000003</v>
      </c>
      <c r="B487">
        <v>1.9393798715286288E-05</v>
      </c>
      <c r="C487">
        <v>-1.0886473305248364E-07</v>
      </c>
      <c r="D487">
        <v>-2.7214186090299448E-05</v>
      </c>
      <c r="E487">
        <v>-0.00055462511252030275</v>
      </c>
      <c r="F487">
        <v>1.613380004031991E-07</v>
      </c>
      <c r="G487">
        <v>0.00053972043379551973</v>
      </c>
      <c r="L487">
        <v>2.96630859375</v>
      </c>
      <c r="M487">
        <v>0.024561238976925883</v>
      </c>
      <c r="N487">
        <v>1.3059822957020348</v>
      </c>
    </row>
    <row r="488" spans="1:14">
      <c r="A488">
        <v>2.43</v>
      </c>
      <c r="B488">
        <v>1.9834126232709791E-05</v>
      </c>
      <c r="C488">
        <v>-1.0159701931215906E-07</v>
      </c>
      <c r="D488">
        <v>-2.5396991077731966E-05</v>
      </c>
      <c r="E488">
        <v>-0.00051759067816417744</v>
      </c>
      <c r="F488">
        <v>1.6136831034026521E-07</v>
      </c>
      <c r="G488">
        <v>0.00053972043379551973</v>
      </c>
      <c r="L488">
        <v>2.972412109375</v>
      </c>
      <c r="M488">
        <v>0.024528655313552594</v>
      </c>
      <c r="N488">
        <v>1.3012821489246842</v>
      </c>
    </row>
    <row r="489" spans="1:14">
      <c r="A489">
        <v>2.435</v>
      </c>
      <c r="B489">
        <v>4.5773831587569161E-05</v>
      </c>
      <c r="C489">
        <v>-3.04196712889141E-07</v>
      </c>
      <c r="D489">
        <v>-7.6063692700011128E-05</v>
      </c>
      <c r="E489">
        <v>-0.0015501780572262267</v>
      </c>
      <c r="F489">
        <v>1.6152974375137787E-07</v>
      </c>
      <c r="G489">
        <v>0.00053972043379551973</v>
      </c>
      <c r="L489">
        <v>2.978515625</v>
      </c>
      <c r="M489">
        <v>0.023497715471097295</v>
      </c>
      <c r="N489">
        <v>1.30012503933574</v>
      </c>
    </row>
    <row r="490" spans="1:14">
      <c r="A490">
        <v>2.44</v>
      </c>
      <c r="B490">
        <v>7.5186446195851732E-05</v>
      </c>
      <c r="C490">
        <v>-5.36091585354724E-07</v>
      </c>
      <c r="D490">
        <v>-0.00013405564742207296</v>
      </c>
      <c r="E490">
        <v>-0.0027320540944618466</v>
      </c>
      <c r="F490">
        <v>1.6196529373742353E-07</v>
      </c>
      <c r="G490">
        <v>0.00053972043379551973</v>
      </c>
      <c r="L490">
        <v>2.984619140625</v>
      </c>
      <c r="M490">
        <v>0.021416601300419294</v>
      </c>
      <c r="N490">
        <v>1.3025099904640425</v>
      </c>
    </row>
    <row r="491" spans="1:14">
      <c r="A491">
        <v>2.445</v>
      </c>
      <c r="B491">
        <v>8.0736349368611956E-05</v>
      </c>
      <c r="C491">
        <v>-5.8978403534643272E-07</v>
      </c>
      <c r="D491">
        <v>-0.00014748279614089485</v>
      </c>
      <c r="E491">
        <v>-0.0030056993853514371</v>
      </c>
      <c r="F491">
        <v>1.62467517323844E-07</v>
      </c>
      <c r="G491">
        <v>0.00053972043379551973</v>
      </c>
      <c r="L491">
        <v>2.99072265625</v>
      </c>
      <c r="M491">
        <v>0.018413098881265279</v>
      </c>
      <c r="N491">
        <v>1.3108072755963371</v>
      </c>
    </row>
    <row r="492" spans="1:14">
      <c r="A492">
        <v>2.45</v>
      </c>
      <c r="B492">
        <v>5.7992187992699881E-05</v>
      </c>
      <c r="C492">
        <v>-4.1290431444285347E-07</v>
      </c>
      <c r="D492">
        <v>-0.00010324809288708996</v>
      </c>
      <c r="E492">
        <v>-0.0021041961330388933</v>
      </c>
      <c r="F492">
        <v>1.6272663549986418E-07</v>
      </c>
      <c r="G492">
        <v>0.00053972043379551973</v>
      </c>
      <c r="L492">
        <v>2.996826171875</v>
      </c>
      <c r="M492">
        <v>0.014808126208474432</v>
      </c>
      <c r="N492">
        <v>1.3343290939939436</v>
      </c>
    </row>
    <row r="493" spans="1:14">
      <c r="A493">
        <v>2.455</v>
      </c>
      <c r="B493">
        <v>2.6194671313931826E-05</v>
      </c>
      <c r="C493">
        <v>-1.6398580130312524E-07</v>
      </c>
      <c r="D493">
        <v>-4.0998692832510387E-05</v>
      </c>
      <c r="E493">
        <v>-0.00083555335992656159</v>
      </c>
      <c r="F493">
        <v>1.6277950251555881E-07</v>
      </c>
      <c r="G493">
        <v>0.00053972043379551973</v>
      </c>
      <c r="L493">
        <v>3.0029296875</v>
      </c>
      <c r="M493">
        <v>0.011167221191614897</v>
      </c>
      <c r="N493">
        <v>1.4084448309515272</v>
      </c>
    </row>
    <row r="494" spans="1:14">
      <c r="A494">
        <v>2.46</v>
      </c>
      <c r="B494">
        <v>1.6493533887645793E-05</v>
      </c>
      <c r="C494">
        <v>-7.8049564859528954E-08</v>
      </c>
      <c r="D494">
        <v>-1.950808410966914E-05</v>
      </c>
      <c r="E494">
        <v>-0.00039757475415505707</v>
      </c>
      <c r="F494">
        <v>1.6280046227640385E-07</v>
      </c>
      <c r="G494">
        <v>0.00053972043379551973</v>
      </c>
      <c r="L494">
        <v>3.009033203125</v>
      </c>
      <c r="M494">
        <v>0.0084630615035251287</v>
      </c>
      <c r="N494">
        <v>1.6614546763636631</v>
      </c>
    </row>
    <row r="495" spans="1:14">
      <c r="A495">
        <v>2.465</v>
      </c>
      <c r="B495">
        <v>3.8543928872155747E-05</v>
      </c>
      <c r="C495">
        <v>-2.4851359983625289E-07</v>
      </c>
      <c r="D495">
        <v>-6.2138353424774086E-05</v>
      </c>
      <c r="E495">
        <v>-0.0012663796427968958</v>
      </c>
      <c r="F495">
        <v>1.6291492678579826E-07</v>
      </c>
      <c r="G495">
        <v>0.00053972043379551973</v>
      </c>
      <c r="L495">
        <v>3.01513671875</v>
      </c>
      <c r="M495">
        <v>0.0079586968076174915</v>
      </c>
      <c r="N495">
        <v>2.1070121500350618</v>
      </c>
    </row>
    <row r="496" spans="1:14">
      <c r="A496">
        <v>2.47</v>
      </c>
      <c r="B496">
        <v>7.439988662009046E-05</v>
      </c>
      <c r="C496">
        <v>-5.287129018538141E-07</v>
      </c>
      <c r="D496">
        <v>-0.00013221040687376971</v>
      </c>
      <c r="E496">
        <v>-0.0026944480920874266</v>
      </c>
      <c r="F496">
        <v>1.6334141146671189E-07</v>
      </c>
      <c r="G496">
        <v>0.00053972043379551973</v>
      </c>
      <c r="L496">
        <v>3.021240234375</v>
      </c>
      <c r="M496">
        <v>0.00959903063388724</v>
      </c>
      <c r="N496">
        <v>1.9852580065657797</v>
      </c>
    </row>
    <row r="497" spans="1:14">
      <c r="A497">
        <v>2.475</v>
      </c>
      <c r="B497">
        <v>9.006037668171707E-05</v>
      </c>
      <c r="C497">
        <v>-6.6206160239417041E-07</v>
      </c>
      <c r="D497">
        <v>-0.0001655573687844663</v>
      </c>
      <c r="E497">
        <v>-0.0033740591758274229</v>
      </c>
      <c r="F497">
        <v>1.6396633431987338E-07</v>
      </c>
      <c r="G497">
        <v>0.00053972043379551973</v>
      </c>
      <c r="L497">
        <v>3.02734375</v>
      </c>
      <c r="M497">
        <v>0.012071885774514146</v>
      </c>
      <c r="N497">
        <v>1.7722308354587335</v>
      </c>
    </row>
    <row r="498" spans="1:14">
      <c r="A498">
        <v>2.48</v>
      </c>
      <c r="B498">
        <v>7.2524154604377476E-05</v>
      </c>
      <c r="C498">
        <v>-5.2836796900992982E-07</v>
      </c>
      <c r="D498">
        <v>-0.00013212272876638516</v>
      </c>
      <c r="E498">
        <v>-0.0026926612122589295</v>
      </c>
      <c r="F498">
        <v>1.6437158545391137E-07</v>
      </c>
      <c r="G498">
        <v>0.00053972043379551973</v>
      </c>
      <c r="L498">
        <v>3.033447265625</v>
      </c>
      <c r="M498">
        <v>0.014642661276120714</v>
      </c>
      <c r="N498">
        <v>1.6560648564363341</v>
      </c>
    </row>
    <row r="499" spans="1:14">
      <c r="A499">
        <v>2.485</v>
      </c>
      <c r="B499">
        <v>3.8397052255846858E-05</v>
      </c>
      <c r="C499">
        <v>-2.6253221254082459E-07</v>
      </c>
      <c r="D499">
        <v>-6.5642476721644588E-05</v>
      </c>
      <c r="E499">
        <v>-0.0013377936755871167</v>
      </c>
      <c r="F499">
        <v>1.6448517926185597E-07</v>
      </c>
      <c r="G499">
        <v>0.00053972043379551973</v>
      </c>
      <c r="L499">
        <v>3.03955078125</v>
      </c>
      <c r="M499">
        <v>0.017172847474915237</v>
      </c>
      <c r="N499">
        <v>1.5849465553424664</v>
      </c>
    </row>
    <row r="500" spans="1:14">
      <c r="A500">
        <v>2.49</v>
      </c>
      <c r="B500">
        <v>2.1034517387522476E-05</v>
      </c>
      <c r="C500">
        <v>-1.1666207856981511E-07</v>
      </c>
      <c r="D500">
        <v>-2.9163825109295238E-05</v>
      </c>
      <c r="E500">
        <v>-0.00059435875572743692</v>
      </c>
      <c r="F500">
        <v>1.6451926902571919E-07</v>
      </c>
      <c r="G500">
        <v>0.00053972043379551973</v>
      </c>
      <c r="L500">
        <v>3.045654296875</v>
      </c>
      <c r="M500">
        <v>0.019718833796401013</v>
      </c>
      <c r="N500">
        <v>1.5328624569056541</v>
      </c>
    </row>
    <row r="501" spans="1:14">
      <c r="A501">
        <v>2.495</v>
      </c>
      <c r="B501">
        <v>3.2091982096506686E-05</v>
      </c>
      <c r="C501">
        <v>-2.0101483262111388E-07</v>
      </c>
      <c r="D501">
        <v>-5.0259140115983168E-05</v>
      </c>
      <c r="E501">
        <v>-0.0010242812755637369</v>
      </c>
      <c r="F501">
        <v>1.6459861994661051E-07</v>
      </c>
      <c r="G501">
        <v>0.00053972043379551973</v>
      </c>
      <c r="L501">
        <v>3.0517578125</v>
      </c>
      <c r="M501">
        <v>0.022289300674601283</v>
      </c>
      <c r="N501">
        <v>1.4922899594579784</v>
      </c>
    </row>
    <row r="502" spans="1:14">
      <c r="A502">
        <v>2.5</v>
      </c>
      <c r="B502">
        <v>5.4703986479304671E-05</v>
      </c>
      <c r="C502">
        <v>-3.7618108248034442E-07</v>
      </c>
      <c r="D502">
        <v>-9.4065064788134521E-05</v>
      </c>
      <c r="E502">
        <v>-0.0019170460203821813</v>
      </c>
      <c r="F502">
        <v>1.6482918678317078E-07</v>
      </c>
      <c r="G502">
        <v>0.00053972043379551973</v>
      </c>
      <c r="L502">
        <v>3.057861328125</v>
      </c>
      <c r="M502">
        <v>0.024741530051657093</v>
      </c>
      <c r="N502">
        <v>1.4620713404368859</v>
      </c>
    </row>
    <row r="503" spans="1:14">
      <c r="A503">
        <v>2.505</v>
      </c>
      <c r="B503">
        <v>5.9031370079091732E-05</v>
      </c>
      <c r="C503">
        <v>-4.1644999203393809E-07</v>
      </c>
      <c r="D503">
        <v>-0.00010413547414956894</v>
      </c>
      <c r="E503">
        <v>-0.0021222809631682147</v>
      </c>
      <c r="F503">
        <v>1.6509767461934702E-07</v>
      </c>
      <c r="G503">
        <v>0.00053972043379551973</v>
      </c>
      <c r="L503">
        <v>3.06396484375</v>
      </c>
      <c r="M503">
        <v>0.026800795958696843</v>
      </c>
      <c r="N503">
        <v>1.4419031072017305</v>
      </c>
    </row>
    <row r="504" spans="1:14">
      <c r="A504">
        <v>2.5100000000000002</v>
      </c>
      <c r="B504">
        <v>4.0723044525836451E-05</v>
      </c>
      <c r="C504">
        <v>-2.7118007051494432E-07</v>
      </c>
      <c r="D504">
        <v>-6.7805823372896453E-05</v>
      </c>
      <c r="E504">
        <v>-0.0013818826803396295</v>
      </c>
      <c r="F504">
        <v>1.652254477003377E-07</v>
      </c>
      <c r="G504">
        <v>0.00053972043379551973</v>
      </c>
      <c r="L504">
        <v>3.070068359375</v>
      </c>
      <c r="M504">
        <v>0.028154648873848095</v>
      </c>
      <c r="N504">
        <v>1.4312761463362547</v>
      </c>
    </row>
    <row r="505" spans="1:14">
      <c r="A505">
        <v>2.515</v>
      </c>
      <c r="B505">
        <v>2.3351327207557138E-05</v>
      </c>
      <c r="C505">
        <v>-1.3421026333891481E-07</v>
      </c>
      <c r="D505">
        <v>-3.3552267839418274E-05</v>
      </c>
      <c r="E505">
        <v>-0.00068379521856734441</v>
      </c>
      <c r="F505">
        <v>1.652674605391159E-07</v>
      </c>
      <c r="G505">
        <v>0.00053972043379551973</v>
      </c>
      <c r="L505">
        <v>3.076171875</v>
      </c>
      <c r="M505">
        <v>0.028565875782081793</v>
      </c>
      <c r="N505">
        <v>1.4301409577795068</v>
      </c>
    </row>
    <row r="506" spans="1:14">
      <c r="A506">
        <v>2.52</v>
      </c>
      <c r="B506">
        <v>3.6912621512544475E-05</v>
      </c>
      <c r="C506">
        <v>-2.321585368199097E-07</v>
      </c>
      <c r="D506">
        <v>-5.8047598523023889E-05</v>
      </c>
      <c r="E506">
        <v>-0.0011830100578992268</v>
      </c>
      <c r="F506">
        <v>1.6537244104663657E-07</v>
      </c>
      <c r="G506">
        <v>0.00053972043379551973</v>
      </c>
      <c r="L506">
        <v>3.082275390625</v>
      </c>
      <c r="M506">
        <v>0.027975049901988375</v>
      </c>
      <c r="N506">
        <v>1.4397036390581757</v>
      </c>
    </row>
    <row r="507" spans="1:14">
      <c r="A507">
        <v>2.525</v>
      </c>
      <c r="B507">
        <v>7.7941317950922865E-05</v>
      </c>
      <c r="C507">
        <v>-5.5494067440761547E-07</v>
      </c>
      <c r="D507">
        <v>-0.00013876901196898636</v>
      </c>
      <c r="E507">
        <v>-0.0028281124639279419</v>
      </c>
      <c r="F507">
        <v>1.6584049334180241E-07</v>
      </c>
      <c r="G507">
        <v>0.00053972043379551973</v>
      </c>
      <c r="L507">
        <v>3.08837890625</v>
      </c>
      <c r="M507">
        <v>0.026587691708692265</v>
      </c>
      <c r="N507">
        <v>1.4626276329733134</v>
      </c>
    </row>
    <row r="508" spans="1:14">
      <c r="A508">
        <v>2.5300000000000002</v>
      </c>
      <c r="B508">
        <v>0.00011272227128949142</v>
      </c>
      <c r="C508">
        <v>-8.315058366332198E-07</v>
      </c>
      <c r="D508">
        <v>-0.00020792945511651309</v>
      </c>
      <c r="E508">
        <v>-0.0042376022952745366</v>
      </c>
      <c r="F508">
        <v>1.66819483555997E-07</v>
      </c>
      <c r="G508">
        <v>0.00053972043379551973</v>
      </c>
      <c r="L508">
        <v>3.094482421875</v>
      </c>
      <c r="M508">
        <v>0.024938240501873463</v>
      </c>
      <c r="N508">
        <v>1.5005421358277677</v>
      </c>
    </row>
    <row r="509" spans="1:14">
      <c r="A509">
        <v>2.535</v>
      </c>
      <c r="B509">
        <v>0.00010636742840606315</v>
      </c>
      <c r="C509">
        <v>-7.9622649455997165E-07</v>
      </c>
      <c r="D509">
        <v>-0.00019910601862521875</v>
      </c>
      <c r="E509">
        <v>-0.004057780659581958</v>
      </c>
      <c r="F509">
        <v>1.6769120194590443E-07</v>
      </c>
      <c r="G509">
        <v>0.00053972043379551973</v>
      </c>
      <c r="L509">
        <v>3.1005859375</v>
      </c>
      <c r="M509">
        <v>0.023860868181111196</v>
      </c>
      <c r="N509">
        <v>1.5438459347587861</v>
      </c>
    </row>
    <row r="510" spans="1:14">
      <c r="A510">
        <v>2.54</v>
      </c>
      <c r="B510">
        <v>6.3888096958696885E-05</v>
      </c>
      <c r="C510">
        <v>-4.6771722577833847E-07</v>
      </c>
      <c r="D510">
        <v>-0.00011695212053035615</v>
      </c>
      <c r="E510">
        <v>-0.0023834842164086583</v>
      </c>
      <c r="F510">
        <v>1.6800568611817462E-07</v>
      </c>
      <c r="G510">
        <v>0.00053972043379551973</v>
      </c>
      <c r="L510">
        <v>3.106689453125</v>
      </c>
      <c r="M510">
        <v>0.024184128879865839</v>
      </c>
      <c r="N510">
        <v>1.563163434952807</v>
      </c>
    </row>
    <row r="511" spans="1:14">
      <c r="A511">
        <v>2.545</v>
      </c>
      <c r="B511">
        <v>2.1416117325271693E-05</v>
      </c>
      <c r="C511">
        <v>-1.3525797520082719E-07</v>
      </c>
      <c r="D511">
        <v>-3.3812517774278958E-05</v>
      </c>
      <c r="E511">
        <v>-0.00068909911223980511</v>
      </c>
      <c r="F511">
        <v>1.6804102398775349E-07</v>
      </c>
      <c r="G511">
        <v>0.00053972043379551973</v>
      </c>
      <c r="L511">
        <v>3.11279296875</v>
      </c>
      <c r="M511">
        <v>0.026162099923250325</v>
      </c>
      <c r="N511">
        <v>1.5429853949352215</v>
      </c>
    </row>
    <row r="512" spans="1:14">
      <c r="A512">
        <v>2.5500000000000003</v>
      </c>
      <c r="B512">
        <v>1.3457558662521263E-05</v>
      </c>
      <c r="C512">
        <v>-6.22123801922024E-08</v>
      </c>
      <c r="D512">
        <v>-1.5545993069695173E-05</v>
      </c>
      <c r="E512">
        <v>-0.00031682733876038763</v>
      </c>
      <c r="F512">
        <v>1.6805497775427543E-07</v>
      </c>
      <c r="G512">
        <v>0.00053972043379551973</v>
      </c>
      <c r="L512">
        <v>3.118896484375</v>
      </c>
      <c r="M512">
        <v>0.02927863480550626</v>
      </c>
      <c r="N512">
        <v>1.5065878731915783</v>
      </c>
    </row>
    <row r="513" spans="1:14">
      <c r="A513">
        <v>2.555</v>
      </c>
      <c r="B513">
        <v>3.4722273802400685E-05</v>
      </c>
      <c r="C513">
        <v>-2.2637413885988504E-07</v>
      </c>
      <c r="D513">
        <v>-5.6600168541744553E-05</v>
      </c>
      <c r="E513">
        <v>-0.0011535114348807539</v>
      </c>
      <c r="F513">
        <v>1.6814786908907862E-07</v>
      </c>
      <c r="G513">
        <v>0.00053972043379551973</v>
      </c>
      <c r="L513">
        <v>3.125</v>
      </c>
      <c r="M513">
        <v>0.032684046313695904</v>
      </c>
      <c r="N513">
        <v>1.4761592131935208</v>
      </c>
    </row>
    <row r="514" spans="1:14">
      <c r="A514">
        <v>2.56</v>
      </c>
      <c r="B514">
        <v>5.3568089998435651E-05</v>
      </c>
      <c r="C514">
        <v>-3.7317239161767209E-07</v>
      </c>
      <c r="D514">
        <v>-9.3311576264084372E-05</v>
      </c>
      <c r="E514">
        <v>-0.0019016899242620393</v>
      </c>
      <c r="F514">
        <v>1.6836896016441204E-07</v>
      </c>
      <c r="G514">
        <v>0.00053972043379551973</v>
      </c>
      <c r="L514">
        <v>3.131103515625</v>
      </c>
      <c r="M514">
        <v>0.035636492832591037</v>
      </c>
      <c r="N514">
        <v>1.4572452770080122</v>
      </c>
    </row>
    <row r="515" spans="1:14">
      <c r="A515">
        <v>2.565</v>
      </c>
      <c r="B515">
        <v>4.419520251907442E-05</v>
      </c>
      <c r="C515">
        <v>-3.0711760347415507E-07</v>
      </c>
      <c r="D515">
        <v>-7.6792287018559628E-05</v>
      </c>
      <c r="E515">
        <v>-0.0015650268094382451</v>
      </c>
      <c r="F515">
        <v>1.6851945068530709E-07</v>
      </c>
      <c r="G515">
        <v>0.00053972043379551973</v>
      </c>
      <c r="L515">
        <v>3.13720703125</v>
      </c>
      <c r="M515">
        <v>0.037662508872929809</v>
      </c>
      <c r="N515">
        <v>1.4487251538097969</v>
      </c>
    </row>
    <row r="516" spans="1:14">
      <c r="A516">
        <v>2.57</v>
      </c>
      <c r="B516">
        <v>1.6862197568945933E-05</v>
      </c>
      <c r="C516">
        <v>-9.0218464470530677E-08</v>
      </c>
      <c r="D516">
        <v>-2.2549729003417247E-05</v>
      </c>
      <c r="E516">
        <v>-0.00045956347708964347</v>
      </c>
      <c r="F516">
        <v>1.6854135790359741E-07</v>
      </c>
      <c r="G516">
        <v>0.00053972043379551973</v>
      </c>
      <c r="L516">
        <v>3.143310546875</v>
      </c>
      <c r="M516">
        <v>0.038577340887097571</v>
      </c>
      <c r="N516">
        <v>1.4486589266173346</v>
      </c>
    </row>
    <row r="517" spans="1:14">
      <c r="A517">
        <v>2.575</v>
      </c>
      <c r="B517">
        <v>-1.5231024172456155E-06</v>
      </c>
      <c r="C517">
        <v>5.6814917720608872E-08</v>
      </c>
      <c r="D517">
        <v>1.421906003895126E-05</v>
      </c>
      <c r="E517">
        <v>0.00028978444359382667</v>
      </c>
      <c r="F517">
        <v>1.6854153664168359E-07</v>
      </c>
      <c r="G517">
        <v>0.00053972043379551973</v>
      </c>
      <c r="L517">
        <v>3.1494140625</v>
      </c>
      <c r="M517">
        <v>0.038471685704294385</v>
      </c>
      <c r="N517">
        <v>1.4552147725375415</v>
      </c>
    </row>
    <row r="518" spans="1:14">
      <c r="A518">
        <v>2.58</v>
      </c>
      <c r="B518">
        <v>6.05328812408109E-06</v>
      </c>
      <c r="C518">
        <v>6.7171225893345409E-09</v>
      </c>
      <c r="D518">
        <v>1.6903622901219013E-06</v>
      </c>
      <c r="E518">
        <v>3.4449583472684347E-05</v>
      </c>
      <c r="F518">
        <v>1.685443598412627E-07</v>
      </c>
      <c r="G518">
        <v>0.00053972043379551973</v>
      </c>
      <c r="L518">
        <v>3.155517578125</v>
      </c>
      <c r="M518">
        <v>0.037683549929394683</v>
      </c>
      <c r="N518">
        <v>1.4657502529157398</v>
      </c>
    </row>
    <row r="519" spans="1:14">
      <c r="A519">
        <v>2.585</v>
      </c>
      <c r="B519">
        <v>2.8122078819328949E-05</v>
      </c>
      <c r="C519">
        <v>-1.6726058115794975E-07</v>
      </c>
      <c r="D519">
        <v>-4.1818444866123213E-05</v>
      </c>
      <c r="E519">
        <v>-0.000852259906371591</v>
      </c>
      <c r="F519">
        <v>1.6860529300543461E-07</v>
      </c>
      <c r="G519">
        <v>0.00053972043379551973</v>
      </c>
      <c r="L519">
        <v>3.16162109375</v>
      </c>
      <c r="M519">
        <v>0.036734965500417348</v>
      </c>
      <c r="N519">
        <v>1.4753823053674544</v>
      </c>
    </row>
    <row r="520" spans="1:14">
      <c r="A520">
        <v>2.59</v>
      </c>
      <c r="B520">
        <v>4.7963588770893904E-05</v>
      </c>
      <c r="C520">
        <v>-3.2282561934583379E-07</v>
      </c>
      <c r="D520">
        <v>-8.0722071251596E-05</v>
      </c>
      <c r="E520">
        <v>-0.0016451158121075266</v>
      </c>
      <c r="F520">
        <v>1.6878254136737935E-07</v>
      </c>
      <c r="G520">
        <v>0.00053972043379551973</v>
      </c>
      <c r="L520">
        <v>3.167724609375</v>
      </c>
      <c r="M520">
        <v>0.036197452206950052</v>
      </c>
      <c r="N520">
        <v>1.4771671101743105</v>
      </c>
    </row>
    <row r="521" spans="1:14">
      <c r="A521">
        <v>2.595</v>
      </c>
      <c r="B521">
        <v>5.9564331942465581E-05</v>
      </c>
      <c r="C521">
        <v>-4.1946633678830459E-07</v>
      </c>
      <c r="D521">
        <v>-0.00010488969910805251</v>
      </c>
      <c r="E521">
        <v>-0.00213765206782211</v>
      </c>
      <c r="F521">
        <v>1.6905589914761707E-07</v>
      </c>
      <c r="G521">
        <v>0.00053972043379551973</v>
      </c>
      <c r="L521">
        <v>3.173828125</v>
      </c>
      <c r="M521">
        <v>0.036479710471895826</v>
      </c>
      <c r="N521">
        <v>1.466632679807548</v>
      </c>
    </row>
    <row r="522" spans="1:14">
      <c r="A522">
        <v>2.6</v>
      </c>
      <c r="B522">
        <v>7.1406146533619521E-05</v>
      </c>
      <c r="C522">
        <v>-5.1071422691608453E-07</v>
      </c>
      <c r="D522">
        <v>-0.00012770853983971078</v>
      </c>
      <c r="E522">
        <v>-0.0026027000419333057</v>
      </c>
      <c r="F522">
        <v>1.6944875215520476E-07</v>
      </c>
      <c r="G522">
        <v>0.00053972043379551973</v>
      </c>
      <c r="L522">
        <v>3.179931640625</v>
      </c>
      <c r="M522">
        <v>0.03763632507403588</v>
      </c>
      <c r="N522">
        <v>1.4468172337269116</v>
      </c>
    </row>
    <row r="523" spans="1:14">
      <c r="A523">
        <v>2.605</v>
      </c>
      <c r="B523">
        <v>8.1727601085442811E-05</v>
      </c>
      <c r="C523">
        <v>-5.9696098124653252E-07</v>
      </c>
      <c r="D523">
        <v>-0.00014927657317606848</v>
      </c>
      <c r="E523">
        <v>-0.0030422565613282757</v>
      </c>
      <c r="F523">
        <v>1.6996338368636256E-07</v>
      </c>
      <c r="G523">
        <v>0.00053972043379551973</v>
      </c>
      <c r="L523">
        <v>3.18603515625</v>
      </c>
      <c r="M523">
        <v>0.039353819973828266</v>
      </c>
      <c r="N523">
        <v>1.4253965259496131</v>
      </c>
    </row>
    <row r="524" spans="1:14">
      <c r="A524">
        <v>2.61</v>
      </c>
      <c r="B524">
        <v>7.7423821926196382E-05</v>
      </c>
      <c r="C524">
        <v>-5.6577266169016878E-07</v>
      </c>
      <c r="D524">
        <v>-0.00014147674941895839</v>
      </c>
      <c r="E524">
        <v>-0.0028832961531583719</v>
      </c>
      <c r="F524">
        <v>1.7042524129282347E-07</v>
      </c>
      <c r="G524">
        <v>0.00053972043379551973</v>
      </c>
      <c r="L524">
        <v>3.192138671875</v>
      </c>
      <c r="M524">
        <v>0.041121804922749243</v>
      </c>
      <c r="N524">
        <v>1.4080406140993711</v>
      </c>
    </row>
    <row r="525" spans="1:14">
      <c r="A525">
        <v>2.615</v>
      </c>
      <c r="B525">
        <v>4.5719235591645239E-05</v>
      </c>
      <c r="C525">
        <v>-3.24073307703985E-07</v>
      </c>
      <c r="D525">
        <v>-8.1032037271158049E-05</v>
      </c>
      <c r="E525">
        <v>-0.001651432919586201</v>
      </c>
      <c r="F525">
        <v>1.7058628983942294E-07</v>
      </c>
      <c r="G525">
        <v>0.00053972043379551973</v>
      </c>
      <c r="L525">
        <v>3.1982421875</v>
      </c>
      <c r="M525">
        <v>0.042436007776764213</v>
      </c>
      <c r="N525">
        <v>1.3965816567286389</v>
      </c>
    </row>
    <row r="526" spans="1:14">
      <c r="A526">
        <v>2.62</v>
      </c>
      <c r="B526">
        <v>1.1330297784606261E-07</v>
      </c>
      <c r="C526">
        <v>3.91467570201927E-08</v>
      </c>
      <c r="D526">
        <v>9.8007343785940479E-06</v>
      </c>
      <c r="E526">
        <v>0.00019973896663574668</v>
      </c>
      <c r="F526">
        <v>1.70586290828526E-07</v>
      </c>
      <c r="G526">
        <v>0.00053972043379551973</v>
      </c>
      <c r="L526">
        <v>3.204345703125</v>
      </c>
      <c r="M526">
        <v>0.04292382754515961</v>
      </c>
      <c r="N526">
        <v>1.39071725547489</v>
      </c>
    </row>
    <row r="527" spans="1:14">
      <c r="A527">
        <v>2.625</v>
      </c>
      <c r="B527">
        <v>-2.9673493427044326E-05</v>
      </c>
      <c r="C527">
        <v>2.8043223881210909E-07</v>
      </c>
      <c r="D527">
        <v>7.0138045534306372E-05</v>
      </c>
      <c r="E527">
        <v>0.0014294133679891637</v>
      </c>
      <c r="F527">
        <v>1.7065413245406341E-07</v>
      </c>
      <c r="G527">
        <v>0.00053972043379551973</v>
      </c>
      <c r="L527">
        <v>3.21044921875</v>
      </c>
      <c r="M527">
        <v>0.042390526387762681</v>
      </c>
      <c r="N527">
        <v>1.3896254699296786</v>
      </c>
    </row>
    <row r="528" spans="1:14">
      <c r="A528">
        <v>2.63</v>
      </c>
      <c r="B528">
        <v>-1.9337499377795261E-05</v>
      </c>
      <c r="C528">
        <v>2.1435300686999687E-07</v>
      </c>
      <c r="D528">
        <v>5.3612463170109255E-05</v>
      </c>
      <c r="E528">
        <v>0.0010926219994068266</v>
      </c>
      <c r="F528">
        <v>1.7068294353246116E-07</v>
      </c>
      <c r="G528">
        <v>0.00053972043379551973</v>
      </c>
      <c r="L528">
        <v>3.216552734375</v>
      </c>
      <c r="M528">
        <v>0.040819459508703068</v>
      </c>
      <c r="N528">
        <v>1.3926869569124254</v>
      </c>
    </row>
    <row r="529" spans="1:14">
      <c r="A529">
        <v>2.635</v>
      </c>
      <c r="B529">
        <v>2.3803271030079506E-05</v>
      </c>
      <c r="C529">
        <v>-1.2012158164998954E-07</v>
      </c>
      <c r="D529">
        <v>-3.0033157724152476E-05</v>
      </c>
      <c r="E529">
        <v>-0.00061207575441822744</v>
      </c>
      <c r="F529">
        <v>1.7072659834945979E-07</v>
      </c>
      <c r="G529">
        <v>0.00053972043379551973</v>
      </c>
      <c r="L529">
        <v>3.22265625</v>
      </c>
      <c r="M529">
        <v>0.038349548735954017</v>
      </c>
      <c r="N529">
        <v>1.3996909113223304</v>
      </c>
    </row>
    <row r="530" spans="1:14">
      <c r="A530">
        <v>2.64</v>
      </c>
      <c r="B530">
        <v>7.4494858856151679E-05</v>
      </c>
      <c r="C530">
        <v>-5.1519779506701164E-07</v>
      </c>
      <c r="D530">
        <v>-0.0001288313040024727</v>
      </c>
      <c r="E530">
        <v>-0.0026255819755703937</v>
      </c>
      <c r="F530">
        <v>1.7115417254966312E-07</v>
      </c>
      <c r="G530">
        <v>0.00053972043379551973</v>
      </c>
      <c r="L530">
        <v>3.228759765625</v>
      </c>
      <c r="M530">
        <v>0.035239934618141247</v>
      </c>
      <c r="N530">
        <v>1.4108176027929198</v>
      </c>
    </row>
    <row r="531" spans="1:14">
      <c r="A531">
        <v>2.645</v>
      </c>
      <c r="B531">
        <v>0.00010859859803542747</v>
      </c>
      <c r="C531">
        <v>-7.89673759295089E-07</v>
      </c>
      <c r="D531">
        <v>-0.00019746874234827496</v>
      </c>
      <c r="E531">
        <v>-0.0040244129690578433</v>
      </c>
      <c r="F531">
        <v>1.7206284492704023E-07</v>
      </c>
      <c r="G531">
        <v>0.00053972043379551973</v>
      </c>
      <c r="L531">
        <v>3.23486328125</v>
      </c>
      <c r="M531">
        <v>0.031825005949136925</v>
      </c>
      <c r="N531">
        <v>1.4264293046357162</v>
      </c>
    </row>
    <row r="532" spans="1:14">
      <c r="A532">
        <v>2.65</v>
      </c>
      <c r="B532">
        <v>0.00012277442014632924</v>
      </c>
      <c r="C532">
        <v>-9.0321750445875734E-07</v>
      </c>
      <c r="D532">
        <v>-0.00022586187315807863</v>
      </c>
      <c r="E532">
        <v>-0.0046030649749616423</v>
      </c>
      <c r="F532">
        <v>1.7322422580755159E-07</v>
      </c>
      <c r="G532">
        <v>0.00053972043379551973</v>
      </c>
      <c r="L532">
        <v>3.240966796875</v>
      </c>
      <c r="M532">
        <v>0.028460725935790434</v>
      </c>
      <c r="N532">
        <v>1.4465097172632559</v>
      </c>
    </row>
    <row r="533" spans="1:14">
      <c r="A533">
        <v>2.655</v>
      </c>
      <c r="B533">
        <v>0.00012143772568967386</v>
      </c>
      <c r="C533">
        <v>-9.0050157176676385E-07</v>
      </c>
      <c r="D533">
        <v>-0.00022518241775579706</v>
      </c>
      <c r="E533">
        <v>-0.0045892176738631437</v>
      </c>
      <c r="F533">
        <v>1.7436045551211177E-07</v>
      </c>
      <c r="G533">
        <v>0.00053972043379551973</v>
      </c>
      <c r="L533">
        <v>3.2470703125</v>
      </c>
      <c r="M533">
        <v>0.025464845994128304</v>
      </c>
      <c r="N533">
        <v>1.469606292890661</v>
      </c>
    </row>
    <row r="534" spans="1:14">
      <c r="A534">
        <v>2.66</v>
      </c>
      <c r="B534">
        <v>0.00010935515840187762</v>
      </c>
      <c r="C534">
        <v>-8.0842238103903249E-07</v>
      </c>
      <c r="D534">
        <v>-0.00020215487082862754</v>
      </c>
      <c r="E534">
        <v>-0.0041199162674874293</v>
      </c>
      <c r="F534">
        <v>1.7528183266026083E-07</v>
      </c>
      <c r="G534">
        <v>0.00053972043379551973</v>
      </c>
      <c r="L534">
        <v>3.253173828125</v>
      </c>
      <c r="M534">
        <v>0.023062210650071181</v>
      </c>
      <c r="N534">
        <v>1.491737809808358</v>
      </c>
    </row>
    <row r="535" spans="1:14">
      <c r="A535">
        <v>2.665</v>
      </c>
      <c r="B535">
        <v>8.6165580278994735E-05</v>
      </c>
      <c r="C535">
        <v>-6.337279374472914E-07</v>
      </c>
      <c r="D535">
        <v>-0.00015846700551744127</v>
      </c>
      <c r="E535">
        <v>-0.0032295575724454527</v>
      </c>
      <c r="F535">
        <v>1.7585387282486784E-07</v>
      </c>
      <c r="G535">
        <v>0.00053972043379551973</v>
      </c>
      <c r="L535">
        <v>3.25927734375</v>
      </c>
      <c r="M535">
        <v>0.021360533134518411</v>
      </c>
      <c r="N535">
        <v>1.5068113876625635</v>
      </c>
    </row>
    <row r="536" spans="1:14">
      <c r="A536">
        <v>2.67</v>
      </c>
      <c r="B536">
        <v>6.1794996056183143E-05</v>
      </c>
      <c r="C536">
        <v>-4.3881189926563377E-07</v>
      </c>
      <c r="D536">
        <v>-0.00010972278346085239</v>
      </c>
      <c r="E536">
        <v>-0.0022361503269321716</v>
      </c>
      <c r="F536">
        <v>1.7614808829625022E-07</v>
      </c>
      <c r="G536">
        <v>0.00053972043379551973</v>
      </c>
      <c r="L536">
        <v>3.265380859375</v>
      </c>
      <c r="M536">
        <v>0.020380754838021285</v>
      </c>
      <c r="N536">
        <v>1.5095257045662989</v>
      </c>
    </row>
    <row r="537" spans="1:14">
      <c r="A537">
        <v>2.675</v>
      </c>
      <c r="B537">
        <v>5.1268847719943976E-05</v>
      </c>
      <c r="C537">
        <v>-3.5257964089170426E-07</v>
      </c>
      <c r="D537">
        <v>-8.8158221576018647E-05</v>
      </c>
      <c r="E537">
        <v>-0.00179666455571926</v>
      </c>
      <c r="F537">
        <v>1.7635060740249454E-07</v>
      </c>
      <c r="G537">
        <v>0.00053972043379551973</v>
      </c>
      <c r="L537">
        <v>3.271484375</v>
      </c>
      <c r="M537">
        <v>0.020124421345497572</v>
      </c>
      <c r="N537">
        <v>1.4986414705231081</v>
      </c>
    </row>
    <row r="538" spans="1:14">
      <c r="A538">
        <v>2.68</v>
      </c>
      <c r="B538">
        <v>6.6162455356497647E-05</v>
      </c>
      <c r="C538">
        <v>-4.610239514870148E-07</v>
      </c>
      <c r="D538">
        <v>-0.00011527843598691948</v>
      </c>
      <c r="E538">
        <v>-0.0023493745254134189</v>
      </c>
      <c r="F538">
        <v>1.7668788082265181E-07</v>
      </c>
      <c r="G538">
        <v>0.00053972043379551973</v>
      </c>
      <c r="L538">
        <v>3.277587890625</v>
      </c>
      <c r="M538">
        <v>0.020610757470390175</v>
      </c>
      <c r="N538">
        <v>1.4777296223578009</v>
      </c>
    </row>
    <row r="539" spans="1:14">
      <c r="A539">
        <v>2.685</v>
      </c>
      <c r="B539">
        <v>9.5527310792524361E-05</v>
      </c>
      <c r="C539">
        <v>-6.9519997068737086E-07</v>
      </c>
      <c r="D539">
        <v>-0.00017384140022871352</v>
      </c>
      <c r="E539">
        <v>-0.0035428877366611815</v>
      </c>
      <c r="F539">
        <v>1.7739097579556799E-07</v>
      </c>
      <c r="G539">
        <v>0.00053972043379551973</v>
      </c>
      <c r="L539">
        <v>3.28369140625</v>
      </c>
      <c r="M539">
        <v>0.0218350189061716</v>
      </c>
      <c r="N539">
        <v>1.4530713411908673</v>
      </c>
    </row>
    <row r="540" spans="1:14">
      <c r="A540">
        <v>2.69</v>
      </c>
      <c r="B540">
        <v>0.00011624636473404651</v>
      </c>
      <c r="C540">
        <v>-8.6283721675179333E-07</v>
      </c>
      <c r="D540">
        <v>-0.00021576363713500491</v>
      </c>
      <c r="E540">
        <v>-0.0043972629248114</v>
      </c>
      <c r="F540">
        <v>1.7843213621504545E-07</v>
      </c>
      <c r="G540">
        <v>0.00053972271401227419</v>
      </c>
      <c r="L540">
        <v>3.289794921875</v>
      </c>
      <c r="M540">
        <v>0.023686895509356758</v>
      </c>
      <c r="N540">
        <v>1.4301397492445134</v>
      </c>
    </row>
    <row r="541" spans="1:14">
      <c r="A541">
        <v>2.695</v>
      </c>
      <c r="B541">
        <v>0.00010843828043666722</v>
      </c>
      <c r="C541">
        <v>-8.1405224371293582E-07</v>
      </c>
      <c r="D541">
        <v>-0.00020356320587401819</v>
      </c>
      <c r="E541">
        <v>-0.0041486181357124905</v>
      </c>
      <c r="F541">
        <v>1.79338127735584E-07</v>
      </c>
      <c r="G541">
        <v>0.00053972811327664539</v>
      </c>
      <c r="L541">
        <v>3.2958984375</v>
      </c>
      <c r="M541">
        <v>0.025913036211472774</v>
      </c>
      <c r="N541">
        <v>1.4113729629693079</v>
      </c>
    </row>
    <row r="542" spans="1:14">
      <c r="A542">
        <v>2.7</v>
      </c>
      <c r="B542">
        <v>7.8142897140993478E-05</v>
      </c>
      <c r="C542">
        <v>-5.7882326820949792E-07</v>
      </c>
      <c r="D542">
        <v>-0.0001447366754864143</v>
      </c>
      <c r="E542">
        <v>-0.0029497334464131234</v>
      </c>
      <c r="F542">
        <v>1.7980860420352435E-07</v>
      </c>
      <c r="G542">
        <v>0.00053972826141806445</v>
      </c>
      <c r="L542">
        <v>3.302001953125</v>
      </c>
      <c r="M542">
        <v>0.028150237677574942</v>
      </c>
      <c r="N542">
        <v>1.3966359558310477</v>
      </c>
    </row>
    <row r="543" spans="1:14">
      <c r="A543">
        <v>2.705</v>
      </c>
      <c r="B543">
        <v>4.740995283746793E-05</v>
      </c>
      <c r="C543">
        <v>-3.38963640328248E-07</v>
      </c>
      <c r="D543">
        <v>-8.4753208574599371E-05</v>
      </c>
      <c r="E543">
        <v>-0.001727270390750335</v>
      </c>
      <c r="F543">
        <v>1.799817842832851E-07</v>
      </c>
      <c r="G543">
        <v>0.00053974917028177041</v>
      </c>
      <c r="L543">
        <v>3.30810546875</v>
      </c>
      <c r="M543">
        <v>0.029990307273134585</v>
      </c>
      <c r="N543">
        <v>1.3847427959402026</v>
      </c>
    </row>
    <row r="544" spans="1:14">
      <c r="A544">
        <v>2.71</v>
      </c>
      <c r="B544">
        <v>3.8678862532098463E-05</v>
      </c>
      <c r="C544">
        <v>-2.6286630428870632E-07</v>
      </c>
      <c r="D544">
        <v>-6.5723279433751834E-05</v>
      </c>
      <c r="E544">
        <v>-0.0013394404348598622</v>
      </c>
      <c r="F544">
        <v>1.8009705162469911E-07</v>
      </c>
      <c r="G544">
        <v>0.0005397642160292922</v>
      </c>
      <c r="L544">
        <v>3.314208984375</v>
      </c>
      <c r="M544">
        <v>0.031039100430915074</v>
      </c>
      <c r="N544">
        <v>1.3744115750809536</v>
      </c>
    </row>
    <row r="545" spans="1:14">
      <c r="A545">
        <v>2.715</v>
      </c>
      <c r="B545">
        <v>5.0537839380102168E-05</v>
      </c>
      <c r="C545">
        <v>-3.5634959300249037E-07</v>
      </c>
      <c r="D545">
        <v>-8.910199129592928E-05</v>
      </c>
      <c r="E545">
        <v>-0.0018158985826110387</v>
      </c>
      <c r="F545">
        <v>1.8029383673309402E-07</v>
      </c>
      <c r="G545">
        <v>0.00053976474573245829</v>
      </c>
      <c r="L545">
        <v>3.3203125</v>
      </c>
      <c r="M545">
        <v>0.030959642062700025</v>
      </c>
      <c r="N545">
        <v>1.3644906694377203</v>
      </c>
    </row>
    <row r="546" spans="1:14">
      <c r="A546">
        <v>2.72</v>
      </c>
      <c r="B546">
        <v>6.3358207229306752E-05</v>
      </c>
      <c r="C546">
        <v>-4.5674790687098379E-07</v>
      </c>
      <c r="D546">
        <v>-0.00011420985609531048</v>
      </c>
      <c r="E546">
        <v>-0.0023275968672224275</v>
      </c>
      <c r="F546">
        <v>1.8060312585732461E-07</v>
      </c>
      <c r="G546">
        <v>0.00053976474573245829</v>
      </c>
      <c r="L546">
        <v>3.326416015625</v>
      </c>
      <c r="M546">
        <v>0.029502199641117104</v>
      </c>
      <c r="N546">
        <v>1.3537798647011621</v>
      </c>
    </row>
    <row r="547" spans="1:14">
      <c r="A547">
        <v>2.725</v>
      </c>
      <c r="B547">
        <v>5.1359668001217296E-05</v>
      </c>
      <c r="C547">
        <v>-3.7072836669443349E-07</v>
      </c>
      <c r="D547">
        <v>-9.2697705116926392E-05</v>
      </c>
      <c r="E547">
        <v>-0.0018891792302829597</v>
      </c>
      <c r="F547">
        <v>1.8080636310466339E-07</v>
      </c>
      <c r="G547">
        <v>0.00053976474573245829</v>
      </c>
      <c r="L547">
        <v>3.33251953125</v>
      </c>
      <c r="M547">
        <v>0.026524778564662572</v>
      </c>
      <c r="N547">
        <v>1.3405407845677495</v>
      </c>
    </row>
    <row r="548" spans="1:14">
      <c r="A548">
        <v>2.73</v>
      </c>
      <c r="B548">
        <v>1.0117675663512124E-05</v>
      </c>
      <c r="C548">
        <v>-4.70800730189193E-08</v>
      </c>
      <c r="D548">
        <v>-1.176146056680624E-05</v>
      </c>
      <c r="E548">
        <v>-0.00023969856635151117</v>
      </c>
      <c r="F548">
        <v>1.8081425026002165E-07</v>
      </c>
      <c r="G548">
        <v>0.00053976474573245829</v>
      </c>
      <c r="L548">
        <v>3.338623046875</v>
      </c>
      <c r="M548">
        <v>0.022005576821657886</v>
      </c>
      <c r="N548">
        <v>1.3212544815554128</v>
      </c>
    </row>
    <row r="549" spans="1:14">
      <c r="A549">
        <v>2.735</v>
      </c>
      <c r="B549">
        <v>-4.0105464220757588E-05</v>
      </c>
      <c r="C549">
        <v>3.4896359810655743E-07</v>
      </c>
      <c r="D549">
        <v>8.7274968489752281E-05</v>
      </c>
      <c r="E549">
        <v>0.0017786638578211513</v>
      </c>
      <c r="F549">
        <v>1.8093817727359424E-07</v>
      </c>
      <c r="G549">
        <v>0.00053976474573245829</v>
      </c>
      <c r="L549">
        <v>3.3447265625</v>
      </c>
      <c r="M549">
        <v>0.016048487154260209</v>
      </c>
      <c r="N549">
        <v>1.2862075575859562</v>
      </c>
    </row>
    <row r="550" spans="1:14">
      <c r="A550">
        <v>2.74</v>
      </c>
      <c r="B550">
        <v>-6.1341043350301573E-05</v>
      </c>
      <c r="C550">
        <v>5.312569236142556E-07</v>
      </c>
      <c r="D550">
        <v>0.00013285820290594887</v>
      </c>
      <c r="E550">
        <v>0.0027076501752232381</v>
      </c>
      <c r="F550">
        <v>1.8122808594523268E-07</v>
      </c>
      <c r="G550">
        <v>0.00053976474573245829</v>
      </c>
      <c r="L550">
        <v>3.350830078125</v>
      </c>
      <c r="M550">
        <v>0.0088903666299147161</v>
      </c>
      <c r="N550">
        <v>1.1938117396214161</v>
      </c>
    </row>
    <row r="551" spans="1:14">
      <c r="A551">
        <v>2.745</v>
      </c>
      <c r="B551">
        <v>-3.1712030938099559E-05</v>
      </c>
      <c r="C551">
        <v>3.1014405671183669E-07</v>
      </c>
      <c r="D551">
        <v>7.7561596023736088E-05</v>
      </c>
      <c r="E551">
        <v>0.0015807053269637414</v>
      </c>
      <c r="F551">
        <v>1.8130556904769208E-07</v>
      </c>
      <c r="G551">
        <v>0.00053976474573245829</v>
      </c>
      <c r="L551">
        <v>3.35693359375</v>
      </c>
      <c r="M551">
        <v>0.0014363812570833848</v>
      </c>
      <c r="N551">
        <v>0.644665714216316</v>
      </c>
    </row>
    <row r="552" spans="1:14">
      <c r="A552">
        <v>2.75</v>
      </c>
      <c r="B552">
        <v>3.7972501014294412E-05</v>
      </c>
      <c r="C552">
        <v>-2.2849203882200793E-07</v>
      </c>
      <c r="D552">
        <v>-5.7138296481052505E-05</v>
      </c>
      <c r="E552">
        <v>-0.00116447848228385</v>
      </c>
      <c r="F552">
        <v>1.8141666475888775E-07</v>
      </c>
      <c r="G552">
        <v>0.00053976474573245829</v>
      </c>
      <c r="L552">
        <v>3.363037109375</v>
      </c>
      <c r="M552">
        <v>0.0080132748693583413</v>
      </c>
      <c r="N552">
        <v>1.6268357159522508</v>
      </c>
    </row>
    <row r="553" spans="1:14">
      <c r="A553">
        <v>2.755</v>
      </c>
      <c r="B553">
        <v>0.00010294646836382429</v>
      </c>
      <c r="C553">
        <v>-7.483221311295986E-07</v>
      </c>
      <c r="D553">
        <v>-0.00018712997754136352</v>
      </c>
      <c r="E553">
        <v>-0.0038137089422929883</v>
      </c>
      <c r="F553">
        <v>1.8223321289862712E-07</v>
      </c>
      <c r="G553">
        <v>0.00053976474573245829</v>
      </c>
      <c r="L553">
        <v>3.369140625</v>
      </c>
      <c r="M553">
        <v>0.016627872535425955</v>
      </c>
      <c r="N553">
        <v>1.5221218613799554</v>
      </c>
    </row>
    <row r="554" spans="1:14">
      <c r="A554">
        <v>2.76</v>
      </c>
      <c r="B554">
        <v>0.00012180805191093014</v>
      </c>
      <c r="C554">
        <v>-9.0746946106433582E-07</v>
      </c>
      <c r="D554">
        <v>-0.00022692623002340567</v>
      </c>
      <c r="E554">
        <v>-0.0046247565678770074</v>
      </c>
      <c r="F554">
        <v>1.8337638306969392E-07</v>
      </c>
      <c r="G554">
        <v>0.00053976474573245829</v>
      </c>
      <c r="L554">
        <v>3.375244140625</v>
      </c>
      <c r="M554">
        <v>0.02487272759493897</v>
      </c>
      <c r="N554">
        <v>1.4874475667930125</v>
      </c>
    </row>
    <row r="555" spans="1:14">
      <c r="A555">
        <v>2.765</v>
      </c>
      <c r="B555">
        <v>8.52295543670225E-05</v>
      </c>
      <c r="C555">
        <v>-6.33723510095184E-07</v>
      </c>
      <c r="D555">
        <v>-0.00015846711296468451</v>
      </c>
      <c r="E555">
        <v>-0.0032295597622202703</v>
      </c>
      <c r="F555">
        <v>1.8393606247214831E-07</v>
      </c>
      <c r="G555">
        <v>0.00053976474573245829</v>
      </c>
      <c r="L555">
        <v>3.38134765625</v>
      </c>
      <c r="M555">
        <v>0.0322899562931006</v>
      </c>
      <c r="N555">
        <v>1.4739309272932841</v>
      </c>
    </row>
    <row r="556" spans="1:14">
      <c r="A556">
        <v>2.77</v>
      </c>
      <c r="B556">
        <v>2.7901010666890849E-05</v>
      </c>
      <c r="C556">
        <v>-1.8164963853468865E-07</v>
      </c>
      <c r="D556">
        <v>-4.5414425510739873E-05</v>
      </c>
      <c r="E556">
        <v>-0.00092554599190887855</v>
      </c>
      <c r="F556">
        <v>1.8399604140838724E-07</v>
      </c>
      <c r="G556">
        <v>0.00053976474573245829</v>
      </c>
      <c r="L556">
        <v>3.387451171875</v>
      </c>
      <c r="M556">
        <v>0.038517359710231361</v>
      </c>
      <c r="N556">
        <v>1.4699129678416494</v>
      </c>
    </row>
    <row r="557" spans="1:14">
      <c r="A557">
        <v>2.775</v>
      </c>
      <c r="B557">
        <v>-6.5410671546071456E-06</v>
      </c>
      <c r="C557">
        <v>9.3532017175845339E-08</v>
      </c>
      <c r="D557">
        <v>2.3399896338135995E-05</v>
      </c>
      <c r="E557">
        <v>0.00047688988737121154</v>
      </c>
      <c r="F557">
        <v>1.8399933793134429E-07</v>
      </c>
      <c r="G557">
        <v>0.00053976474573245829</v>
      </c>
      <c r="L557">
        <v>3.3935546875</v>
      </c>
      <c r="M557">
        <v>0.043310332714154881</v>
      </c>
      <c r="N557">
        <v>1.4714863893690151</v>
      </c>
    </row>
    <row r="558" spans="1:14">
      <c r="A558">
        <v>2.78</v>
      </c>
      <c r="B558">
        <v>1.9386297337505725E-06</v>
      </c>
      <c r="C558">
        <v>3.8897028226233583E-08</v>
      </c>
      <c r="D558">
        <v>9.7363213982938325E-06</v>
      </c>
      <c r="E558">
        <v>0.0001984262300972283</v>
      </c>
      <c r="F558">
        <v>1.8399962749805151E-07</v>
      </c>
      <c r="G558">
        <v>0.00053976474573245829</v>
      </c>
      <c r="L558">
        <v>3.399658203125</v>
      </c>
      <c r="M558">
        <v>0.046574011302512382</v>
      </c>
      <c r="N558">
        <v>1.4769248105315576</v>
      </c>
    </row>
    <row r="559" spans="1:14">
      <c r="A559">
        <v>2.785</v>
      </c>
      <c r="B559">
        <v>3.299815796057701E-05</v>
      </c>
      <c r="C559">
        <v>-2.0334295359890787E-07</v>
      </c>
      <c r="D559">
        <v>-5.0843467744421E-05</v>
      </c>
      <c r="E559">
        <v>-0.0010361898726313</v>
      </c>
      <c r="F559">
        <v>1.8408352292394064E-07</v>
      </c>
      <c r="G559">
        <v>0.00053976474573245829</v>
      </c>
      <c r="L559">
        <v>3.40576171875</v>
      </c>
      <c r="M559">
        <v>0.04838723410974307</v>
      </c>
      <c r="N559">
        <v>1.4850991415080039</v>
      </c>
    </row>
    <row r="560" spans="1:14">
      <c r="A560">
        <v>2.79</v>
      </c>
      <c r="B560">
        <v>5.649096023103326E-05</v>
      </c>
      <c r="C560">
        <v>-3.8705411070631096E-07</v>
      </c>
      <c r="D560">
        <v>-9.6785516715398634E-05</v>
      </c>
      <c r="E560">
        <v>-0.001972488830659824</v>
      </c>
      <c r="F560">
        <v>1.8432939929948997E-07</v>
      </c>
      <c r="G560">
        <v>0.00053976474573245829</v>
      </c>
      <c r="L560">
        <v>3.411865234375</v>
      </c>
      <c r="M560">
        <v>0.049010939334861683</v>
      </c>
      <c r="N560">
        <v>1.494719707453555</v>
      </c>
    </row>
    <row r="561" spans="1:14">
      <c r="A561">
        <v>2.795</v>
      </c>
      <c r="B561">
        <v>5.9581737702756152E-05</v>
      </c>
      <c r="C561">
        <v>-4.1887101753568029E-07</v>
      </c>
      <c r="D561">
        <v>-0.00010474214720009484</v>
      </c>
      <c r="E561">
        <v>-0.0021346449599379327</v>
      </c>
      <c r="F561">
        <v>1.8460291686310904E-07</v>
      </c>
      <c r="G561">
        <v>0.00053976474573245829</v>
      </c>
      <c r="L561">
        <v>3.41796875</v>
      </c>
      <c r="M561">
        <v>0.048870635822793163</v>
      </c>
      <c r="N561">
        <v>1.5038057950470172</v>
      </c>
    </row>
    <row r="562" spans="1:14">
      <c r="A562">
        <v>2.8</v>
      </c>
      <c r="B562">
        <v>5.8175025848177031E-05</v>
      </c>
      <c r="C562">
        <v>-4.0708676847227778E-07</v>
      </c>
      <c r="D562">
        <v>-0.00010179508113509969</v>
      </c>
      <c r="E562">
        <v>-0.0020745837535333317</v>
      </c>
      <c r="F562">
        <v>1.8486367151113642E-07</v>
      </c>
      <c r="G562">
        <v>0.00053976474573245829</v>
      </c>
      <c r="L562">
        <v>3.424072265625</v>
      </c>
      <c r="M562">
        <v>0.048497116184742131</v>
      </c>
      <c r="N562">
        <v>1.5095644046584449</v>
      </c>
    </row>
    <row r="563" spans="1:14">
      <c r="A563">
        <v>2.805</v>
      </c>
      <c r="B563">
        <v>6.6656563697365363E-05</v>
      </c>
      <c r="C563">
        <v>-4.7622207743076552E-07</v>
      </c>
      <c r="D563">
        <v>-0.00011908419595349917</v>
      </c>
      <c r="E563">
        <v>-0.002426935913532313</v>
      </c>
      <c r="F563">
        <v>1.8520600133035775E-07</v>
      </c>
      <c r="G563">
        <v>0.00053976474573245829</v>
      </c>
      <c r="L563">
        <v>3.43017578125</v>
      </c>
      <c r="M563">
        <v>0.048411992567449817</v>
      </c>
      <c r="N563">
        <v>1.50930025593143</v>
      </c>
    </row>
    <row r="564" spans="1:14">
      <c r="A564">
        <v>2.81</v>
      </c>
      <c r="B564">
        <v>8.1028894170956812E-05</v>
      </c>
      <c r="C564">
        <v>-5.88397833743879E-07</v>
      </c>
      <c r="D564">
        <v>-0.00014713633126255029</v>
      </c>
      <c r="E564">
        <v>-0.0029986384311307748</v>
      </c>
      <c r="F564">
        <v>1.8571187108323186E-07</v>
      </c>
      <c r="G564">
        <v>0.00053976474573245829</v>
      </c>
      <c r="L564">
        <v>3.436279296875</v>
      </c>
      <c r="M564">
        <v>0.048974523607529949</v>
      </c>
      <c r="N564">
        <v>1.5023172418721875</v>
      </c>
    </row>
    <row r="565" spans="1:14">
      <c r="A565">
        <v>2.815</v>
      </c>
      <c r="B565">
        <v>8.0063006740392975E-05</v>
      </c>
      <c r="C565">
        <v>-5.8923467053364006E-07</v>
      </c>
      <c r="D565">
        <v>-0.0001473453072050139</v>
      </c>
      <c r="E565">
        <v>-0.0030028973608381831</v>
      </c>
      <c r="F565">
        <v>1.8620575249450254E-07</v>
      </c>
      <c r="G565">
        <v>0.00053977254069309565</v>
      </c>
      <c r="L565">
        <v>3.4423828125</v>
      </c>
      <c r="M565">
        <v>0.05026049287194221</v>
      </c>
      <c r="N565">
        <v>1.4908776928611562</v>
      </c>
    </row>
    <row r="566" spans="1:14">
      <c r="A566">
        <v>2.82</v>
      </c>
      <c r="B566">
        <v>5.7241009948089623E-05</v>
      </c>
      <c r="C566">
        <v>-4.1230334465359742E-07</v>
      </c>
      <c r="D566">
        <v>-0.00010309775999349531</v>
      </c>
      <c r="E566">
        <v>-0.0021011323486674342</v>
      </c>
      <c r="F566">
        <v>1.864582013837937E-07</v>
      </c>
      <c r="G566">
        <v>0.00053977298592707739</v>
      </c>
      <c r="L566">
        <v>3.448486328125</v>
      </c>
      <c r="M566">
        <v>0.052055492915377984</v>
      </c>
      <c r="N566">
        <v>1.4786441330661326</v>
      </c>
    </row>
    <row r="567" spans="1:14">
      <c r="A567">
        <v>2.825</v>
      </c>
      <c r="B567">
        <v>2.7085033935028472E-05</v>
      </c>
      <c r="C567">
        <v>-1.7857727251950733E-07</v>
      </c>
      <c r="D567">
        <v>-4.464772431429092E-05</v>
      </c>
      <c r="E567">
        <v>-0.00090992062152524885</v>
      </c>
      <c r="F567">
        <v>1.8651472340151109E-07</v>
      </c>
      <c r="G567">
        <v>0.0005397819085809657</v>
      </c>
      <c r="L567">
        <v>3.45458984375</v>
      </c>
      <c r="M567">
        <v>0.053965079516116496</v>
      </c>
      <c r="N567">
        <v>1.4683949125782862</v>
      </c>
    </row>
    <row r="568" spans="1:14">
      <c r="A568">
        <v>2.83</v>
      </c>
      <c r="B568">
        <v>1.2857892915139518E-05</v>
      </c>
      <c r="C568">
        <v>-6.0549810625761414E-08</v>
      </c>
      <c r="D568">
        <v>-1.5131906481150813E-05</v>
      </c>
      <c r="E568">
        <v>-0.00030838825408585353</v>
      </c>
      <c r="F568">
        <v>1.865274613209461E-07</v>
      </c>
      <c r="G568">
        <v>0.00053978395378712031</v>
      </c>
      <c r="L568">
        <v>3.460693359375</v>
      </c>
      <c r="M568">
        <v>0.055561184679388205</v>
      </c>
      <c r="N568">
        <v>1.4612823970081765</v>
      </c>
    </row>
    <row r="569" spans="1:14">
      <c r="A569">
        <v>2.835</v>
      </c>
      <c r="B569">
        <v>1.5408412815681679E-05</v>
      </c>
      <c r="C569">
        <v>-8.0689641435886475E-08</v>
      </c>
      <c r="D569">
        <v>-2.0168584385187672E-05</v>
      </c>
      <c r="E569">
        <v>-0.00041103574977012475</v>
      </c>
      <c r="F569">
        <v>1.8654575388984539E-07</v>
      </c>
      <c r="G569">
        <v>0.00053978395378712031</v>
      </c>
      <c r="L569">
        <v>3.466796875</v>
      </c>
      <c r="M569">
        <v>0.056491595502506167</v>
      </c>
      <c r="N569">
        <v>1.4573957806812721</v>
      </c>
    </row>
    <row r="570" spans="1:14">
      <c r="A570">
        <v>2.84</v>
      </c>
      <c r="B570">
        <v>1.8506079126628795E-05</v>
      </c>
      <c r="C570">
        <v>-1.0208521920082993E-07</v>
      </c>
      <c r="D570">
        <v>-2.5519290826476888E-05</v>
      </c>
      <c r="E570">
        <v>-0.00052008314704359894</v>
      </c>
      <c r="F570">
        <v>1.8657214075017361E-07</v>
      </c>
      <c r="G570">
        <v>0.00053978395378712031</v>
      </c>
      <c r="L570">
        <v>3.472900390625</v>
      </c>
      <c r="M570">
        <v>0.056534021321299713</v>
      </c>
      <c r="N570">
        <v>1.4565075805212719</v>
      </c>
    </row>
    <row r="571" spans="1:14">
      <c r="A571">
        <v>2.845</v>
      </c>
      <c r="B571">
        <v>8.5772373097380727E-06</v>
      </c>
      <c r="C571">
        <v>-2.6430592258090392E-08</v>
      </c>
      <c r="D571">
        <v>-6.5995638062662137E-06</v>
      </c>
      <c r="E571">
        <v>-0.00013449911037170543</v>
      </c>
      <c r="F571">
        <v>1.8657780906209245E-07</v>
      </c>
      <c r="G571">
        <v>0.00053978395378712031</v>
      </c>
      <c r="L571">
        <v>3.47900390625</v>
      </c>
      <c r="M571">
        <v>0.055608934729558648</v>
      </c>
      <c r="N571">
        <v>1.4585483349841366</v>
      </c>
    </row>
    <row r="572" spans="1:14">
      <c r="A572">
        <v>2.85</v>
      </c>
      <c r="B572">
        <v>-1.2118117287646143E-06</v>
      </c>
      <c r="C572">
        <v>5.72425173329907E-08</v>
      </c>
      <c r="D572">
        <v>1.4324843271385248E-05</v>
      </c>
      <c r="E572">
        <v>0.00029194030587083135</v>
      </c>
      <c r="F572">
        <v>1.8657792220548376E-07</v>
      </c>
      <c r="G572">
        <v>0.00053978395378712031</v>
      </c>
      <c r="L572">
        <v>3.485107421875</v>
      </c>
      <c r="M572">
        <v>0.053769482926869588</v>
      </c>
      <c r="N572">
        <v>1.4638549026819863</v>
      </c>
    </row>
    <row r="573" spans="1:14">
      <c r="A573">
        <v>2.855</v>
      </c>
      <c r="B573">
        <v>9.1273067616865576E-06</v>
      </c>
      <c r="C573">
        <v>-2.0842647783106616E-08</v>
      </c>
      <c r="D573">
        <v>-5.2030496884502173E-06</v>
      </c>
      <c r="E573">
        <v>-0.00010603815265061542</v>
      </c>
      <c r="F573">
        <v>1.8658434086269669E-07</v>
      </c>
      <c r="G573">
        <v>0.00053978395378712031</v>
      </c>
      <c r="L573">
        <v>3.4912109375</v>
      </c>
      <c r="M573">
        <v>0.051181129611930748</v>
      </c>
      <c r="N573">
        <v>1.4733164225534567</v>
      </c>
    </row>
    <row r="574" spans="1:14">
      <c r="A574">
        <v>2.86</v>
      </c>
      <c r="B574">
        <v>4.1262364346909853E-05</v>
      </c>
      <c r="C574">
        <v>-2.6834072619394785E-07</v>
      </c>
      <c r="D574">
        <v>-6.709771998134532E-05</v>
      </c>
      <c r="E574">
        <v>-0.0013674515332198175</v>
      </c>
      <c r="F574">
        <v>1.8671552070602509E-07</v>
      </c>
      <c r="G574">
        <v>0.00053978395378712031</v>
      </c>
      <c r="L574">
        <v>3.497314453125</v>
      </c>
      <c r="M574">
        <v>0.04809825212017186</v>
      </c>
      <c r="N574">
        <v>1.4884608466329408</v>
      </c>
    </row>
    <row r="575" spans="1:14">
      <c r="A575">
        <v>2.865</v>
      </c>
      <c r="B575">
        <v>6.5417852572266367E-05</v>
      </c>
      <c r="C575">
        <v>-4.6526459838984281E-07</v>
      </c>
      <c r="D575">
        <v>-0.00011634388057164381</v>
      </c>
      <c r="E575">
        <v>-0.0023710882860501006</v>
      </c>
      <c r="F575">
        <v>1.870452453866053E-07</v>
      </c>
      <c r="G575">
        <v>0.00053978395378712031</v>
      </c>
      <c r="L575">
        <v>3.50341796875</v>
      </c>
      <c r="M575">
        <v>0.044840612063998045</v>
      </c>
      <c r="N575">
        <v>1.5113823372153654</v>
      </c>
    </row>
    <row r="576" spans="1:14">
      <c r="A576">
        <v>2.87</v>
      </c>
      <c r="B576">
        <v>5.5521116932950159E-05</v>
      </c>
      <c r="C576">
        <v>-3.9179512469809141E-07</v>
      </c>
      <c r="D576">
        <v>-9.7970280841873844E-05</v>
      </c>
      <c r="E576">
        <v>-0.001996634323557389</v>
      </c>
      <c r="F576">
        <v>1.8728275176503208E-07</v>
      </c>
      <c r="G576">
        <v>0.00053978395378712031</v>
      </c>
      <c r="L576">
        <v>3.509521484375</v>
      </c>
      <c r="M576">
        <v>0.04176768962699489</v>
      </c>
      <c r="N576">
        <v>1.5441737000415554</v>
      </c>
    </row>
    <row r="577" spans="1:14">
      <c r="A577">
        <v>2.875</v>
      </c>
      <c r="B577">
        <v>1.7649163680107144E-05</v>
      </c>
      <c r="C577">
        <v>-9.9219845932430522E-08</v>
      </c>
      <c r="D577">
        <v>-2.4802751925698E-05</v>
      </c>
      <c r="E577">
        <v>-0.00050548008424572519</v>
      </c>
      <c r="F577">
        <v>1.873067515389377E-07</v>
      </c>
      <c r="G577">
        <v>0.00053978395378712031</v>
      </c>
      <c r="L577">
        <v>3.515625</v>
      </c>
      <c r="M577">
        <v>0.03924276630486187</v>
      </c>
      <c r="N577">
        <v>1.5872872507607354</v>
      </c>
    </row>
    <row r="578" spans="1:14">
      <c r="A578">
        <v>2.88</v>
      </c>
      <c r="B578">
        <v>-7.6687124978537684E-06</v>
      </c>
      <c r="C578">
        <v>1.0907814557174826E-07</v>
      </c>
      <c r="D578">
        <v>2.7287453221888796E-05</v>
      </c>
      <c r="E578">
        <v>0.00055611829666209363</v>
      </c>
      <c r="F578">
        <v>1.8731128264054677E-07</v>
      </c>
      <c r="G578">
        <v>0.00053978395378712031</v>
      </c>
      <c r="L578">
        <v>3.521728515625</v>
      </c>
      <c r="M578">
        <v>0.03757630874743316</v>
      </c>
      <c r="N578">
        <v>1.6367506788611002</v>
      </c>
    </row>
    <row r="579" spans="1:14">
      <c r="A579">
        <v>2.885</v>
      </c>
      <c r="B579">
        <v>7.8598860248851545E-06</v>
      </c>
      <c r="C579">
        <v>-5.6043844055740047E-09</v>
      </c>
      <c r="D579">
        <v>-1.3928347521165927E-06</v>
      </c>
      <c r="E579">
        <v>-2.8385972248136156E-05</v>
      </c>
      <c r="F579">
        <v>1.8731604246992975E-07</v>
      </c>
      <c r="G579">
        <v>0.00053978395378712031</v>
      </c>
      <c r="L579">
        <v>3.52783203125</v>
      </c>
      <c r="M579">
        <v>0.036952112889211124</v>
      </c>
      <c r="N579">
        <v>1.6826818801403991</v>
      </c>
    </row>
    <row r="580" spans="1:14">
      <c r="A580">
        <v>2.89</v>
      </c>
      <c r="B580">
        <v>5.2929307565806524E-05</v>
      </c>
      <c r="C580">
        <v>-3.5285254846968979E-07</v>
      </c>
      <c r="D580">
        <v>-8.823257109291099E-05</v>
      </c>
      <c r="E580">
        <v>-0.0017981797988735259</v>
      </c>
      <c r="F580">
        <v>1.8753189210249664E-07</v>
      </c>
      <c r="G580">
        <v>0.00053978395378712031</v>
      </c>
      <c r="L580">
        <v>3.533935546875</v>
      </c>
      <c r="M580">
        <v>0.037371395355606726</v>
      </c>
      <c r="N580">
        <v>1.7135517002948142</v>
      </c>
    </row>
    <row r="581" spans="1:14">
      <c r="A581">
        <v>2.895</v>
      </c>
      <c r="B581">
        <v>8.4306523030386066E-05</v>
      </c>
      <c r="C581">
        <v>-6.0708703508709379E-07</v>
      </c>
      <c r="D581">
        <v>-0.00015181000103842946</v>
      </c>
      <c r="E581">
        <v>-0.0030938878211631922</v>
      </c>
      <c r="F581">
        <v>1.8807951455481684E-07</v>
      </c>
      <c r="G581">
        <v>0.00053978395378712031</v>
      </c>
      <c r="L581">
        <v>3.5400390625</v>
      </c>
      <c r="M581">
        <v>0.038660212526010269</v>
      </c>
      <c r="N581">
        <v>1.7242703565609698</v>
      </c>
    </row>
    <row r="582" spans="1:14">
      <c r="A582">
        <v>2.9</v>
      </c>
      <c r="B582">
        <v>7.7540307838172819E-05</v>
      </c>
      <c r="C582">
        <v>-5.5832792299673382E-07</v>
      </c>
      <c r="D582">
        <v>-0.0001396159107567871</v>
      </c>
      <c r="E582">
        <v>-0.0028453722612233208</v>
      </c>
      <c r="F582">
        <v>1.8854276295741122E-07</v>
      </c>
      <c r="G582">
        <v>0.00053978395378712031</v>
      </c>
      <c r="L582">
        <v>3.546142578125</v>
      </c>
      <c r="M582">
        <v>0.040539414140060841</v>
      </c>
      <c r="N582">
        <v>1.7183925216967963</v>
      </c>
    </row>
    <row r="583" spans="1:14">
      <c r="A583">
        <v>2.905</v>
      </c>
      <c r="B583">
        <v>4.7294451693734443E-05</v>
      </c>
      <c r="C583">
        <v>-3.2467347817230447E-07</v>
      </c>
      <c r="D583">
        <v>-8.1183174979380742E-05</v>
      </c>
      <c r="E583">
        <v>-0.0016545131060797795</v>
      </c>
      <c r="F583">
        <v>1.8871510025497828E-07</v>
      </c>
      <c r="G583">
        <v>0.00053978395378712031</v>
      </c>
      <c r="L583">
        <v>3.55224609375</v>
      </c>
      <c r="M583">
        <v>0.042706860985270469</v>
      </c>
      <c r="N583">
        <v>1.702959601958286</v>
      </c>
    </row>
    <row r="584" spans="1:14">
      <c r="A584">
        <v>2.91</v>
      </c>
      <c r="B584">
        <v>3.2185520188366609E-05</v>
      </c>
      <c r="C584">
        <v>-1.9790692651335212E-07</v>
      </c>
      <c r="D584">
        <v>-4.9481600054866333E-05</v>
      </c>
      <c r="E584">
        <v>-0.0010084350091181758</v>
      </c>
      <c r="F584">
        <v>1.8879491441622638E-07</v>
      </c>
      <c r="G584">
        <v>0.00053978395378712031</v>
      </c>
      <c r="L584">
        <v>3.558349609375</v>
      </c>
      <c r="M584">
        <v>0.044890287632074775</v>
      </c>
      <c r="N584">
        <v>1.6837107529071884</v>
      </c>
    </row>
    <row r="585" spans="1:14">
      <c r="A585">
        <v>2.915</v>
      </c>
      <c r="B585">
        <v>4.7814249560987876E-05</v>
      </c>
      <c r="C585">
        <v>-3.1805181294106258E-07</v>
      </c>
      <c r="D585">
        <v>-7.9527930731014014E-05</v>
      </c>
      <c r="E585">
        <v>-0.0016207792282980655</v>
      </c>
      <c r="F585">
        <v>1.8897106073712834E-07</v>
      </c>
      <c r="G585">
        <v>0.00053978395378712031</v>
      </c>
      <c r="L585">
        <v>3.564453125</v>
      </c>
      <c r="M585">
        <v>0.046865915767033167</v>
      </c>
      <c r="N585">
        <v>1.6639613601628129</v>
      </c>
    </row>
    <row r="586" spans="1:14">
      <c r="A586">
        <v>2.92</v>
      </c>
      <c r="B586">
        <v>7.7916990038106527E-05</v>
      </c>
      <c r="C586">
        <v>-5.516213114100036E-07</v>
      </c>
      <c r="D586">
        <v>-0.00013793916455034637</v>
      </c>
      <c r="E586">
        <v>-0.0028112001735360586</v>
      </c>
      <c r="F586">
        <v>1.8943882089049695E-07</v>
      </c>
      <c r="G586">
        <v>0.00053978395378712031</v>
      </c>
      <c r="L586">
        <v>3.570556640625</v>
      </c>
      <c r="M586">
        <v>0.048456508872856095</v>
      </c>
      <c r="N586">
        <v>1.6453531341908565</v>
      </c>
    </row>
    <row r="587" spans="1:14">
      <c r="A587">
        <v>2.925</v>
      </c>
      <c r="B587">
        <v>9.39533044699335E-05</v>
      </c>
      <c r="C587">
        <v>-6.8468098867379909E-07</v>
      </c>
      <c r="D587">
        <v>-0.00017121398258185087</v>
      </c>
      <c r="E587">
        <v>-0.0034893409650181206</v>
      </c>
      <c r="F587">
        <v>1.9011893691513907E-07</v>
      </c>
      <c r="G587">
        <v>0.00053978776762514055</v>
      </c>
      <c r="L587">
        <v>3.57666015625</v>
      </c>
      <c r="M587">
        <v>0.049521960238878081</v>
      </c>
      <c r="N587">
        <v>1.6287414785547267</v>
      </c>
    </row>
    <row r="588" spans="1:14">
      <c r="A588">
        <v>2.93</v>
      </c>
      <c r="B588">
        <v>9.2001517749614953E-05</v>
      </c>
      <c r="C588">
        <v>-6.7000528694056852E-07</v>
      </c>
      <c r="D588">
        <v>-0.00016754372776553315</v>
      </c>
      <c r="E588">
        <v>-0.0034145411718615654</v>
      </c>
      <c r="F588">
        <v>1.9077108897847005E-07</v>
      </c>
      <c r="G588">
        <v>0.00053980434776214207</v>
      </c>
      <c r="L588">
        <v>3.582763671875</v>
      </c>
      <c r="M588">
        <v>0.049950266359247396</v>
      </c>
      <c r="N588">
        <v>1.6147246845326237</v>
      </c>
    </row>
    <row r="589" spans="1:14">
      <c r="A589">
        <v>2.935</v>
      </c>
      <c r="B589">
        <v>8.69866091653522E-05</v>
      </c>
      <c r="C589">
        <v>-6.3336959488075436E-07</v>
      </c>
      <c r="D589">
        <v>-0.00015838170689071133</v>
      </c>
      <c r="E589">
        <v>-0.0032278191864326968</v>
      </c>
      <c r="F589">
        <v>1.9135408245141643E-07</v>
      </c>
      <c r="G589">
        <v>0.00053981034140399107</v>
      </c>
      <c r="L589">
        <v>3.5888671875</v>
      </c>
      <c r="M589">
        <v>0.049653190869977777</v>
      </c>
      <c r="N589">
        <v>1.6038757219353752</v>
      </c>
    </row>
    <row r="590" spans="1:14">
      <c r="A590">
        <v>2.94</v>
      </c>
      <c r="B590">
        <v>9.1401268018995142E-05</v>
      </c>
      <c r="C590">
        <v>-6.6483373552138271E-07</v>
      </c>
      <c r="D590">
        <v>-0.00016625041626385789</v>
      </c>
      <c r="E590">
        <v>-0.0033881834834574237</v>
      </c>
      <c r="F590">
        <v>1.9199775254360404E-07</v>
      </c>
      <c r="G590">
        <v>0.0005398430587817886</v>
      </c>
      <c r="L590">
        <v>3.594970703125</v>
      </c>
      <c r="M590">
        <v>0.048569093722135845</v>
      </c>
      <c r="N590">
        <v>1.5968321184404075</v>
      </c>
    </row>
    <row r="591" spans="1:14">
      <c r="A591">
        <v>2.945</v>
      </c>
      <c r="B591">
        <v>9.314733679311474E-05</v>
      </c>
      <c r="C591">
        <v>-6.8476598577096553E-07</v>
      </c>
      <c r="D591">
        <v>-0.00017123516179044958</v>
      </c>
      <c r="E591">
        <v>-0.0034897725972893624</v>
      </c>
      <c r="F591">
        <v>1.926662500220372E-07</v>
      </c>
      <c r="G591">
        <v>0.00053986427797663426</v>
      </c>
      <c r="L591">
        <v>3.60107421875</v>
      </c>
      <c r="M591">
        <v>0.046674252932156185</v>
      </c>
      <c r="N591">
        <v>1.5943615956695365</v>
      </c>
    </row>
    <row r="592" spans="1:14">
      <c r="A592">
        <v>2.95</v>
      </c>
      <c r="B592">
        <v>7.6987007234548925E-05</v>
      </c>
      <c r="C592">
        <v>-5.6097070056430968E-07</v>
      </c>
      <c r="D592">
        <v>-0.00014027593718729563</v>
      </c>
      <c r="E592">
        <v>-0.002858823599877085</v>
      </c>
      <c r="F592">
        <v>1.9312291085389708E-07</v>
      </c>
      <c r="G592">
        <v>0.00053987286682950341</v>
      </c>
      <c r="L592">
        <v>3.607177734375</v>
      </c>
      <c r="M592">
        <v>0.044003221047375037</v>
      </c>
      <c r="N592">
        <v>1.5974608537010664</v>
      </c>
    </row>
    <row r="593" spans="1:14">
      <c r="A593">
        <v>2.955</v>
      </c>
      <c r="B593">
        <v>4.5880800762986153E-05</v>
      </c>
      <c r="C593">
        <v>-3.2105278495596395E-07</v>
      </c>
      <c r="D593">
        <v>-8.0277142091673569E-05</v>
      </c>
      <c r="E593">
        <v>-0.0016360481558283073</v>
      </c>
      <c r="F593">
        <v>1.9328509965627111E-07</v>
      </c>
      <c r="G593">
        <v>0.00053987286682950341</v>
      </c>
      <c r="L593">
        <v>3.61328125</v>
      </c>
      <c r="M593">
        <v>0.0406785545156099</v>
      </c>
      <c r="N593">
        <v>1.6074524120288858</v>
      </c>
    </row>
    <row r="594" spans="1:14">
      <c r="A594">
        <v>2.96</v>
      </c>
      <c r="B594">
        <v>2.8534901259248114E-05</v>
      </c>
      <c r="C594">
        <v>-1.7580046326254523E-07</v>
      </c>
      <c r="D594">
        <v>-4.3952904472821545E-05</v>
      </c>
      <c r="E594">
        <v>-0.000895760193156103</v>
      </c>
      <c r="F594">
        <v>1.9334783490683495E-07</v>
      </c>
      <c r="G594">
        <v>0.00053987286682950341</v>
      </c>
      <c r="L594">
        <v>3.619384765625</v>
      </c>
      <c r="M594">
        <v>0.036950261104839031</v>
      </c>
      <c r="N594">
        <v>1.6257906670698523</v>
      </c>
    </row>
    <row r="595" spans="1:14">
      <c r="A595">
        <v>2.965</v>
      </c>
      <c r="B595">
        <v>4.5180442623860711E-05</v>
      </c>
      <c r="C595">
        <v>-3.0107323577640392E-07</v>
      </c>
      <c r="D595">
        <v>-7.5281631964331072E-05</v>
      </c>
      <c r="E595">
        <v>-0.0015342396594330671</v>
      </c>
      <c r="F595">
        <v>1.9350510996386958E-07</v>
      </c>
      <c r="G595">
        <v>0.00053987286682950341</v>
      </c>
      <c r="L595">
        <v>3.62548828125</v>
      </c>
      <c r="M595">
        <v>0.033241322702712732</v>
      </c>
      <c r="N595">
        <v>1.6525308015690077</v>
      </c>
    </row>
    <row r="596" spans="1:14">
      <c r="A596">
        <v>2.97</v>
      </c>
      <c r="B596">
        <v>8.6866090278369312E-05</v>
      </c>
      <c r="C596">
        <v>-6.2489908247653861E-07</v>
      </c>
      <c r="D596">
        <v>-0.00015626392785143638</v>
      </c>
      <c r="E596">
        <v>-0.0031846588496122733</v>
      </c>
      <c r="F596">
        <v>1.9408648909521167E-07</v>
      </c>
      <c r="G596">
        <v>0.00053987286682950341</v>
      </c>
      <c r="L596">
        <v>3.631591796875</v>
      </c>
      <c r="M596">
        <v>0.030171638807804629</v>
      </c>
      <c r="N596">
        <v>1.6813122344113911</v>
      </c>
    </row>
    <row r="597" spans="1:14">
      <c r="A597">
        <v>2.975</v>
      </c>
      <c r="B597">
        <v>0.00011639863022654812</v>
      </c>
      <c r="C597">
        <v>-8.6848354336789218E-07</v>
      </c>
      <c r="D597">
        <v>-0.0002171771719129454</v>
      </c>
      <c r="E597">
        <v>-0.0044260707635858272</v>
      </c>
      <c r="F597">
        <v>1.9513037883240384E-07</v>
      </c>
      <c r="G597">
        <v>0.00053987286682950341</v>
      </c>
      <c r="L597">
        <v>3.6376953125</v>
      </c>
      <c r="M597">
        <v>0.028464962777732153</v>
      </c>
      <c r="N597">
        <v>1.6933864078569099</v>
      </c>
    </row>
    <row r="598" spans="1:14">
      <c r="A598">
        <v>2.98</v>
      </c>
      <c r="B598">
        <v>0.00010695297941786216</v>
      </c>
      <c r="C598">
        <v>-8.0278719486054915E-07</v>
      </c>
      <c r="D598">
        <v>-0.00020074732923126707</v>
      </c>
      <c r="E598">
        <v>-0.0040912305697332228</v>
      </c>
      <c r="F598">
        <v>1.9601172123151781E-07</v>
      </c>
      <c r="G598">
        <v>0.00053987286682950341</v>
      </c>
      <c r="L598">
        <v>3.643798828125</v>
      </c>
      <c r="M598">
        <v>0.028617152677081904</v>
      </c>
      <c r="N598">
        <v>1.6713130937552243</v>
      </c>
    </row>
    <row r="599" spans="1:14">
      <c r="A599">
        <v>2.985</v>
      </c>
      <c r="B599">
        <v>6.126610263359839E-05</v>
      </c>
      <c r="C599">
        <v>-4.528992270481176E-07</v>
      </c>
      <c r="D599">
        <v>-0.00011324718529688064</v>
      </c>
      <c r="E599">
        <v>-0.0023079776363504273</v>
      </c>
      <c r="F599">
        <v>1.9630092196957456E-07</v>
      </c>
      <c r="G599">
        <v>0.00053987286682950341</v>
      </c>
      <c r="L599">
        <v>3.64990234375</v>
      </c>
      <c r="M599">
        <v>0.030512545139288895</v>
      </c>
      <c r="N599">
        <v>1.6266785407547144</v>
      </c>
    </row>
    <row r="600" spans="1:14">
      <c r="A600">
        <v>2.99</v>
      </c>
      <c r="B600">
        <v>1.1675939253812926E-05</v>
      </c>
      <c r="C600">
        <v>-5.9333111233784427E-08</v>
      </c>
      <c r="D600">
        <v>-1.4826800049428984E-05</v>
      </c>
      <c r="E600">
        <v>-0.00030217018500736266</v>
      </c>
      <c r="F600">
        <v>1.9631142567521424E-07</v>
      </c>
      <c r="G600">
        <v>0.00053987348706978767</v>
      </c>
      <c r="L600">
        <v>3.656005859375</v>
      </c>
      <c r="M600">
        <v>0.033475077174659841</v>
      </c>
      <c r="N600">
        <v>1.5832989586531336</v>
      </c>
    </row>
    <row r="601" spans="1:14">
      <c r="A601">
        <v>2.995</v>
      </c>
      <c r="B601">
        <v>-1.251800693071755E-05</v>
      </c>
      <c r="C601">
        <v>1.3486072347959694E-07</v>
      </c>
      <c r="D601">
        <v>3.3734787028058704E-05</v>
      </c>
      <c r="E601">
        <v>0.00068751495963183631</v>
      </c>
      <c r="F601">
        <v>1.96323499066172E-07</v>
      </c>
      <c r="G601">
        <v>0.00053990593096169914</v>
      </c>
      <c r="L601">
        <v>3.662109375</v>
      </c>
      <c r="M601">
        <v>0.036672300050453216</v>
      </c>
      <c r="N601">
        <v>1.5507376994365372</v>
      </c>
    </row>
    <row r="602" spans="1:14">
      <c r="A602">
        <v>3</v>
      </c>
      <c r="B602">
        <v>-1.5328478718199047E-06</v>
      </c>
      <c r="C602">
        <v>5.925031537670338E-08</v>
      </c>
      <c r="D602">
        <v>1.4825790751715648E-05</v>
      </c>
      <c r="E602">
        <v>0.0003021496155199649</v>
      </c>
      <c r="F602">
        <v>1.9632368009885969E-07</v>
      </c>
      <c r="G602">
        <v>0.00053992291107245519</v>
      </c>
      <c r="L602">
        <v>3.668212890625</v>
      </c>
      <c r="M602">
        <v>0.039395240297656745</v>
      </c>
      <c r="N602">
        <v>1.5280363323499624</v>
      </c>
    </row>
    <row r="603" spans="1:14">
      <c r="A603">
        <v>3.005</v>
      </c>
      <c r="B603">
        <v>2.7853199206619956E-05</v>
      </c>
      <c r="C603">
        <v>-1.713803077675156E-07</v>
      </c>
      <c r="D603">
        <v>-4.2850690742789123E-05</v>
      </c>
      <c r="E603">
        <v>-0.00087329707733804231</v>
      </c>
      <c r="F603">
        <v>1.963834536501742E-07</v>
      </c>
      <c r="G603">
        <v>0.0005399257681452345</v>
      </c>
      <c r="L603">
        <v>3.67431640625</v>
      </c>
      <c r="M603">
        <v>0.0411268033948921</v>
      </c>
      <c r="N603">
        <v>1.5120943637037281</v>
      </c>
    </row>
    <row r="604" spans="1:14">
      <c r="A604">
        <v>3.01</v>
      </c>
      <c r="B604">
        <v>5.2515047298788836E-05</v>
      </c>
      <c r="C604">
        <v>-3.6589833384146874E-07</v>
      </c>
      <c r="D604">
        <v>-9.1495280954289311E-05</v>
      </c>
      <c r="E604">
        <v>-0.001864673825848416</v>
      </c>
      <c r="F604">
        <v>1.9659593773695252E-07</v>
      </c>
      <c r="G604">
        <v>0.0005399257681452345</v>
      </c>
      <c r="L604">
        <v>3.680419921875</v>
      </c>
      <c r="M604">
        <v>0.041527868441264257</v>
      </c>
      <c r="N604">
        <v>1.5004700602020871</v>
      </c>
    </row>
    <row r="605" spans="1:14">
      <c r="A605">
        <v>3.015</v>
      </c>
      <c r="B605">
        <v>5.3309713712633651E-05</v>
      </c>
      <c r="C605">
        <v>-3.81365159909321E-07</v>
      </c>
      <c r="D605">
        <v>-9.5362965577721186E-05</v>
      </c>
      <c r="E605">
        <v>-0.0019434972384739576</v>
      </c>
      <c r="F605">
        <v>1.9681490116780926E-07</v>
      </c>
      <c r="G605">
        <v>0.0005399257681452345</v>
      </c>
      <c r="L605">
        <v>3.6865234375</v>
      </c>
      <c r="M605">
        <v>0.040413766335995437</v>
      </c>
      <c r="N605">
        <v>1.4916380325352732</v>
      </c>
    </row>
    <row r="606" spans="1:14">
      <c r="A606">
        <v>3.02</v>
      </c>
      <c r="B606">
        <v>3.0077579962067313E-05</v>
      </c>
      <c r="C606">
        <v>-1.9988796825450795E-07</v>
      </c>
      <c r="D606">
        <v>-4.997857177565673E-05</v>
      </c>
      <c r="E606">
        <v>-0.0010185632927878841</v>
      </c>
      <c r="F606">
        <v>1.9688460307618407E-07</v>
      </c>
      <c r="G606">
        <v>0.0005399257681452345</v>
      </c>
      <c r="L606">
        <v>3.692626953125</v>
      </c>
      <c r="M606">
        <v>0.037736589077460261</v>
      </c>
      <c r="N606">
        <v>1.4847592543799601</v>
      </c>
    </row>
    <row r="607" spans="1:14">
      <c r="A607">
        <v>3.025</v>
      </c>
      <c r="B607">
        <v>-3.4540624853554564E-06</v>
      </c>
      <c r="C607">
        <v>6.2147336059877164E-08</v>
      </c>
      <c r="D607">
        <v>1.5550935121110319E-05</v>
      </c>
      <c r="E607">
        <v>0.00031692805776822826</v>
      </c>
      <c r="F607">
        <v>1.9688552229576815E-07</v>
      </c>
      <c r="G607">
        <v>0.0005399257681452345</v>
      </c>
      <c r="L607">
        <v>3.69873046875</v>
      </c>
      <c r="M607">
        <v>0.033572304410091638</v>
      </c>
      <c r="N607">
        <v>1.479534065338173</v>
      </c>
    </row>
    <row r="608" spans="1:14">
      <c r="A608">
        <v>3.03</v>
      </c>
      <c r="B608">
        <v>-2.3018010703196995E-05</v>
      </c>
      <c r="C608">
        <v>2.2444346015151431E-07</v>
      </c>
      <c r="D608">
        <v>5.6136241611367651E-05</v>
      </c>
      <c r="E608">
        <v>0.0011440566040396727</v>
      </c>
      <c r="F608">
        <v>1.9692634431322463E-07</v>
      </c>
      <c r="G608">
        <v>0.0005399257681452345</v>
      </c>
      <c r="L608">
        <v>3.704833984375</v>
      </c>
      <c r="M608">
        <v>0.028111441452950536</v>
      </c>
      <c r="N608">
        <v>1.4763711483456381</v>
      </c>
    </row>
    <row r="609" spans="1:14">
      <c r="A609">
        <v>3.035</v>
      </c>
      <c r="B609">
        <v>-1.59317730645346E-05</v>
      </c>
      <c r="C609">
        <v>1.7320638746177089E-07</v>
      </c>
      <c r="D609">
        <v>4.3322584994540652E-05</v>
      </c>
      <c r="E609">
        <v>0.00088291428218873846</v>
      </c>
      <c r="F609">
        <v>1.9694590063218622E-07</v>
      </c>
      <c r="G609">
        <v>0.0005399257681452345</v>
      </c>
      <c r="L609">
        <v>3.7109375</v>
      </c>
      <c r="M609">
        <v>0.021659694733318382</v>
      </c>
      <c r="N609">
        <v>1.4776722149966113</v>
      </c>
    </row>
    <row r="610" spans="1:14">
      <c r="A610">
        <v>3.04</v>
      </c>
      <c r="B610">
        <v>1.2041428181650674E-05</v>
      </c>
      <c r="C610">
        <v>-3.919249924235686E-08</v>
      </c>
      <c r="D610">
        <v>-9.7946022857253769E-06</v>
      </c>
      <c r="E610">
        <v>-0.00019961399458308317</v>
      </c>
      <c r="F610">
        <v>1.9695707221960521E-07</v>
      </c>
      <c r="G610">
        <v>0.0005399257681452345</v>
      </c>
      <c r="L610">
        <v>3.717041015625</v>
      </c>
      <c r="M610">
        <v>0.014691502319945871</v>
      </c>
      <c r="N610">
        <v>1.4958265703055402</v>
      </c>
    </row>
    <row r="611" spans="1:14">
      <c r="A611">
        <v>3.045</v>
      </c>
      <c r="B611">
        <v>3.6145071179669113E-05</v>
      </c>
      <c r="C611">
        <v>-2.3182673411232995E-07</v>
      </c>
      <c r="D611">
        <v>-5.7968252007279673E-05</v>
      </c>
      <c r="E611">
        <v>-0.0011813929759083596</v>
      </c>
      <c r="F611">
        <v>1.9705773225004817E-07</v>
      </c>
      <c r="G611">
        <v>0.0005399257681452345</v>
      </c>
      <c r="L611">
        <v>3.72314453125</v>
      </c>
      <c r="M611">
        <v>0.0082883741383166232</v>
      </c>
      <c r="N611">
        <v>1.6277375272679764</v>
      </c>
    </row>
    <row r="612" spans="1:14">
      <c r="A612">
        <v>3.05</v>
      </c>
      <c r="B612">
        <v>3.9875179357539183E-05</v>
      </c>
      <c r="C612">
        <v>-2.6185421732854823E-07</v>
      </c>
      <c r="D612">
        <v>-6.5477336794594055E-05</v>
      </c>
      <c r="E612">
        <v>-0.0013344281238738267</v>
      </c>
      <c r="F612">
        <v>1.9718024017611744E-07</v>
      </c>
      <c r="G612">
        <v>0.0005399257681452345</v>
      </c>
      <c r="L612">
        <v>3.729248046875</v>
      </c>
      <c r="M612">
        <v>0.0067799772790744913</v>
      </c>
      <c r="N612">
        <v>1.9220527672421877</v>
      </c>
    </row>
    <row r="613" spans="1:14">
      <c r="A613">
        <v>3.055</v>
      </c>
      <c r="B613">
        <v>2.6637334854625523E-05</v>
      </c>
      <c r="C613">
        <v>-1.6257914875565852E-07</v>
      </c>
      <c r="D613">
        <v>-4.0650211759159292E-05</v>
      </c>
      <c r="E613">
        <v>-0.00082845131565166639</v>
      </c>
      <c r="F613">
        <v>1.972349090879087E-07</v>
      </c>
      <c r="G613">
        <v>0.0005399257681452345</v>
      </c>
      <c r="L613">
        <v>3.7353515625</v>
      </c>
      <c r="M613">
        <v>0.012040397462089045</v>
      </c>
      <c r="N613">
        <v>1.6195404552391226</v>
      </c>
    </row>
    <row r="614" spans="1:14">
      <c r="A614">
        <v>3.06</v>
      </c>
      <c r="B614">
        <v>1.9273450521978037E-05</v>
      </c>
      <c r="C614">
        <v>-9.99387408771399E-08</v>
      </c>
      <c r="D614">
        <v>-2.4984933555493855E-05</v>
      </c>
      <c r="E614">
        <v>-0.00050919294586096475</v>
      </c>
      <c r="F614">
        <v>1.9726352962868003E-07</v>
      </c>
      <c r="G614">
        <v>0.0005399257681452345</v>
      </c>
      <c r="L614">
        <v>3.741455078125</v>
      </c>
      <c r="M614">
        <v>0.018627124299967754</v>
      </c>
      <c r="N614">
        <v>1.5418073606071654</v>
      </c>
    </row>
    <row r="615" spans="1:14">
      <c r="A615">
        <v>3.065</v>
      </c>
      <c r="B615">
        <v>3.0347758346749335E-05</v>
      </c>
      <c r="C615">
        <v>-1.8617562668650443E-07</v>
      </c>
      <c r="D615">
        <v>-4.6551439120900078E-05</v>
      </c>
      <c r="E615">
        <v>-0.00094871832928394352</v>
      </c>
      <c r="F615">
        <v>1.9733448938626152E-07</v>
      </c>
      <c r="G615">
        <v>0.0005399257681452345</v>
      </c>
      <c r="L615">
        <v>3.74755859375</v>
      </c>
      <c r="M615">
        <v>0.025020950068393385</v>
      </c>
      <c r="N615">
        <v>1.515489522332282</v>
      </c>
    </row>
    <row r="616" spans="1:14">
      <c r="A616">
        <v>3.07</v>
      </c>
      <c r="B616">
        <v>5.2868880137707638E-05</v>
      </c>
      <c r="C616">
        <v>-3.5907210344911445E-07</v>
      </c>
      <c r="D616">
        <v>-8.9789171866542188E-05</v>
      </c>
      <c r="E616">
        <v>-0.0018299033226401298</v>
      </c>
      <c r="F616">
        <v>1.9754984644511977E-07</v>
      </c>
      <c r="G616">
        <v>0.0005399257681452345</v>
      </c>
      <c r="L616">
        <v>3.753662109375</v>
      </c>
      <c r="M616">
        <v>0.030961101100631085</v>
      </c>
      <c r="N616">
        <v>1.502931688444973</v>
      </c>
    </row>
    <row r="617" spans="1:14">
      <c r="A617">
        <v>3.075</v>
      </c>
      <c r="B617">
        <v>6.58916379736431E-05</v>
      </c>
      <c r="C617">
        <v>-4.6577301866224425E-07</v>
      </c>
      <c r="D617">
        <v>-0.00011647219212964992</v>
      </c>
      <c r="E617">
        <v>-0.0023737032756022654</v>
      </c>
      <c r="F617">
        <v>1.9788436444853234E-07</v>
      </c>
      <c r="G617">
        <v>0.0005399257681452345</v>
      </c>
      <c r="L617">
        <v>3.759765625</v>
      </c>
      <c r="M617">
        <v>0.036460626617711128</v>
      </c>
      <c r="N617">
        <v>1.4950592151533331</v>
      </c>
    </row>
    <row r="618" spans="1:14">
      <c r="A618">
        <v>3.08</v>
      </c>
      <c r="B618">
        <v>6.3511999232287837E-05</v>
      </c>
      <c r="C618">
        <v>-4.4589969566191442E-07</v>
      </c>
      <c r="D618">
        <v>-0.0001115021315985904</v>
      </c>
      <c r="E618">
        <v>-0.0022724134419792722</v>
      </c>
      <c r="F618">
        <v>1.981951568957165E-07</v>
      </c>
      <c r="G618">
        <v>0.0005399257681452345</v>
      </c>
      <c r="L618">
        <v>3.765869140625</v>
      </c>
      <c r="M618">
        <v>0.041609854489800938</v>
      </c>
      <c r="N618">
        <v>1.4887448425198058</v>
      </c>
    </row>
    <row r="619" spans="1:14">
      <c r="A619">
        <v>3.085</v>
      </c>
      <c r="B619">
        <v>5.553073941329425E-05</v>
      </c>
      <c r="C619">
        <v>-3.8634420797653324E-07</v>
      </c>
      <c r="D619">
        <v>-9.6608240126395324E-05</v>
      </c>
      <c r="E619">
        <v>-0.0019688759337759365</v>
      </c>
      <c r="F619">
        <v>1.9843274560672694E-07</v>
      </c>
      <c r="G619">
        <v>0.0005399257681452345</v>
      </c>
      <c r="L619">
        <v>3.77197265625</v>
      </c>
      <c r="M619">
        <v>0.046464700801556284</v>
      </c>
      <c r="N619">
        <v>1.4828077316233039</v>
      </c>
    </row>
    <row r="620" spans="1:14">
      <c r="A620">
        <v>3.09</v>
      </c>
      <c r="B620">
        <v>5.5491489831552518E-05</v>
      </c>
      <c r="C620">
        <v>-3.8418332701208106E-07</v>
      </c>
      <c r="D620">
        <v>-9.6067851364849808E-05</v>
      </c>
      <c r="E620">
        <v>-0.0019578628108156389</v>
      </c>
      <c r="F620">
        <v>1.9866999857713502E-07</v>
      </c>
      <c r="G620">
        <v>0.0005399257681452345</v>
      </c>
      <c r="L620">
        <v>3.778076171875</v>
      </c>
      <c r="M620">
        <v>0.050966885810361767</v>
      </c>
      <c r="N620">
        <v>1.4769636880050785</v>
      </c>
    </row>
    <row r="621" spans="1:14">
      <c r="A621">
        <v>3.095</v>
      </c>
      <c r="B621">
        <v>5.76763786868123E-05</v>
      </c>
      <c r="C621">
        <v>-4.0705213024362836E-07</v>
      </c>
      <c r="D621">
        <v>-0.00010178699440227252</v>
      </c>
      <c r="E621">
        <v>-0.0020744189459183139</v>
      </c>
      <c r="F621">
        <v>1.9892630226668097E-07</v>
      </c>
      <c r="G621">
        <v>0.0005399257681452345</v>
      </c>
      <c r="L621">
        <v>3.7841796875</v>
      </c>
      <c r="M621">
        <v>0.054915068658585371</v>
      </c>
      <c r="N621">
        <v>1.4713420717905104</v>
      </c>
    </row>
    <row r="622" spans="1:14">
      <c r="A622">
        <v>3.1</v>
      </c>
      <c r="B622">
        <v>5.0704579421936694E-05</v>
      </c>
      <c r="C622">
        <v>-3.5178712884869023E-07</v>
      </c>
      <c r="D622">
        <v>-8.7966088986175665E-05</v>
      </c>
      <c r="E622">
        <v>-0.00179274889353826</v>
      </c>
      <c r="F622">
        <v>1.9912438802765751E-07</v>
      </c>
      <c r="G622">
        <v>0.0005399257681452345</v>
      </c>
      <c r="L622">
        <v>3.790283203125</v>
      </c>
      <c r="M622">
        <v>0.057996344875516963</v>
      </c>
      <c r="N622">
        <v>1.4661713173041786</v>
      </c>
    </row>
    <row r="623" spans="1:14">
      <c r="A623">
        <v>3.105</v>
      </c>
      <c r="B623">
        <v>3.57888770883493E-05</v>
      </c>
      <c r="C623">
        <v>-2.3567961000953131E-07</v>
      </c>
      <c r="D623">
        <v>-5.8929696282116312E-05</v>
      </c>
      <c r="E623">
        <v>-0.0012009872102295303</v>
      </c>
      <c r="F623">
        <v>1.9922307391105618E-07</v>
      </c>
      <c r="G623">
        <v>0.0005399257681452345</v>
      </c>
      <c r="L623">
        <v>3.79638671875</v>
      </c>
      <c r="M623">
        <v>0.059863171612261984</v>
      </c>
      <c r="N623">
        <v>1.4616117574113041</v>
      </c>
    </row>
    <row r="624" spans="1:14">
      <c r="A624">
        <v>3.11</v>
      </c>
      <c r="B624">
        <v>3.8109761632799686E-05</v>
      </c>
      <c r="C624">
        <v>-2.4581783542936507E-07</v>
      </c>
      <c r="D624">
        <v>-6.1465220301455445E-05</v>
      </c>
      <c r="E624">
        <v>-0.0012526611897436619</v>
      </c>
      <c r="F624">
        <v>1.9933497423750284E-07</v>
      </c>
      <c r="G624">
        <v>0.0005399257681452345</v>
      </c>
      <c r="L624">
        <v>3.802490234375</v>
      </c>
      <c r="M624">
        <v>0.060227644140679007</v>
      </c>
      <c r="N624">
        <v>1.457716985409351</v>
      </c>
    </row>
    <row r="625" spans="1:14">
      <c r="A625">
        <v>3.115</v>
      </c>
      <c r="B625">
        <v>7.3035371184080537E-05</v>
      </c>
      <c r="C625">
        <v>-5.1961994175006831E-07</v>
      </c>
      <c r="D625">
        <v>-0.00012993777186509335</v>
      </c>
      <c r="E625">
        <v>-0.0026481317906106023</v>
      </c>
      <c r="F625">
        <v>1.9974595866868847E-07</v>
      </c>
      <c r="G625">
        <v>0.0005399257681452345</v>
      </c>
      <c r="L625">
        <v>3.80859375</v>
      </c>
      <c r="M625">
        <v>0.05894691424957136</v>
      </c>
      <c r="N625">
        <v>1.4544680879335734</v>
      </c>
    </row>
    <row r="626" spans="1:14">
      <c r="A626">
        <v>3.12</v>
      </c>
      <c r="B626">
        <v>0.00011993297717638755</v>
      </c>
      <c r="C626">
        <v>-8.912168711746666E-07</v>
      </c>
      <c r="D626">
        <v>-0.0002228620477472774</v>
      </c>
      <c r="E626">
        <v>-0.0045419285330895133</v>
      </c>
      <c r="F626">
        <v>2.0085420452952951E-07</v>
      </c>
      <c r="G626">
        <v>0.0005399257681452345</v>
      </c>
      <c r="L626">
        <v>3.814697265625</v>
      </c>
      <c r="M626">
        <v>0.056081979203707527</v>
      </c>
      <c r="N626">
        <v>1.4518342727201587</v>
      </c>
    </row>
    <row r="627" spans="1:14">
      <c r="A627">
        <v>3.125</v>
      </c>
      <c r="B627">
        <v>0.00012597948621135242</v>
      </c>
      <c r="C627">
        <v>-9.5788309565080924E-07</v>
      </c>
      <c r="D627">
        <v>-0.00023953169410589523</v>
      </c>
      <c r="E627">
        <v>-0.0048816559258781445</v>
      </c>
      <c r="F627">
        <v>2.0207701332638788E-07</v>
      </c>
      <c r="G627">
        <v>0.0005399257681452345</v>
      </c>
      <c r="L627">
        <v>3.82080078125</v>
      </c>
      <c r="M627">
        <v>0.051920256430975413</v>
      </c>
      <c r="N627">
        <v>1.4498404636874429</v>
      </c>
    </row>
    <row r="628" spans="1:14">
      <c r="A628">
        <v>3.13</v>
      </c>
      <c r="B628">
        <v>6.439137536346343E-05</v>
      </c>
      <c r="C628">
        <v>-4.8663548680676067E-07</v>
      </c>
      <c r="D628">
        <v>-0.00012168199169697309</v>
      </c>
      <c r="E628">
        <v>-0.0024798789907843114</v>
      </c>
      <c r="F628">
        <v>2.0239647171132529E-07</v>
      </c>
      <c r="G628">
        <v>0.0005399257681452345</v>
      </c>
      <c r="L628">
        <v>3.826904296875</v>
      </c>
      <c r="M628">
        <v>0.046958613590051365</v>
      </c>
      <c r="N628">
        <v>1.4486305478384678</v>
      </c>
    </row>
    <row r="629" spans="1:14">
      <c r="A629">
        <v>3.135</v>
      </c>
      <c r="B629">
        <v>-3.0636391914770205E-05</v>
      </c>
      <c r="C629">
        <v>2.57266911222895E-07</v>
      </c>
      <c r="D629">
        <v>6.4344597511075048E-05</v>
      </c>
      <c r="E629">
        <v>0.0013113428972757093</v>
      </c>
      <c r="F629">
        <v>2.0246878766567034E-07</v>
      </c>
      <c r="G629">
        <v>0.0005399257681452345</v>
      </c>
      <c r="L629">
        <v>3.8330078125</v>
      </c>
      <c r="M629">
        <v>0.04184850971818415</v>
      </c>
      <c r="N629">
        <v>1.4484769405257261</v>
      </c>
    </row>
    <row r="630" spans="1:14">
      <c r="A630">
        <v>3.14</v>
      </c>
      <c r="B630">
        <v>-8.1558163717560133E-05</v>
      </c>
      <c r="C630">
        <v>6.7717062616299965E-07</v>
      </c>
      <c r="D630">
        <v>0.00016934406550363616</v>
      </c>
      <c r="E630">
        <v>0.0034512320549641047</v>
      </c>
      <c r="F630">
        <v>2.0298128754431861E-07</v>
      </c>
      <c r="G630">
        <v>0.00053993311038569118</v>
      </c>
      <c r="L630">
        <v>3.839111328125</v>
      </c>
      <c r="M630">
        <v>0.037309804351947175</v>
      </c>
      <c r="N630">
        <v>1.4495919442179088</v>
      </c>
    </row>
    <row r="631" spans="1:14">
      <c r="A631">
        <v>3.145</v>
      </c>
      <c r="B631">
        <v>-4.5612950721759764E-05</v>
      </c>
      <c r="C631">
        <v>4.1111375837536636E-07</v>
      </c>
      <c r="D631">
        <v>0.00010280783521338498</v>
      </c>
      <c r="E631">
        <v>0.0020952236816487858</v>
      </c>
      <c r="F631">
        <v>2.0314158817256946E-07</v>
      </c>
      <c r="G631">
        <v>0.00053993429832297987</v>
      </c>
      <c r="L631">
        <v>3.84521484375</v>
      </c>
      <c r="M631">
        <v>0.034026905115958933</v>
      </c>
      <c r="N631">
        <v>1.4516075145552505</v>
      </c>
    </row>
    <row r="632" spans="1:14">
      <c r="A632">
        <v>3.15</v>
      </c>
      <c r="B632">
        <v>4.2781601489451985E-05</v>
      </c>
      <c r="C632">
        <v>-2.7566823099814354E-07</v>
      </c>
      <c r="D632">
        <v>-6.8938201294161593E-05</v>
      </c>
      <c r="E632">
        <v>-0.0014049605423750132</v>
      </c>
      <c r="F632">
        <v>2.0328260565748283E-07</v>
      </c>
      <c r="G632">
        <v>0.00053993429832297987</v>
      </c>
      <c r="L632">
        <v>3.851318359375</v>
      </c>
      <c r="M632">
        <v>0.032551639437953632</v>
      </c>
      <c r="N632">
        <v>1.4532280702805787</v>
      </c>
    </row>
    <row r="633" spans="1:14">
      <c r="A633">
        <v>3.155</v>
      </c>
      <c r="B633">
        <v>9.6939235808419843E-05</v>
      </c>
      <c r="C633">
        <v>-7.15944996396953E-07</v>
      </c>
      <c r="D633">
        <v>-0.0001790350268961672</v>
      </c>
      <c r="E633">
        <v>-0.0036487338481438875</v>
      </c>
      <c r="F633">
        <v>2.040066381762572E-07</v>
      </c>
      <c r="G633">
        <v>0.00053993429832297987</v>
      </c>
      <c r="L633">
        <v>3.857421875</v>
      </c>
      <c r="M633">
        <v>0.033238395555237832</v>
      </c>
      <c r="N633">
        <v>1.4533168644483196</v>
      </c>
    </row>
    <row r="634" spans="1:14">
      <c r="A634">
        <v>3.16</v>
      </c>
      <c r="B634">
        <v>6.6054311965945875E-05</v>
      </c>
      <c r="C634">
        <v>-4.8600845032792291E-07</v>
      </c>
      <c r="D634">
        <v>-0.00012153178583527887</v>
      </c>
      <c r="E634">
        <v>-0.0024768177953229833</v>
      </c>
      <c r="F634">
        <v>2.0434280994193451E-07</v>
      </c>
      <c r="G634">
        <v>0.00053993429832297987</v>
      </c>
      <c r="L634">
        <v>3.863525390625</v>
      </c>
      <c r="M634">
        <v>0.036206259739361153</v>
      </c>
      <c r="N634">
        <v>1.4525354627890636</v>
      </c>
    </row>
    <row r="635" spans="1:14">
      <c r="A635">
        <v>3.165</v>
      </c>
      <c r="B635">
        <v>-2.0280464430169624E-05</v>
      </c>
      <c r="C635">
        <v>1.867849168453342E-07</v>
      </c>
      <c r="D635">
        <v>4.6716622852604845E-05</v>
      </c>
      <c r="E635">
        <v>0.00095208477373608666</v>
      </c>
      <c r="F635">
        <v>2.0437449939044866E-07</v>
      </c>
      <c r="G635">
        <v>0.00053993429832297987</v>
      </c>
      <c r="L635">
        <v>3.86962890625</v>
      </c>
      <c r="M635">
        <v>0.0413010997011524</v>
      </c>
      <c r="N635">
        <v>1.4524897682755387</v>
      </c>
    </row>
    <row r="636" spans="1:14">
      <c r="A636">
        <v>3.17</v>
      </c>
      <c r="B636">
        <v>-7.9785161731684166E-05</v>
      </c>
      <c r="C636">
        <v>6.7049038515687806E-07</v>
      </c>
      <c r="D636">
        <v>0.00016767361377407856</v>
      </c>
      <c r="E636">
        <v>0.003417188248715721</v>
      </c>
      <c r="F636">
        <v>2.0486495888723028E-07</v>
      </c>
      <c r="G636">
        <v>0.00053993429832297987</v>
      </c>
      <c r="L636">
        <v>3.875732421875</v>
      </c>
      <c r="M636">
        <v>0.048074300975478483</v>
      </c>
      <c r="N636">
        <v>1.4537604004879354</v>
      </c>
    </row>
    <row r="637" spans="1:14">
      <c r="A637">
        <v>3.175</v>
      </c>
      <c r="B637">
        <v>-6.3059748010763919E-05</v>
      </c>
      <c r="C637">
        <v>5.5485883548431252E-07</v>
      </c>
      <c r="D637">
        <v>0.00013875537653614459</v>
      </c>
      <c r="E637">
        <v>0.0028278345738066263</v>
      </c>
      <c r="F637">
        <v>2.0517134096048173E-07</v>
      </c>
      <c r="G637">
        <v>0.00053993429832297987</v>
      </c>
      <c r="L637">
        <v>3.8818359375</v>
      </c>
      <c r="M637">
        <v>0.055818237709012328</v>
      </c>
      <c r="N637">
        <v>1.4558043190810857</v>
      </c>
    </row>
    <row r="638" spans="1:14">
      <c r="A638">
        <v>3.18</v>
      </c>
      <c r="B638">
        <v>8.8893042081209967E-06</v>
      </c>
      <c r="C638">
        <v>1.798472590809814E-09</v>
      </c>
      <c r="D638">
        <v>4.4749382192644455E-07</v>
      </c>
      <c r="E638">
        <v>9.11992409086094E-06</v>
      </c>
      <c r="F638">
        <v>2.0517742923780302E-07</v>
      </c>
      <c r="G638">
        <v>0.00053993429832297987</v>
      </c>
      <c r="L638">
        <v>3.887939453125</v>
      </c>
      <c r="M638">
        <v>0.063656709658714117</v>
      </c>
      <c r="N638">
        <v>1.4578252555146369</v>
      </c>
    </row>
    <row r="639" spans="1:14">
      <c r="A639">
        <v>3.185</v>
      </c>
      <c r="B639">
        <v>7.228740487438049E-05</v>
      </c>
      <c r="C639">
        <v>-5.0256090130646288E-07</v>
      </c>
      <c r="D639">
        <v>-0.00012567625196059824</v>
      </c>
      <c r="E639">
        <v>-0.002561282014956992</v>
      </c>
      <c r="F639">
        <v>2.055800388657794E-07</v>
      </c>
      <c r="G639">
        <v>0.00053993429832297987</v>
      </c>
      <c r="L639">
        <v>3.89404296875</v>
      </c>
      <c r="M639">
        <v>0.070662374061379651</v>
      </c>
      <c r="N639">
        <v>1.4592172693652365</v>
      </c>
    </row>
    <row r="640" spans="1:14">
      <c r="A640">
        <v>3.19</v>
      </c>
      <c r="B640">
        <v>9.2055670293249493E-05</v>
      </c>
      <c r="C640">
        <v>-6.6378659910663434E-07</v>
      </c>
      <c r="D640">
        <v>-0.00016599248337293343</v>
      </c>
      <c r="E640">
        <v>-0.0033829268111403832</v>
      </c>
      <c r="F640">
        <v>2.0623295887484487E-07</v>
      </c>
      <c r="G640">
        <v>0.00053993429832297987</v>
      </c>
      <c r="L640">
        <v>3.900146484375</v>
      </c>
      <c r="M640">
        <v>0.075978265175918477</v>
      </c>
      <c r="N640">
        <v>1.4595710171952108</v>
      </c>
    </row>
    <row r="641" spans="1:14">
      <c r="A641">
        <v>3.195</v>
      </c>
      <c r="B641">
        <v>8.1759809064289713E-05</v>
      </c>
      <c r="C641">
        <v>-5.9171941129981408E-07</v>
      </c>
      <c r="D641">
        <v>-0.00014796958936249077</v>
      </c>
      <c r="E641">
        <v>-0.0030156202312075619</v>
      </c>
      <c r="F641">
        <v>2.0674799610756032E-07</v>
      </c>
      <c r="G641">
        <v>0.00053993429832297987</v>
      </c>
      <c r="L641">
        <v>3.90625</v>
      </c>
      <c r="M641">
        <v>0.078927416346689941</v>
      </c>
      <c r="N641">
        <v>1.4585547190711057</v>
      </c>
    </row>
    <row r="642" spans="1:14">
      <c r="A642">
        <v>3.2</v>
      </c>
      <c r="B642">
        <v>7.56211051942705E-05</v>
      </c>
      <c r="C642">
        <v>-5.427799961883547E-07</v>
      </c>
      <c r="D642">
        <v>-0.00013573065207026183</v>
      </c>
      <c r="E642">
        <v>-0.0027661906891919361</v>
      </c>
      <c r="F642">
        <v>2.0718859655030768E-07</v>
      </c>
      <c r="G642">
        <v>0.00053993429832297987</v>
      </c>
      <c r="L642">
        <v>3.912353515625</v>
      </c>
      <c r="M642">
        <v>0.079097281947842449</v>
      </c>
      <c r="N642">
        <v>1.4558005273521573</v>
      </c>
    </row>
    <row r="643" spans="1:14">
      <c r="A643">
        <v>3.205</v>
      </c>
      <c r="B643">
        <v>7.8275938055448062E-05</v>
      </c>
      <c r="C643">
        <v>-5.6948239812802236E-07</v>
      </c>
      <c r="D643">
        <v>-0.00014240852327778957</v>
      </c>
      <c r="E643">
        <v>-0.0029022857044013512</v>
      </c>
      <c r="F643">
        <v>2.0766067638604822E-07</v>
      </c>
      <c r="G643">
        <v>0.00053993429832297987</v>
      </c>
      <c r="L643">
        <v>3.91845703125</v>
      </c>
      <c r="M643">
        <v>0.076388386145542025</v>
      </c>
      <c r="N643">
        <v>1.450807072285528</v>
      </c>
    </row>
    <row r="644" spans="1:14">
      <c r="A644">
        <v>3.21</v>
      </c>
      <c r="B644">
        <v>7.0105529825706441E-05</v>
      </c>
      <c r="C644">
        <v>-5.0899562385208256E-07</v>
      </c>
      <c r="D644">
        <v>-0.00012728176685403985</v>
      </c>
      <c r="E644">
        <v>-0.0025940024084853321</v>
      </c>
      <c r="F644">
        <v>2.0803934860143367E-07</v>
      </c>
      <c r="G644">
        <v>0.00053993429832297987</v>
      </c>
      <c r="L644">
        <v>3.924560546875</v>
      </c>
      <c r="M644">
        <v>0.071021111482175311</v>
      </c>
      <c r="N644">
        <v>1.4428363953718992</v>
      </c>
    </row>
    <row r="645" spans="1:14">
      <c r="A645">
        <v>3.215</v>
      </c>
      <c r="B645">
        <v>4.0291239211359147E-05</v>
      </c>
      <c r="C645">
        <v>-2.8179474475690185E-07</v>
      </c>
      <c r="D645">
        <v>-7.0463339406711428E-05</v>
      </c>
      <c r="E645">
        <v>-0.0014360428571087789</v>
      </c>
      <c r="F645">
        <v>2.0816442637400096E-07</v>
      </c>
      <c r="G645">
        <v>0.00053993429832297987</v>
      </c>
      <c r="L645">
        <v>3.9306640625</v>
      </c>
      <c r="M645">
        <v>0.06350029678394381</v>
      </c>
      <c r="N645">
        <v>1.4307815041950913</v>
      </c>
    </row>
    <row r="646" spans="1:14">
      <c r="A646">
        <v>3.22</v>
      </c>
      <c r="B646">
        <v>1.5157070919259017E-05</v>
      </c>
      <c r="C646">
        <v>-7.7851922829122022E-08</v>
      </c>
      <c r="D646">
        <v>-1.9462134587523043E-05</v>
      </c>
      <c r="E646">
        <v>-0.00039663830289371959</v>
      </c>
      <c r="F646">
        <v>2.0818212703375544E-07</v>
      </c>
      <c r="G646">
        <v>0.00053993429832297987</v>
      </c>
      <c r="L646">
        <v>3.936767578125</v>
      </c>
      <c r="M646">
        <v>0.054543287080558715</v>
      </c>
      <c r="N646">
        <v>1.412991363145935</v>
      </c>
    </row>
    <row r="647" spans="1:14">
      <c r="A647">
        <v>3.225</v>
      </c>
      <c r="B647">
        <v>2.6003067244512247E-05</v>
      </c>
      <c r="C647">
        <v>-1.5835362591460315E-07</v>
      </c>
      <c r="D647">
        <v>-3.9594398942385611E-05</v>
      </c>
      <c r="E647">
        <v>-0.00080693385044581871</v>
      </c>
      <c r="F647">
        <v>2.082342234737576E-07</v>
      </c>
      <c r="G647">
        <v>0.00053993429832297987</v>
      </c>
      <c r="L647">
        <v>3.94287109375</v>
      </c>
      <c r="M647">
        <v>0.044982231401367465</v>
      </c>
      <c r="N647">
        <v>1.3870838760068311</v>
      </c>
    </row>
    <row r="648" spans="1:14">
      <c r="A648">
        <v>3.23</v>
      </c>
      <c r="B648">
        <v>6.9916717729410978E-05</v>
      </c>
      <c r="C648">
        <v>-4.993470959444577E-07</v>
      </c>
      <c r="D648">
        <v>-0.00012487018403313545</v>
      </c>
      <c r="E648">
        <v>-0.0025448543505953002</v>
      </c>
      <c r="F648">
        <v>2.0861085871391648E-07</v>
      </c>
      <c r="G648">
        <v>0.00053993429832297987</v>
      </c>
      <c r="L648">
        <v>3.948974609375</v>
      </c>
      <c r="M648">
        <v>0.035654952471250938</v>
      </c>
      <c r="N648">
        <v>1.3499317464652658</v>
      </c>
    </row>
    <row r="649" spans="1:14">
      <c r="A649">
        <v>3.235</v>
      </c>
      <c r="B649">
        <v>9.7934133208226623E-05</v>
      </c>
      <c r="C649">
        <v>-7.322301714962959E-07</v>
      </c>
      <c r="D649">
        <v>-0.00018310738879491272</v>
      </c>
      <c r="E649">
        <v>-0.0037317285836403211</v>
      </c>
      <c r="F649">
        <v>2.0934982913716907E-07</v>
      </c>
      <c r="G649">
        <v>0.00053993429832297987</v>
      </c>
      <c r="L649">
        <v>3.955078125</v>
      </c>
      <c r="M649">
        <v>0.027300303960841984</v>
      </c>
      <c r="N649">
        <v>1.2984392379820162</v>
      </c>
    </row>
    <row r="650" spans="1:14">
      <c r="A650">
        <v>3.24</v>
      </c>
      <c r="B650">
        <v>6.764691603798907E-05</v>
      </c>
      <c r="C650">
        <v>-5.0568994822647675E-07</v>
      </c>
      <c r="D650">
        <v>-0.00012645350323153679</v>
      </c>
      <c r="E650">
        <v>-0.0025771223958587198</v>
      </c>
      <c r="F650">
        <v>2.0970240688016125E-07</v>
      </c>
      <c r="G650">
        <v>0.00053993429832297987</v>
      </c>
      <c r="L650">
        <v>3.961181640625</v>
      </c>
      <c r="M650">
        <v>0.020474333901657791</v>
      </c>
      <c r="N650">
        <v>1.232523280000495</v>
      </c>
    </row>
    <row r="651" spans="1:14">
      <c r="A651">
        <v>3.245</v>
      </c>
      <c r="B651">
        <v>-1.1743570660730841E-05</v>
      </c>
      <c r="C651">
        <v>1.107784100028817E-07</v>
      </c>
      <c r="D651">
        <v>2.770983537379321E-05</v>
      </c>
      <c r="E651">
        <v>0.00056472644491790556</v>
      </c>
      <c r="F651">
        <v>2.0971303262099985E-07</v>
      </c>
      <c r="G651">
        <v>0.00053993429832297987</v>
      </c>
      <c r="L651">
        <v>3.96728515625</v>
      </c>
      <c r="M651">
        <v>0.015504893985260492</v>
      </c>
      <c r="N651">
        <v>1.1616869945131112</v>
      </c>
    </row>
    <row r="652" spans="1:14">
      <c r="A652">
        <v>3.25</v>
      </c>
      <c r="B652">
        <v>-7.7520544320883969E-05</v>
      </c>
      <c r="C652">
        <v>6.4182101848795975E-07</v>
      </c>
      <c r="D652">
        <v>0.00016050447597297789</v>
      </c>
      <c r="E652">
        <v>0.0032710812203292894</v>
      </c>
      <c r="F652">
        <v>2.1017604490766176E-07</v>
      </c>
      <c r="G652">
        <v>0.00053993429832297987</v>
      </c>
      <c r="L652">
        <v>3.973388671875</v>
      </c>
      <c r="M652">
        <v>0.012500877384543982</v>
      </c>
      <c r="N652">
        <v>1.111372133819748</v>
      </c>
    </row>
    <row r="653" spans="1:14">
      <c r="A653">
        <v>3.255</v>
      </c>
      <c r="B653">
        <v>-7.6720888482810691E-05</v>
      </c>
      <c r="C653">
        <v>6.5137544585459271E-07</v>
      </c>
      <c r="D653">
        <v>0.00016289144555094854</v>
      </c>
      <c r="E653">
        <v>0.0033197276603283308</v>
      </c>
      <c r="F653">
        <v>2.1062955414350085E-07</v>
      </c>
      <c r="G653">
        <v>0.00053993429832297987</v>
      </c>
      <c r="L653">
        <v>3.9794921875</v>
      </c>
      <c r="M653">
        <v>0.011396059555343204</v>
      </c>
      <c r="N653">
        <v>1.1137167912961796</v>
      </c>
    </row>
    <row r="654" spans="1:14">
      <c r="A654">
        <v>3.26</v>
      </c>
      <c r="B654">
        <v>-1.243302330910916E-05</v>
      </c>
      <c r="C654">
        <v>1.6051585362789896E-07</v>
      </c>
      <c r="D654">
        <v>4.01376736486597E-05</v>
      </c>
      <c r="E654">
        <v>0.00081800578895968471</v>
      </c>
      <c r="F654">
        <v>2.1064146416058511E-07</v>
      </c>
      <c r="G654">
        <v>0.00053993429832297987</v>
      </c>
      <c r="L654">
        <v>3.985595703125</v>
      </c>
      <c r="M654">
        <v>0.011950855158504817</v>
      </c>
      <c r="N654">
        <v>1.175301873010745</v>
      </c>
    </row>
    <row r="655" spans="1:14">
      <c r="A655">
        <v>3.265</v>
      </c>
      <c r="B655">
        <v>5.6577144424465277E-05</v>
      </c>
      <c r="C655">
        <v>-3.870780919975578E-07</v>
      </c>
      <c r="D655">
        <v>-9.67987187477999E-05</v>
      </c>
      <c r="E655">
        <v>-0.0019727578880801618</v>
      </c>
      <c r="F655">
        <v>2.1088809134021194E-07</v>
      </c>
      <c r="G655">
        <v>0.00053993429832297987</v>
      </c>
      <c r="L655">
        <v>3.99169921875</v>
      </c>
      <c r="M655">
        <v>0.013753406363247813</v>
      </c>
      <c r="N655">
        <v>1.2656790214515763</v>
      </c>
    </row>
    <row r="656" spans="1:14">
      <c r="A656">
        <v>3.27</v>
      </c>
      <c r="B656">
        <v>7.6971703096069245E-05</v>
      </c>
      <c r="C656">
        <v>-5.5585802042099975E-07</v>
      </c>
      <c r="D656">
        <v>-0.00013900422325940302</v>
      </c>
      <c r="E656">
        <v>-0.0028329060700266334</v>
      </c>
      <c r="F656">
        <v>2.1134457063219352E-07</v>
      </c>
      <c r="G656">
        <v>0.00053993429832297987</v>
      </c>
      <c r="L656">
        <v>3.997802734375</v>
      </c>
      <c r="M656">
        <v>0.016333137027674791</v>
      </c>
      <c r="N656">
        <v>1.3526891361717093</v>
      </c>
    </row>
    <row r="657" spans="1:14">
      <c r="A657">
        <v>3.275</v>
      </c>
      <c r="B657">
        <v>4.2564790421869695E-05</v>
      </c>
      <c r="C657">
        <v>-2.9708267549118257E-07</v>
      </c>
      <c r="D657">
        <v>-7.4288958053942512E-05</v>
      </c>
      <c r="E657">
        <v>-0.0015140089651393483</v>
      </c>
      <c r="F657">
        <v>2.1148416242579726E-07</v>
      </c>
      <c r="G657">
        <v>0.00053993429832297987</v>
      </c>
      <c r="L657">
        <v>4.00390625</v>
      </c>
      <c r="M657">
        <v>0.01928079469857321</v>
      </c>
      <c r="N657">
        <v>1.4246258092310162</v>
      </c>
    </row>
    <row r="658" spans="1:14">
      <c r="A658">
        <v>3.28</v>
      </c>
      <c r="B658">
        <v>-4.1673187763133728E-06</v>
      </c>
      <c r="C658">
        <v>7.4130738438595533E-08</v>
      </c>
      <c r="D658">
        <v>1.8542889292580821E-05</v>
      </c>
      <c r="E658">
        <v>0.00037790408378279714</v>
      </c>
      <c r="F658">
        <v>2.1148550047577253E-07</v>
      </c>
      <c r="G658">
        <v>0.00053993429832297987</v>
      </c>
      <c r="L658">
        <v>4.010009765625</v>
      </c>
      <c r="M658">
        <v>0.022291246454612033</v>
      </c>
      <c r="N658">
        <v>1.4821476311959108</v>
      </c>
    </row>
    <row r="659" spans="1:14">
      <c r="A659">
        <v>3.285</v>
      </c>
      <c r="B659">
        <v>-2.16905880028669E-05</v>
      </c>
      <c r="C659">
        <v>2.1838690257595321E-07</v>
      </c>
      <c r="D659">
        <v>5.4617289136821238E-05</v>
      </c>
      <c r="E659">
        <v>0.0011131003526084168</v>
      </c>
      <c r="F659">
        <v>2.1152174993560657E-07</v>
      </c>
      <c r="G659">
        <v>0.00053993429832297987</v>
      </c>
      <c r="L659">
        <v>4.01611328125</v>
      </c>
      <c r="M659">
        <v>0.025154522671118732</v>
      </c>
      <c r="N659">
        <v>1.5282115855816147</v>
      </c>
    </row>
    <row r="660" spans="1:14">
      <c r="A660">
        <v>3.29</v>
      </c>
      <c r="B660">
        <v>1.722366425574082E-07</v>
      </c>
      <c r="C660">
        <v>5.8228564800778587E-08</v>
      </c>
      <c r="D660">
        <v>1.4564290416786066E-05</v>
      </c>
      <c r="E660">
        <v>0.0002968202386941</v>
      </c>
      <c r="F660">
        <v>2.1152175222125796E-07</v>
      </c>
      <c r="G660">
        <v>0.00053993429832297987</v>
      </c>
      <c r="L660">
        <v>4.022216796875</v>
      </c>
      <c r="M660">
        <v>0.027718734348599557</v>
      </c>
      <c r="N660">
        <v>1.5646625258577105</v>
      </c>
    </row>
    <row r="661" spans="1:14">
      <c r="A661">
        <v>3.295</v>
      </c>
      <c r="B661">
        <v>3.7139562636506461E-05</v>
      </c>
      <c r="C661">
        <v>-2.3268881529793208E-07</v>
      </c>
      <c r="D661">
        <v>-5.818816044960743E-05</v>
      </c>
      <c r="E661">
        <v>-0.0011858747099629994</v>
      </c>
      <c r="F661">
        <v>2.1162802755045914E-07</v>
      </c>
      <c r="G661">
        <v>0.00053993429832297987</v>
      </c>
      <c r="L661">
        <v>4.0283203125</v>
      </c>
      <c r="M661">
        <v>0.029843400040572548</v>
      </c>
      <c r="N661">
        <v>1.5923021990869315</v>
      </c>
    </row>
    <row r="662" spans="1:14">
      <c r="A662">
        <v>3.3</v>
      </c>
      <c r="B662">
        <v>6.4291954205117276E-05</v>
      </c>
      <c r="C662">
        <v>-4.4661123489271934E-07</v>
      </c>
      <c r="D662">
        <v>-0.00011168471876480364</v>
      </c>
      <c r="E662">
        <v>-0.002276134568426698</v>
      </c>
      <c r="F662">
        <v>2.1194650020080568E-07</v>
      </c>
      <c r="G662">
        <v>0.00053993429832297987</v>
      </c>
      <c r="L662">
        <v>4.034423828125</v>
      </c>
      <c r="M662">
        <v>0.031366558784764596</v>
      </c>
      <c r="N662">
        <v>1.6117815074369344</v>
      </c>
    </row>
    <row r="663" spans="1:14">
      <c r="A663">
        <v>3.305</v>
      </c>
      <c r="B663">
        <v>7.1244278581990929E-05</v>
      </c>
      <c r="C663">
        <v>-5.0943071891085306E-07</v>
      </c>
      <c r="D663">
        <v>-0.00012739410762614253</v>
      </c>
      <c r="E663">
        <v>-0.0025962919134207845</v>
      </c>
      <c r="F663">
        <v>2.1233757413923895E-07</v>
      </c>
      <c r="G663">
        <v>0.00053993429832297987</v>
      </c>
      <c r="L663">
        <v>4.04052734375</v>
      </c>
      <c r="M663">
        <v>0.032103321183432981</v>
      </c>
      <c r="N663">
        <v>1.624135124935618</v>
      </c>
    </row>
    <row r="664" spans="1:14">
      <c r="A664">
        <v>3.31</v>
      </c>
      <c r="B664">
        <v>6.6182497426709724E-05</v>
      </c>
      <c r="C664">
        <v>-4.7173022505324526E-07</v>
      </c>
      <c r="D664">
        <v>-0.0001179657821643037</v>
      </c>
      <c r="E664">
        <v>-0.0024041426405085092</v>
      </c>
      <c r="F664">
        <v>2.1267505192549347E-07</v>
      </c>
      <c r="G664">
        <v>0.00053993429832297987</v>
      </c>
      <c r="L664">
        <v>4.046630859375</v>
      </c>
      <c r="M664">
        <v>0.03187680399271027</v>
      </c>
      <c r="N664">
        <v>1.6306563153163136</v>
      </c>
    </row>
    <row r="665" spans="1:14">
      <c r="A665">
        <v>3.315</v>
      </c>
      <c r="B665">
        <v>5.719000831988692E-05</v>
      </c>
      <c r="C665">
        <v>-4.0719539322790841E-07</v>
      </c>
      <c r="D665">
        <v>-0.00010182665647232657</v>
      </c>
      <c r="E665">
        <v>-0.0020752272589060154</v>
      </c>
      <c r="F665">
        <v>2.1292705115226234E-07</v>
      </c>
      <c r="G665">
        <v>0.00053993429832297987</v>
      </c>
      <c r="L665">
        <v>4.052734375</v>
      </c>
      <c r="M665">
        <v>0.030566903132700156</v>
      </c>
      <c r="N665">
        <v>1.632301945675366</v>
      </c>
    </row>
    <row r="666" spans="1:14">
      <c r="A666">
        <v>3.32</v>
      </c>
      <c r="B666">
        <v>5.0709627907745078E-05</v>
      </c>
      <c r="C666">
        <v>-3.5494344625481888E-07</v>
      </c>
      <c r="D666">
        <v>-8.87593417589239E-05</v>
      </c>
      <c r="E666">
        <v>-0.0018089153850468691</v>
      </c>
      <c r="F666">
        <v>2.1312517636067926E-07</v>
      </c>
      <c r="G666">
        <v>0.00053993429832297987</v>
      </c>
      <c r="L666">
        <v>4.058837890625</v>
      </c>
      <c r="M666">
        <v>0.028157298565373367</v>
      </c>
      <c r="N666">
        <v>1.6287775608195154</v>
      </c>
    </row>
    <row r="667" spans="1:14">
      <c r="A667">
        <v>3.325</v>
      </c>
      <c r="B667">
        <v>4.7343233690311294E-05</v>
      </c>
      <c r="C667">
        <v>-3.3158039670035984E-07</v>
      </c>
      <c r="D667">
        <v>-8.2916661202345727E-05</v>
      </c>
      <c r="E667">
        <v>-0.0016898415553038058</v>
      </c>
      <c r="F667">
        <v>2.132978693571856E-07</v>
      </c>
      <c r="G667">
        <v>0.00053993782989681272</v>
      </c>
      <c r="L667">
        <v>4.06494140625</v>
      </c>
      <c r="M667">
        <v>0.024765971669160183</v>
      </c>
      <c r="N667">
        <v>1.6169394295859747</v>
      </c>
    </row>
    <row r="668" spans="1:14">
      <c r="A668">
        <v>3.33</v>
      </c>
      <c r="B668">
        <v>4.9321686240643735E-05</v>
      </c>
      <c r="C668">
        <v>-3.4440913748101735E-07</v>
      </c>
      <c r="D668">
        <v>-8.612493903924925E-05</v>
      </c>
      <c r="E668">
        <v>-0.0017552262576198997</v>
      </c>
      <c r="F668">
        <v>2.1348529746508168E-07</v>
      </c>
      <c r="G668">
        <v>0.0005399441703462396</v>
      </c>
      <c r="L668">
        <v>4.071044921875</v>
      </c>
      <c r="M668">
        <v>0.0206542145137281</v>
      </c>
      <c r="N668">
        <v>1.5873028360689088</v>
      </c>
    </row>
    <row r="669" spans="1:14">
      <c r="A669">
        <v>3.335</v>
      </c>
      <c r="B669">
        <v>5.1989139424624847E-05</v>
      </c>
      <c r="C669">
        <v>-3.6915253673422296E-07</v>
      </c>
      <c r="D669">
        <v>-9.2312887353155682E-05</v>
      </c>
      <c r="E669">
        <v>-0.0018813366442573128</v>
      </c>
      <c r="F669">
        <v>2.1369354705074157E-07</v>
      </c>
      <c r="G669">
        <v>0.00053996936664881044</v>
      </c>
      <c r="L669">
        <v>4.0771484375</v>
      </c>
      <c r="M669">
        <v>0.01622059635108616</v>
      </c>
      <c r="N669">
        <v>1.517079004140182</v>
      </c>
    </row>
    <row r="670" spans="1:14">
      <c r="A670">
        <v>3.34</v>
      </c>
      <c r="B670">
        <v>4.7980327947171967E-05</v>
      </c>
      <c r="C670">
        <v>-3.3824316566124748E-07</v>
      </c>
      <c r="D670">
        <v>-8.458291735842357E-05</v>
      </c>
      <c r="E670">
        <v>-0.0017237998557646723</v>
      </c>
      <c r="F670">
        <v>2.1387091915277281E-07</v>
      </c>
      <c r="G670">
        <v>0.00053997795558226433</v>
      </c>
      <c r="L670">
        <v>4.083251953125</v>
      </c>
      <c r="M670">
        <v>0.012000398508725342</v>
      </c>
      <c r="N670">
        <v>1.3670701748898859</v>
      </c>
    </row>
    <row r="671" spans="1:14">
      <c r="A671">
        <v>3.345</v>
      </c>
      <c r="B671">
        <v>2.8160749141220294E-05</v>
      </c>
      <c r="C671">
        <v>-1.8936017374284841E-07</v>
      </c>
      <c r="D671">
        <v>-4.7350154981652104E-05</v>
      </c>
      <c r="E671">
        <v>-0.00096499615852606985</v>
      </c>
      <c r="F671">
        <v>2.1393202000903822E-07</v>
      </c>
      <c r="G671">
        <v>0.00053997795558226433</v>
      </c>
      <c r="L671">
        <v>4.08935546875</v>
      </c>
      <c r="M671">
        <v>0.0086927386866116011</v>
      </c>
      <c r="N671">
        <v>1.1324715783273129</v>
      </c>
    </row>
    <row r="672" spans="1:14">
      <c r="A672">
        <v>3.35</v>
      </c>
      <c r="B672">
        <v>-2.9086498599570728E-06</v>
      </c>
      <c r="C672">
        <v>5.7662489535739952E-08</v>
      </c>
      <c r="D672">
        <v>1.4424475772400146E-05</v>
      </c>
      <c r="E672">
        <v>0.000293970816241515</v>
      </c>
      <c r="F672">
        <v>2.1393267185019459E-07</v>
      </c>
      <c r="G672">
        <v>0.00053997795558226433</v>
      </c>
      <c r="L672">
        <v>4.095458984375</v>
      </c>
      <c r="M672">
        <v>0.0070432842461371709</v>
      </c>
      <c r="N672">
        <v>0.94532419831893255</v>
      </c>
    </row>
    <row r="673" spans="1:14">
      <c r="A673">
        <v>3.355</v>
      </c>
      <c r="B673">
        <v>-3.09001642966298E-05</v>
      </c>
      <c r="C673">
        <v>2.8111574476763132E-07</v>
      </c>
      <c r="D673">
        <v>7.0303879461038277E-05</v>
      </c>
      <c r="E673">
        <v>0.0014327930634159601</v>
      </c>
      <c r="F673">
        <v>2.140062384131021E-07</v>
      </c>
      <c r="G673">
        <v>0.00053997795558226433</v>
      </c>
      <c r="L673">
        <v>4.1015625</v>
      </c>
      <c r="M673">
        <v>0.0070072925521734953</v>
      </c>
      <c r="N673">
        <v>0.91147296478666984</v>
      </c>
    </row>
    <row r="674" spans="1:14">
      <c r="A674">
        <v>3.36</v>
      </c>
      <c r="B674">
        <v>-3.5841841550200143E-05</v>
      </c>
      <c r="C674">
        <v>3.327701828924272E-07</v>
      </c>
      <c r="D674">
        <v>8.3220993635597771E-05</v>
      </c>
      <c r="E674">
        <v>0.0016960438502934825</v>
      </c>
      <c r="F674">
        <v>2.14105216605887E-07</v>
      </c>
      <c r="G674">
        <v>0.00053997795558226433</v>
      </c>
      <c r="L674">
        <v>4.107666015625</v>
      </c>
      <c r="M674">
        <v>0.007473190435156628</v>
      </c>
      <c r="N674">
        <v>0.94937844634119584</v>
      </c>
    </row>
    <row r="675" spans="1:14">
      <c r="A675">
        <v>3.365</v>
      </c>
      <c r="B675">
        <v>-1.2114091152047889E-05</v>
      </c>
      <c r="C675">
        <v>1.5192695907870825E-07</v>
      </c>
      <c r="D675">
        <v>3.79950860373611E-05</v>
      </c>
      <c r="E675">
        <v>0.00077433985344141918</v>
      </c>
      <c r="F675">
        <v>2.1411652342809111E-07</v>
      </c>
      <c r="G675">
        <v>0.00053997795558226433</v>
      </c>
      <c r="L675">
        <v>4.11376953125</v>
      </c>
      <c r="M675">
        <v>0.0075474287976674262</v>
      </c>
      <c r="N675">
        <v>0.98195207193639833</v>
      </c>
    </row>
    <row r="676" spans="1:14">
      <c r="A676">
        <v>3.37</v>
      </c>
      <c r="B676">
        <v>3.0322020878547357E-05</v>
      </c>
      <c r="C676">
        <v>-1.7696529457988453E-07</v>
      </c>
      <c r="D676">
        <v>-4.4253831995558E-05</v>
      </c>
      <c r="E676">
        <v>-0.0009018930960694719</v>
      </c>
      <c r="F676">
        <v>2.1418736287694705E-07</v>
      </c>
      <c r="G676">
        <v>0.00053997795558226433</v>
      </c>
      <c r="L676">
        <v>4.119873046875</v>
      </c>
      <c r="M676">
        <v>0.0069201737753566269</v>
      </c>
      <c r="N676">
        <v>0.98597757140023035</v>
      </c>
    </row>
    <row r="677" spans="1:14">
      <c r="A677">
        <v>3.375</v>
      </c>
      <c r="B677">
        <v>6.66573321975443E-05</v>
      </c>
      <c r="C677">
        <v>-4.7085713253343419E-07</v>
      </c>
      <c r="D677">
        <v>-0.0001177481369258209</v>
      </c>
      <c r="E677">
        <v>-0.00239970703054823</v>
      </c>
      <c r="F677">
        <v>2.1452970058982589E-07</v>
      </c>
      <c r="G677">
        <v>0.00053997795558226433</v>
      </c>
      <c r="L677">
        <v>4.1259765625</v>
      </c>
      <c r="M677">
        <v>0.0056317205155657375</v>
      </c>
      <c r="N677">
        <v>0.95722719282821356</v>
      </c>
    </row>
    <row r="678" spans="1:14">
      <c r="A678">
        <v>3.38</v>
      </c>
      <c r="B678">
        <v>7.8167193834395067E-05</v>
      </c>
      <c r="C678">
        <v>-5.6753725890366929E-07</v>
      </c>
      <c r="D678">
        <v>-0.00014192474077296327</v>
      </c>
      <c r="E678">
        <v>-0.0028924262169529912</v>
      </c>
      <c r="F678">
        <v>2.1500046967040324E-07</v>
      </c>
      <c r="G678">
        <v>0.00053997795558226433</v>
      </c>
      <c r="L678">
        <v>4.132080078125</v>
      </c>
      <c r="M678">
        <v>0.0040303608099386372</v>
      </c>
      <c r="N678">
        <v>0.92463133706624911</v>
      </c>
    </row>
    <row r="679" spans="1:14">
      <c r="A679">
        <v>3.385</v>
      </c>
      <c r="B679">
        <v>6.02755125889668E-05</v>
      </c>
      <c r="C679">
        <v>-4.3754739231496371E-07</v>
      </c>
      <c r="D679">
        <v>-0.00010941634898499205</v>
      </c>
      <c r="E679">
        <v>-0.002229905192314138</v>
      </c>
      <c r="F679">
        <v>2.1528039404297404E-07</v>
      </c>
      <c r="G679">
        <v>0.00053997795558226433</v>
      </c>
      <c r="L679">
        <v>4.13818359375</v>
      </c>
      <c r="M679">
        <v>0.0032741314899713135</v>
      </c>
      <c r="N679">
        <v>1.2862647045791749</v>
      </c>
    </row>
    <row r="680" spans="1:14">
      <c r="A680">
        <v>3.39</v>
      </c>
      <c r="B680">
        <v>3.1061306996174595E-05</v>
      </c>
      <c r="C680">
        <v>-2.0822789438689642E-07</v>
      </c>
      <c r="D680">
        <v>-5.2067992466093352E-05</v>
      </c>
      <c r="E680">
        <v>-0.0010611456864589824</v>
      </c>
      <c r="F680">
        <v>2.1535472989793318E-07</v>
      </c>
      <c r="G680">
        <v>0.00053997795558226433</v>
      </c>
      <c r="L680">
        <v>4.144287109375</v>
      </c>
      <c r="M680">
        <v>0.0048709641142865761</v>
      </c>
      <c r="N680">
        <v>8.02633550781661</v>
      </c>
    </row>
    <row r="681" spans="1:14">
      <c r="A681">
        <v>3.395</v>
      </c>
      <c r="B681">
        <v>1.3060478255206356E-05</v>
      </c>
      <c r="C681">
        <v>-6.7840546140019548E-08</v>
      </c>
      <c r="D681">
        <v>-1.6960339334620268E-05</v>
      </c>
      <c r="E681">
        <v>-0.00034565171563956105</v>
      </c>
      <c r="F681">
        <v>2.1536787236960662E-07</v>
      </c>
      <c r="G681">
        <v>0.00053997795558226433</v>
      </c>
      <c r="L681">
        <v>4.150390625</v>
      </c>
      <c r="M681">
        <v>0.0079135664144355678</v>
      </c>
      <c r="N681">
        <v>4.5076689390235192</v>
      </c>
    </row>
    <row r="682" spans="1:14">
      <c r="A682">
        <v>3.4</v>
      </c>
      <c r="B682">
        <v>1.8603165941748072E-05</v>
      </c>
      <c r="C682">
        <v>-1.0580420929575535E-07</v>
      </c>
      <c r="D682">
        <v>-2.6454492108888495E-05</v>
      </c>
      <c r="E682">
        <v>-0.00053914254917914752</v>
      </c>
      <c r="F682">
        <v>2.1539453681830221E-07</v>
      </c>
      <c r="G682">
        <v>0.00053997795558226433</v>
      </c>
      <c r="L682">
        <v>4.156494140625</v>
      </c>
      <c r="M682">
        <v>0.011581317953236784</v>
      </c>
      <c r="N682">
        <v>2.8490627850453252</v>
      </c>
    </row>
    <row r="683" spans="1:14">
      <c r="A683">
        <v>3.405</v>
      </c>
      <c r="B683">
        <v>3.2820936771856816E-05</v>
      </c>
      <c r="C683">
        <v>-2.2062513774214409E-07</v>
      </c>
      <c r="D683">
        <v>-5.5169304299764009E-05</v>
      </c>
      <c r="E683">
        <v>-0.0011243504216291904</v>
      </c>
      <c r="F683">
        <v>2.1547753351998582E-07</v>
      </c>
      <c r="G683">
        <v>0.00053997795558226433</v>
      </c>
      <c r="L683">
        <v>4.16259765625</v>
      </c>
      <c r="M683">
        <v>0.01565790585516624</v>
      </c>
      <c r="N683">
        <v>2.3987288375128037</v>
      </c>
    </row>
    <row r="684" spans="1:14">
      <c r="A684">
        <v>3.41</v>
      </c>
      <c r="B684">
        <v>3.0130536405923732E-05</v>
      </c>
      <c r="C684">
        <v>-2.0135392463784083E-07</v>
      </c>
      <c r="D684">
        <v>-5.0349811732934255E-05</v>
      </c>
      <c r="E684">
        <v>-0.0010261291631172</v>
      </c>
      <c r="F684">
        <v>2.1554748108739629E-07</v>
      </c>
      <c r="G684">
        <v>0.00053997795558226433</v>
      </c>
      <c r="L684">
        <v>4.168701171875</v>
      </c>
      <c r="M684">
        <v>0.020083137905317076</v>
      </c>
      <c r="N684">
        <v>2.196795528533968</v>
      </c>
    </row>
    <row r="685" spans="1:14">
      <c r="A685">
        <v>3.415</v>
      </c>
      <c r="B685">
        <v>-4.3301621497827612E-06</v>
      </c>
      <c r="C685">
        <v>6.20886460925895E-08</v>
      </c>
      <c r="D685">
        <v>1.5531631753288162E-05</v>
      </c>
      <c r="E685">
        <v>0.00031653465513201276</v>
      </c>
      <c r="F685">
        <v>2.1554892575258429E-07</v>
      </c>
      <c r="G685">
        <v>0.00053997795558226433</v>
      </c>
      <c r="L685">
        <v>4.1748046875</v>
      </c>
      <c r="M685">
        <v>0.024825584788649487</v>
      </c>
      <c r="N685">
        <v>2.0842210357040969</v>
      </c>
    </row>
    <row r="686" spans="1:14">
      <c r="A686">
        <v>3.42</v>
      </c>
      <c r="B686">
        <v>-5.109831369956296E-05</v>
      </c>
      <c r="C686">
        <v>4.3485644335932951E-07</v>
      </c>
      <c r="D686">
        <v>0.00010874953355747392</v>
      </c>
      <c r="E686">
        <v>0.0022163154939013182</v>
      </c>
      <c r="F686">
        <v>2.1575009983313613E-07</v>
      </c>
      <c r="G686">
        <v>0.00053997795558226433</v>
      </c>
      <c r="L686">
        <v>4.180908203125</v>
      </c>
      <c r="M686">
        <v>0.029837673828483666</v>
      </c>
      <c r="N686">
        <v>2.0135213099228806</v>
      </c>
    </row>
    <row r="687" spans="1:14">
      <c r="A687">
        <v>3.425</v>
      </c>
      <c r="B687">
        <v>-7.4329039726376132E-05</v>
      </c>
      <c r="C687">
        <v>6.2550628457607951E-07</v>
      </c>
      <c r="D687">
        <v>0.00015642423565305938</v>
      </c>
      <c r="E687">
        <v>0.00318792592260935</v>
      </c>
      <c r="F687">
        <v>2.16175772665265E-07</v>
      </c>
      <c r="G687">
        <v>0.00053997795558226433</v>
      </c>
      <c r="L687">
        <v>4.18701171875</v>
      </c>
      <c r="M687">
        <v>0.035034777092907692</v>
      </c>
      <c r="N687">
        <v>1.9662900558313483</v>
      </c>
    </row>
    <row r="688" spans="1:14">
      <c r="A688">
        <v>3.43</v>
      </c>
      <c r="B688">
        <v>-4.99262976917764E-05</v>
      </c>
      <c r="C688">
        <v>4.49522234683241E-07</v>
      </c>
      <c r="D688">
        <v>0.00011241351014923639</v>
      </c>
      <c r="E688">
        <v>0.0022909873368414375</v>
      </c>
      <c r="F688">
        <v>2.1636782412506269E-07</v>
      </c>
      <c r="G688">
        <v>0.00053997795558226433</v>
      </c>
      <c r="L688">
        <v>4.193115234375</v>
      </c>
      <c r="M688">
        <v>0.040289275809631375</v>
      </c>
      <c r="N688">
        <v>1.9342778053630647</v>
      </c>
    </row>
    <row r="689" spans="1:14">
      <c r="A689">
        <v>3.435</v>
      </c>
      <c r="B689">
        <v>6.032347999657993E-06</v>
      </c>
      <c r="C689">
        <v>1.3455614476025834E-08</v>
      </c>
      <c r="D689">
        <v>3.3629613369807707E-06</v>
      </c>
      <c r="E689">
        <v>6.85371520476681E-05</v>
      </c>
      <c r="F689">
        <v>2.1637062782585185E-07</v>
      </c>
      <c r="G689">
        <v>0.00053997795558226433</v>
      </c>
      <c r="L689">
        <v>4.19921875</v>
      </c>
      <c r="M689">
        <v>0.045438230083867152</v>
      </c>
      <c r="N689">
        <v>1.9134036090354052</v>
      </c>
    </row>
    <row r="690" spans="1:14">
      <c r="A690">
        <v>3.44</v>
      </c>
      <c r="B690">
        <v>5.523619002887718E-05</v>
      </c>
      <c r="C690">
        <v>-3.7417810313236037E-07</v>
      </c>
      <c r="D690">
        <v>-9.3572531041024784E-05</v>
      </c>
      <c r="E690">
        <v>-0.001907008182616085</v>
      </c>
      <c r="F690">
        <v>2.166057027576817E-07</v>
      </c>
      <c r="G690">
        <v>0.00053997795558226433</v>
      </c>
      <c r="L690">
        <v>4.205322265625</v>
      </c>
      <c r="M690">
        <v>0.050302455436749181</v>
      </c>
      <c r="N690">
        <v>1.9014421257772125</v>
      </c>
    </row>
    <row r="691" spans="1:14">
      <c r="A691">
        <v>3.445</v>
      </c>
      <c r="B691">
        <v>6.715989008192811E-05</v>
      </c>
      <c r="C691">
        <v>-4.8016755313536985E-07</v>
      </c>
      <c r="D691">
        <v>-0.00012007679089104132</v>
      </c>
      <c r="E691">
        <v>-0.002447164998359422</v>
      </c>
      <c r="F691">
        <v>2.1695322198831135E-07</v>
      </c>
      <c r="G691">
        <v>0.00053997795558226433</v>
      </c>
      <c r="L691">
        <v>4.21142578125</v>
      </c>
      <c r="M691">
        <v>0.054711896895669208</v>
      </c>
      <c r="N691">
        <v>1.8969905353364029</v>
      </c>
    </row>
    <row r="692" spans="1:14">
      <c r="A692">
        <v>3.45</v>
      </c>
      <c r="B692">
        <v>4.7601901397162946E-05</v>
      </c>
      <c r="C692">
        <v>-3.3036126511316004E-07</v>
      </c>
      <c r="D692">
        <v>-8.2612656764266236E-05</v>
      </c>
      <c r="E692">
        <v>-0.0016836459448557458</v>
      </c>
      <c r="F692">
        <v>2.1712780721435942E-07</v>
      </c>
      <c r="G692">
        <v>0.00053997795558226433</v>
      </c>
      <c r="L692">
        <v>4.217529296875</v>
      </c>
      <c r="M692">
        <v>0.058529773772712443</v>
      </c>
      <c r="N692">
        <v>1.8989442558696159</v>
      </c>
    </row>
    <row r="693" spans="1:14">
      <c r="A693">
        <v>3.455</v>
      </c>
      <c r="B693">
        <v>2.1544502319400873E-05</v>
      </c>
      <c r="C693">
        <v>-1.2871344621865054E-07</v>
      </c>
      <c r="D693">
        <v>-3.2184473371874755E-05</v>
      </c>
      <c r="E693">
        <v>-0.00065591956731880742</v>
      </c>
      <c r="F693">
        <v>2.1716357003966986E-07</v>
      </c>
      <c r="G693">
        <v>0.00053997795558226433</v>
      </c>
      <c r="L693">
        <v>4.2236328125</v>
      </c>
      <c r="M693">
        <v>0.06166783130928722</v>
      </c>
      <c r="N693">
        <v>1.9062097850386925</v>
      </c>
    </row>
    <row r="694" spans="1:14">
      <c r="A694">
        <v>3.46</v>
      </c>
      <c r="B694">
        <v>9.9414840822192918E-06</v>
      </c>
      <c r="C694">
        <v>-3.24017223574352E-08</v>
      </c>
      <c r="D694">
        <v>-8.0990668208461991E-06</v>
      </c>
      <c r="E694">
        <v>-0.00016505898180884553</v>
      </c>
      <c r="F694">
        <v>2.1717118488929877E-07</v>
      </c>
      <c r="G694">
        <v>0.00053997795558226433</v>
      </c>
      <c r="L694">
        <v>4.229736328125</v>
      </c>
      <c r="M694">
        <v>0.064088238924643479</v>
      </c>
      <c r="N694">
        <v>1.9175758815967079</v>
      </c>
    </row>
    <row r="695" spans="1:14">
      <c r="A695">
        <v>3.465</v>
      </c>
      <c r="B695">
        <v>1.0639258372360048E-05</v>
      </c>
      <c r="C695">
        <v>-3.9245834561187716E-08</v>
      </c>
      <c r="D695">
        <v>-9.8107176795898977E-06</v>
      </c>
      <c r="E695">
        <v>-0.00019994242631004211</v>
      </c>
      <c r="F695">
        <v>2.1717990619681842E-07</v>
      </c>
      <c r="G695">
        <v>0.00053997795558226433</v>
      </c>
      <c r="L695">
        <v>4.23583984375</v>
      </c>
      <c r="M695">
        <v>0.065794028079224312</v>
      </c>
      <c r="N695">
        <v>1.9317355067546069</v>
      </c>
    </row>
    <row r="696" spans="1:14">
      <c r="A696">
        <v>3.47</v>
      </c>
      <c r="B696">
        <v>1.5953928863286215E-05</v>
      </c>
      <c r="C696">
        <v>-7.6774712401161168E-08</v>
      </c>
      <c r="D696">
        <v>-1.9196116327585941E-05</v>
      </c>
      <c r="E696">
        <v>-0.00039121685075620144</v>
      </c>
      <c r="F696">
        <v>2.171995169462748E-07</v>
      </c>
      <c r="G696">
        <v>0.00053997795558226433</v>
      </c>
      <c r="L696">
        <v>4.241943359375</v>
      </c>
      <c r="M696">
        <v>0.066817304779178979</v>
      </c>
      <c r="N696">
        <v>1.9474272585832528</v>
      </c>
    </row>
    <row r="697" spans="1:14">
      <c r="A697">
        <v>3.475</v>
      </c>
      <c r="B697">
        <v>2.3137321264811444E-05</v>
      </c>
      <c r="C697">
        <v>-1.3325502446697135E-07</v>
      </c>
      <c r="D697">
        <v>-3.3320927969287722E-05</v>
      </c>
      <c r="E697">
        <v>-0.00067908051201408378</v>
      </c>
      <c r="F697">
        <v>2.1724076325066515E-07</v>
      </c>
      <c r="G697">
        <v>0.00053997795558226433</v>
      </c>
      <c r="L697">
        <v>4.248046875</v>
      </c>
      <c r="M697">
        <v>0.067218626708393542</v>
      </c>
      <c r="N697">
        <v>1.9635615788054959</v>
      </c>
    </row>
    <row r="698" spans="1:14">
      <c r="A698">
        <v>3.48</v>
      </c>
      <c r="B698">
        <v>3.8251215553036077E-05</v>
      </c>
      <c r="C698">
        <v>-2.4741279437482647E-07</v>
      </c>
      <c r="D698">
        <v>-6.1869750937082807E-05</v>
      </c>
      <c r="E698">
        <v>-0.0012609055240977475</v>
      </c>
      <c r="F698">
        <v>2.1735349581091948E-07</v>
      </c>
      <c r="G698">
        <v>0.00053997795558226433</v>
      </c>
      <c r="L698">
        <v>4.254150390625</v>
      </c>
      <c r="M698">
        <v>0.067107453532691583</v>
      </c>
      <c r="N698">
        <v>1.9790956586617756</v>
      </c>
    </row>
    <row r="699" spans="1:14">
      <c r="A699">
        <v>3.485</v>
      </c>
      <c r="B699">
        <v>5.5507615654224882E-05</v>
      </c>
      <c r="C699">
        <v>-3.8833481455509926E-07</v>
      </c>
      <c r="D699">
        <v>-9.7111490488021522E-05</v>
      </c>
      <c r="E699">
        <v>-0.0019791321761458785</v>
      </c>
      <c r="F699">
        <v>2.1759088669275303E-07</v>
      </c>
      <c r="G699">
        <v>0.00053997795558226433</v>
      </c>
      <c r="L699">
        <v>4.26025390625</v>
      </c>
      <c r="M699">
        <v>0.06668068166728508</v>
      </c>
      <c r="N699">
        <v>1.9924700119345453</v>
      </c>
    </row>
    <row r="700" spans="1:14">
      <c r="A700">
        <v>3.49</v>
      </c>
      <c r="B700">
        <v>5.9218812080478744E-05</v>
      </c>
      <c r="C700">
        <v>-4.2121455050427676E-07</v>
      </c>
      <c r="D700">
        <v>-0.0001053339419427379</v>
      </c>
      <c r="E700">
        <v>-0.0021467057367929982</v>
      </c>
      <c r="F700">
        <v>2.1786108229200754E-07</v>
      </c>
      <c r="G700">
        <v>0.00053997795558226433</v>
      </c>
      <c r="L700">
        <v>4.266357421875</v>
      </c>
      <c r="M700">
        <v>0.0662565440936064</v>
      </c>
      <c r="N700">
        <v>2.0007910710448131</v>
      </c>
    </row>
    <row r="701" spans="1:14">
      <c r="A701">
        <v>3.495</v>
      </c>
      <c r="B701">
        <v>3.6193744864150777E-05</v>
      </c>
      <c r="C701">
        <v>-2.48721243307965E-07</v>
      </c>
      <c r="D701">
        <v>-6.2196209595422139E-05</v>
      </c>
      <c r="E701">
        <v>-0.0012675587515547032</v>
      </c>
      <c r="F701">
        <v>2.1796201360665503E-07</v>
      </c>
      <c r="G701">
        <v>0.00053997795558226433</v>
      </c>
      <c r="L701">
        <v>4.2724609375</v>
      </c>
      <c r="M701">
        <v>0.066262486950489766</v>
      </c>
      <c r="N701">
        <v>1.9997355682832574</v>
      </c>
    </row>
    <row r="702" spans="1:14">
      <c r="A702">
        <v>3.5</v>
      </c>
      <c r="B702">
        <v>1.41686684968783E-06</v>
      </c>
      <c r="C702">
        <v>2.8102852982506089E-08</v>
      </c>
      <c r="D702">
        <v>7.0316821762742088E-06</v>
      </c>
      <c r="E702">
        <v>0.00014330568275246837</v>
      </c>
      <c r="F702">
        <v>2.1796216828053051E-07</v>
      </c>
      <c r="G702">
        <v>0.00053997795558226433</v>
      </c>
      <c r="L702">
        <v>4.278564453125</v>
      </c>
      <c r="M702">
        <v>0.067136411346779737</v>
      </c>
      <c r="N702">
        <v>1.9856427069835865</v>
      </c>
    </row>
    <row r="703" spans="1:14">
      <c r="A703">
        <v>3.505</v>
      </c>
      <c r="B703">
        <v>-1.3772869946178892E-05</v>
      </c>
      <c r="C703">
        <v>1.5258017092255598E-07</v>
      </c>
      <c r="D703">
        <v>3.8160264826427566E-05</v>
      </c>
      <c r="E703">
        <v>0.00077770619716259373</v>
      </c>
      <c r="F703">
        <v>2.1797678358213178E-07</v>
      </c>
      <c r="G703">
        <v>0.00053997795558226433</v>
      </c>
      <c r="L703">
        <v>4.28466796875</v>
      </c>
      <c r="M703">
        <v>0.069148597342993778</v>
      </c>
      <c r="N703">
        <v>1.9591998075089503</v>
      </c>
    </row>
    <row r="704" spans="1:14">
      <c r="A704">
        <v>3.51</v>
      </c>
      <c r="B704">
        <v>1.1905905949927309E-05</v>
      </c>
      <c r="C704">
        <v>-3.8016055181153033E-08</v>
      </c>
      <c r="D704">
        <v>-9.5046996226511086E-06</v>
      </c>
      <c r="E704">
        <v>-0.0001937057783096296</v>
      </c>
      <c r="F704">
        <v>2.1798770511969557E-07</v>
      </c>
      <c r="G704">
        <v>0.00053997795558226433</v>
      </c>
      <c r="L704">
        <v>4.290771484375</v>
      </c>
      <c r="M704">
        <v>0.07223717168455554</v>
      </c>
      <c r="N704">
        <v>1.9264042645178248</v>
      </c>
    </row>
    <row r="705" spans="1:14">
      <c r="A705">
        <v>3.515</v>
      </c>
      <c r="B705">
        <v>5.9133071487618516E-05</v>
      </c>
      <c r="C705">
        <v>-4.1183852148259564E-07</v>
      </c>
      <c r="D705">
        <v>-0.00010298949050436372</v>
      </c>
      <c r="E705">
        <v>-0.0020989258164789324</v>
      </c>
      <c r="F705">
        <v>2.1825711887416278E-07</v>
      </c>
      <c r="G705">
        <v>0.00053997795558226433</v>
      </c>
      <c r="L705">
        <v>4.296875</v>
      </c>
      <c r="M705">
        <v>0.075976568252269</v>
      </c>
      <c r="N705">
        <v>1.8947782654274585</v>
      </c>
    </row>
    <row r="706" spans="1:14">
      <c r="A706">
        <v>3.52</v>
      </c>
      <c r="B706">
        <v>8.6068850347338445E-05</v>
      </c>
      <c r="C706">
        <v>-6.2955302246610182E-07</v>
      </c>
      <c r="D706">
        <v>-0.00015743239663326933</v>
      </c>
      <c r="E706">
        <v>-0.0032084722433860288</v>
      </c>
      <c r="F706">
        <v>2.1882787540911017E-07</v>
      </c>
      <c r="G706">
        <v>0.00053997795558226433</v>
      </c>
      <c r="L706">
        <v>4.302978515625</v>
      </c>
      <c r="M706">
        <v>0.079700978979105136</v>
      </c>
      <c r="N706">
        <v>1.8693310888787718</v>
      </c>
    </row>
    <row r="707" spans="1:14">
      <c r="A707">
        <v>3.525</v>
      </c>
      <c r="B707">
        <v>6.2950335692078585E-05</v>
      </c>
      <c r="C707">
        <v>-4.6079988544253512E-07</v>
      </c>
      <c r="D707">
        <v>-0.00011522999216263984</v>
      </c>
      <c r="E707">
        <v>-0.0023483872402745997</v>
      </c>
      <c r="F707">
        <v>2.1913319522338305E-07</v>
      </c>
      <c r="G707">
        <v>0.00053997795558226433</v>
      </c>
      <c r="L707">
        <v>4.30908203125</v>
      </c>
      <c r="M707">
        <v>0.082694997673068038</v>
      </c>
      <c r="N707">
        <v>1.8518147012803967</v>
      </c>
    </row>
    <row r="708" spans="1:14">
      <c r="A708">
        <v>3.53</v>
      </c>
      <c r="B708">
        <v>6.5720335459685787E-06</v>
      </c>
      <c r="C708">
        <v>-1.744732910714976E-08</v>
      </c>
      <c r="D708">
        <v>-4.3573624561796372E-06</v>
      </c>
      <c r="E708">
        <v>-8.8803046856941E-05</v>
      </c>
      <c r="F708">
        <v>2.1913652303268891E-07</v>
      </c>
      <c r="G708">
        <v>0.00053997795558226433</v>
      </c>
      <c r="L708">
        <v>4.315185546875</v>
      </c>
      <c r="M708">
        <v>0.08435888433781423</v>
      </c>
      <c r="N708">
        <v>1.841971970824938</v>
      </c>
    </row>
    <row r="709" spans="1:14">
      <c r="A709">
        <v>3.535</v>
      </c>
      <c r="B709">
        <v>-3.783347071065859E-05</v>
      </c>
      <c r="C709">
        <v>3.36913867956554E-07</v>
      </c>
      <c r="D709">
        <v>8.425778968205254E-05</v>
      </c>
      <c r="E709">
        <v>0.0017171737537202308</v>
      </c>
      <c r="F709">
        <v>2.1924680671443647E-07</v>
      </c>
      <c r="G709">
        <v>0.00053997795558226433</v>
      </c>
      <c r="L709">
        <v>4.3212890625</v>
      </c>
      <c r="M709">
        <v>0.084312177310248385</v>
      </c>
      <c r="N709">
        <v>1.8387199744269211</v>
      </c>
    </row>
    <row r="710" spans="1:14">
      <c r="A710">
        <v>3.54</v>
      </c>
      <c r="B710">
        <v>-3.3106845501232779E-05</v>
      </c>
      <c r="C710">
        <v>3.1560088928259914E-07</v>
      </c>
      <c r="D710">
        <v>7.8926959431667383E-05</v>
      </c>
      <c r="E710">
        <v>0.0016085314332173811</v>
      </c>
      <c r="F710">
        <v>2.1933125571088232E-07</v>
      </c>
      <c r="G710">
        <v>0.00053997795558226433</v>
      </c>
      <c r="L710">
        <v>4.327392578125</v>
      </c>
      <c r="M710">
        <v>0.082438890261245512</v>
      </c>
      <c r="N710">
        <v>1.8406314505804278</v>
      </c>
    </row>
    <row r="711" spans="1:14">
      <c r="A711">
        <v>3.545</v>
      </c>
      <c r="B711">
        <v>1.3464621746315506E-05</v>
      </c>
      <c r="C711">
        <v>-4.5149541057227908E-08</v>
      </c>
      <c r="D711">
        <v>-1.1289725884069014E-05</v>
      </c>
      <c r="E711">
        <v>-0.00023008461351732649</v>
      </c>
      <c r="F711">
        <v>2.1934522412827637E-07</v>
      </c>
      <c r="G711">
        <v>0.00053997795558226433</v>
      </c>
      <c r="L711">
        <v>4.33349609375</v>
      </c>
      <c r="M711">
        <v>0.078888830825866535</v>
      </c>
      <c r="N711">
        <v>1.8458129049382737</v>
      </c>
    </row>
    <row r="712" spans="1:14">
      <c r="A712">
        <v>3.55</v>
      </c>
      <c r="B712">
        <v>6.4749362806296209E-05</v>
      </c>
      <c r="C712">
        <v>-4.47811141658396E-07</v>
      </c>
      <c r="D712">
        <v>-0.0001119846297982212</v>
      </c>
      <c r="E712">
        <v>-0.0022822467552877481</v>
      </c>
      <c r="F712">
        <v>2.1966824448066294E-07</v>
      </c>
      <c r="G712">
        <v>0.00053997795558226433</v>
      </c>
      <c r="L712">
        <v>4.339599609375</v>
      </c>
      <c r="M712">
        <v>0.074049684680252442</v>
      </c>
      <c r="N712">
        <v>1.8513307081068164</v>
      </c>
    </row>
    <row r="713" spans="1:14">
      <c r="A713">
        <v>3.555</v>
      </c>
      <c r="B713">
        <v>8.469057003045882E-05</v>
      </c>
      <c r="C713">
        <v>-6.1658866597803932E-07</v>
      </c>
      <c r="D713">
        <v>-0.00015419045135553106</v>
      </c>
      <c r="E713">
        <v>-0.0031424013986257227</v>
      </c>
      <c r="F713">
        <v>2.2022086753739952E-07</v>
      </c>
      <c r="G713">
        <v>0.00053997795558226433</v>
      </c>
      <c r="L713">
        <v>4.345703125</v>
      </c>
      <c r="M713">
        <v>0.068501767924814216</v>
      </c>
      <c r="N713">
        <v>1.85237463710011</v>
      </c>
    </row>
    <row r="714" spans="1:14">
      <c r="A714">
        <v>3.56</v>
      </c>
      <c r="B714">
        <v>7.12948175263948E-05</v>
      </c>
      <c r="C714">
        <v>-5.1668989878661076E-07</v>
      </c>
      <c r="D714">
        <v>-0.00012920733458416205</v>
      </c>
      <c r="E714">
        <v>-0.0026332454788252223</v>
      </c>
      <c r="F714">
        <v>2.2061249650915303E-07</v>
      </c>
      <c r="G714">
        <v>0.00053997795558226433</v>
      </c>
      <c r="L714">
        <v>4.351806640625</v>
      </c>
      <c r="M714">
        <v>0.062959363003499122</v>
      </c>
      <c r="N714">
        <v>1.8419338859976193</v>
      </c>
    </row>
    <row r="715" spans="1:14">
      <c r="A715">
        <v>3.565</v>
      </c>
      <c r="B715">
        <v>4.6083268926719088E-05</v>
      </c>
      <c r="C715">
        <v>-3.2350545674287738E-07</v>
      </c>
      <c r="D715">
        <v>-8.0895475640210517E-05</v>
      </c>
      <c r="E715">
        <v>-0.0016486497935474902</v>
      </c>
      <c r="F715">
        <v>2.2077611992139797E-07</v>
      </c>
      <c r="G715">
        <v>0.00053997795558226433</v>
      </c>
      <c r="L715">
        <v>4.35791015625</v>
      </c>
      <c r="M715">
        <v>0.058184311441711205</v>
      </c>
      <c r="N715">
        <v>1.8130568969056233</v>
      </c>
    </row>
    <row r="716" spans="1:14">
      <c r="A716">
        <v>3.57</v>
      </c>
      <c r="B716">
        <v>3.3280386608848545E-05</v>
      </c>
      <c r="C716">
        <v>-2.1792787504069873E-07</v>
      </c>
      <c r="D716">
        <v>-5.4492776449771976E-05</v>
      </c>
      <c r="E716">
        <v>-0.0011105627840463528</v>
      </c>
      <c r="F716">
        <v>2.2086145657613852E-07</v>
      </c>
      <c r="G716">
        <v>0.00053997795558226433</v>
      </c>
      <c r="L716">
        <v>4.364013671875</v>
      </c>
      <c r="M716">
        <v>0.054838127781931</v>
      </c>
      <c r="N716">
        <v>1.7651765700783058</v>
      </c>
    </row>
    <row r="717" spans="1:14">
      <c r="A717">
        <v>3.575</v>
      </c>
      <c r="B717">
        <v>3.4752470118206579E-05</v>
      </c>
      <c r="C717">
        <v>-2.3033268610491808E-07</v>
      </c>
      <c r="D717">
        <v>-5.759506565564993E-05</v>
      </c>
      <c r="E717">
        <v>-0.0011737874380621455</v>
      </c>
      <c r="F717">
        <v>2.2095450954757731E-07</v>
      </c>
      <c r="G717">
        <v>0.00053997795558226433</v>
      </c>
      <c r="L717">
        <v>4.3701171875</v>
      </c>
      <c r="M717">
        <v>0.053266539212667552</v>
      </c>
      <c r="N717">
        <v>1.7087227604944777</v>
      </c>
    </row>
    <row r="718" spans="1:14">
      <c r="A718">
        <v>3.58</v>
      </c>
      <c r="B718">
        <v>3.9217695814581586E-05</v>
      </c>
      <c r="C718">
        <v>-2.6277506822848886E-07</v>
      </c>
      <c r="D718">
        <v>-6.5708407999454034E-05</v>
      </c>
      <c r="E718">
        <v>-0.0013391373550288731</v>
      </c>
      <c r="F718">
        <v>2.2107301082611589E-07</v>
      </c>
      <c r="G718">
        <v>0.00053997795558226433</v>
      </c>
      <c r="L718">
        <v>4.376220703125</v>
      </c>
      <c r="M718">
        <v>0.053323524936594542</v>
      </c>
      <c r="N718">
        <v>1.6585278138763226</v>
      </c>
    </row>
    <row r="719" spans="1:14">
      <c r="A719">
        <v>3.585</v>
      </c>
      <c r="B719">
        <v>3.3579751659572446E-05</v>
      </c>
      <c r="C719">
        <v>-2.2265173207503127E-07</v>
      </c>
      <c r="D719">
        <v>-5.5674167119286985E-05</v>
      </c>
      <c r="E719">
        <v>-0.0011346395258910688</v>
      </c>
      <c r="F719">
        <v>2.2115988963312306E-07</v>
      </c>
      <c r="G719">
        <v>0.00053997795558226433</v>
      </c>
      <c r="L719">
        <v>4.38232421875</v>
      </c>
      <c r="M719">
        <v>0.054400219071761909</v>
      </c>
      <c r="N719">
        <v>1.6226497507286486</v>
      </c>
    </row>
    <row r="720" spans="1:14">
      <c r="A720">
        <v>3.59</v>
      </c>
      <c r="B720">
        <v>2.0111507579011473E-05</v>
      </c>
      <c r="C720">
        <v>-1.1428505315141116E-07</v>
      </c>
      <c r="D720">
        <v>-2.8574127634173749E-05</v>
      </c>
      <c r="E720">
        <v>-0.000582340721184461</v>
      </c>
      <c r="F720">
        <v>2.2119105327053414E-07</v>
      </c>
      <c r="G720">
        <v>0.00053997795558226433</v>
      </c>
      <c r="L720">
        <v>4.388427734375</v>
      </c>
      <c r="M720">
        <v>0.055654268916758287</v>
      </c>
      <c r="N720">
        <v>1.6004529479664709</v>
      </c>
    </row>
    <row r="721" spans="1:14">
      <c r="A721">
        <v>3.595</v>
      </c>
      <c r="B721">
        <v>7.5522015284212108E-06</v>
      </c>
      <c r="C721">
        <v>-1.6188775020261443E-08</v>
      </c>
      <c r="D721">
        <v>-4.0427299067837309E-06</v>
      </c>
      <c r="E721">
        <v>-8.2390835500252427E-05</v>
      </c>
      <c r="F721">
        <v>2.2119544773573485E-07</v>
      </c>
      <c r="G721">
        <v>0.00053997795558226433</v>
      </c>
      <c r="L721">
        <v>4.39453125</v>
      </c>
      <c r="M721">
        <v>0.05626277479161898</v>
      </c>
      <c r="N721">
        <v>1.5876053897578521</v>
      </c>
    </row>
    <row r="722" spans="1:14">
      <c r="A722">
        <v>3.6</v>
      </c>
      <c r="B722">
        <v>6.1930653139141551E-06</v>
      </c>
      <c r="C722">
        <v>7.3641388499072046E-10</v>
      </c>
      <c r="D722">
        <v>1.8976564809157178E-07</v>
      </c>
      <c r="E722">
        <v>3.8674239081062327E-06</v>
      </c>
      <c r="F722">
        <v>2.2119840282231194E-07</v>
      </c>
      <c r="G722">
        <v>0.00053997795558226433</v>
      </c>
      <c r="L722">
        <v>4.400634765625</v>
      </c>
      <c r="M722">
        <v>0.055584516030885919</v>
      </c>
      <c r="N722">
        <v>1.5800645199282284</v>
      </c>
    </row>
    <row r="723" spans="1:14">
      <c r="A723">
        <v>3.605</v>
      </c>
      <c r="B723">
        <v>1.6140855646094533E-05</v>
      </c>
      <c r="C723">
        <v>-7.6928278791789817E-08</v>
      </c>
      <c r="D723">
        <v>-1.9232968008543492E-05</v>
      </c>
      <c r="E723">
        <v>-0.00039196788801411635</v>
      </c>
      <c r="F723">
        <v>2.212184758089582E-07</v>
      </c>
      <c r="G723">
        <v>0.00053997795558226433</v>
      </c>
      <c r="L723">
        <v>4.40673828125</v>
      </c>
      <c r="M723">
        <v>0.053240449663304934</v>
      </c>
      <c r="N723">
        <v>1.5754825036725257</v>
      </c>
    </row>
    <row r="724" spans="1:14">
      <c r="A724">
        <v>3.61</v>
      </c>
      <c r="B724">
        <v>3.4338331997591889E-05</v>
      </c>
      <c r="C724">
        <v>-2.1483896480873894E-07</v>
      </c>
      <c r="D724">
        <v>-5.3722003550975274E-05</v>
      </c>
      <c r="E724">
        <v>-0.0010948544323688761</v>
      </c>
      <c r="F724">
        <v>2.2130932420817081E-07</v>
      </c>
      <c r="G724">
        <v>0.00053997795558226433</v>
      </c>
      <c r="L724">
        <v>4.412841796875</v>
      </c>
      <c r="M724">
        <v>0.049153417190568878</v>
      </c>
      <c r="N724">
        <v>1.5736762249874034</v>
      </c>
    </row>
    <row r="725" spans="1:14">
      <c r="A725">
        <v>3.615</v>
      </c>
      <c r="B725">
        <v>5.2798171589318693E-05</v>
      </c>
      <c r="C725">
        <v>-3.6244806317765974E-07</v>
      </c>
      <c r="D725">
        <v>-9.0636036569668928E-05</v>
      </c>
      <c r="E725">
        <v>-0.0018471624252898527</v>
      </c>
      <c r="F725">
        <v>2.2152410560126705E-07</v>
      </c>
      <c r="G725">
        <v>0.00053997795558226433</v>
      </c>
      <c r="L725">
        <v>4.4189453125</v>
      </c>
      <c r="M725">
        <v>0.043572159521516524</v>
      </c>
      <c r="N725">
        <v>1.5778445035875386</v>
      </c>
    </row>
    <row r="726" spans="1:14">
      <c r="A726">
        <v>3.62</v>
      </c>
      <c r="B726">
        <v>6.6431238941992739E-05</v>
      </c>
      <c r="C726">
        <v>-4.6949752212587886E-07</v>
      </c>
      <c r="D726">
        <v>-0.00011740666697027466</v>
      </c>
      <c r="E726">
        <v>-0.0023927478728541975</v>
      </c>
      <c r="F726">
        <v>2.2186412492006919E-07</v>
      </c>
      <c r="G726">
        <v>0.00053997795558226433</v>
      </c>
      <c r="L726">
        <v>4.425048828125</v>
      </c>
      <c r="M726">
        <v>0.037095258964006568</v>
      </c>
      <c r="N726">
        <v>1.5987508628552081</v>
      </c>
    </row>
    <row r="727" spans="1:14">
      <c r="A727">
        <v>3.625</v>
      </c>
      <c r="B727">
        <v>6.8247890530299078E-05</v>
      </c>
      <c r="C727">
        <v>-4.9168713667157665E-07</v>
      </c>
      <c r="D727">
        <v>-0.00012295574012015449</v>
      </c>
      <c r="E727">
        <v>-0.0025058379836487483</v>
      </c>
      <c r="F727">
        <v>2.2222299508429359E-07</v>
      </c>
      <c r="G727">
        <v>0.00053997795558226433</v>
      </c>
      <c r="L727">
        <v>4.43115234375</v>
      </c>
      <c r="M727">
        <v>0.030709068299936037</v>
      </c>
      <c r="N727">
        <v>1.6668458332465999</v>
      </c>
    </row>
    <row r="728" spans="1:14">
      <c r="A728">
        <v>3.63</v>
      </c>
      <c r="B728">
        <v>5.7246330560844865E-05</v>
      </c>
      <c r="C728">
        <v>-4.0754706883606469E-07</v>
      </c>
      <c r="D728">
        <v>-0.00010191361722427305</v>
      </c>
      <c r="E728">
        <v>-0.0020769995190306847</v>
      </c>
      <c r="F728">
        <v>2.224754909065514E-07</v>
      </c>
      <c r="G728">
        <v>0.00053997795558226433</v>
      </c>
      <c r="L728">
        <v>4.437255859375</v>
      </c>
      <c r="M728">
        <v>0.025788116740203974</v>
      </c>
      <c r="N728">
        <v>1.8572334994185284</v>
      </c>
    </row>
    <row r="729" spans="1:14">
      <c r="A729">
        <v>3.635</v>
      </c>
      <c r="B729">
        <v>3.5851989239477707E-05</v>
      </c>
      <c r="C729">
        <v>-2.4474236101220087E-07</v>
      </c>
      <c r="D729">
        <v>-6.1199076953175665E-05</v>
      </c>
      <c r="E729">
        <v>-0.00124723718830572</v>
      </c>
      <c r="F729">
        <v>2.2257452515349462E-07</v>
      </c>
      <c r="G729">
        <v>0.00053997795558226433</v>
      </c>
      <c r="L729">
        <v>4.443359375</v>
      </c>
      <c r="M729">
        <v>0.023688248805438468</v>
      </c>
      <c r="N729">
        <v>2.2644870629584086</v>
      </c>
    </row>
    <row r="730" spans="1:14">
      <c r="A730">
        <v>3.64</v>
      </c>
      <c r="B730">
        <v>1.6130333526978466E-05</v>
      </c>
      <c r="C730">
        <v>-8.5816176001515668E-08</v>
      </c>
      <c r="D730">
        <v>-2.1454976818746615E-05</v>
      </c>
      <c r="E730">
        <v>-0.000437252427566056</v>
      </c>
      <c r="F730">
        <v>2.2259457197777155E-07</v>
      </c>
      <c r="G730">
        <v>0.00053997795558226433</v>
      </c>
      <c r="L730">
        <v>4.449462890625</v>
      </c>
      <c r="M730">
        <v>0.024600019007378092</v>
      </c>
      <c r="N730">
        <v>2.6849506200378981</v>
      </c>
    </row>
    <row r="731" spans="1:14">
      <c r="A731">
        <v>3.645</v>
      </c>
      <c r="B731">
        <v>9.0315495343817113E-06</v>
      </c>
      <c r="C731">
        <v>-2.9036638852449916E-08</v>
      </c>
      <c r="D731">
        <v>-7.255725033019128E-06</v>
      </c>
      <c r="E731">
        <v>-0.00014787167617292982</v>
      </c>
      <c r="F731">
        <v>2.2260085666147225E-07</v>
      </c>
      <c r="G731">
        <v>0.00053997795558226433</v>
      </c>
      <c r="L731">
        <v>4.45556640625</v>
      </c>
      <c r="M731">
        <v>0.027277403050081733</v>
      </c>
      <c r="N731">
        <v>2.7173507292197896</v>
      </c>
    </row>
    <row r="732" spans="1:14">
      <c r="A732">
        <v>3.65</v>
      </c>
      <c r="B732">
        <v>2.1240414834470496E-05</v>
      </c>
      <c r="C732">
        <v>-1.183105270155337E-07</v>
      </c>
      <c r="D732">
        <v>-2.9581735107222503E-05</v>
      </c>
      <c r="E732">
        <v>-0.00060287576148519457</v>
      </c>
      <c r="F732">
        <v>2.2263561707045784E-07</v>
      </c>
      <c r="G732">
        <v>0.00053997795558226433</v>
      </c>
      <c r="L732">
        <v>4.461669921875</v>
      </c>
      <c r="M732">
        <v>0.030415563580155479</v>
      </c>
      <c r="N732">
        <v>2.5387614404715548</v>
      </c>
    </row>
    <row r="733" spans="1:14">
      <c r="A733">
        <v>3.655</v>
      </c>
      <c r="B733">
        <v>4.3223196371540559E-05</v>
      </c>
      <c r="C733">
        <v>-2.933204484127785E-07</v>
      </c>
      <c r="D733">
        <v>-7.3348548565474583E-05</v>
      </c>
      <c r="E733">
        <v>-0.001494843419764372</v>
      </c>
      <c r="F733">
        <v>2.2277956076610917E-07</v>
      </c>
      <c r="G733">
        <v>0.00053997795558226433</v>
      </c>
      <c r="L733">
        <v>4.4677734375</v>
      </c>
      <c r="M733">
        <v>0.033458134587398596</v>
      </c>
      <c r="N733">
        <v>2.3448843729112041</v>
      </c>
    </row>
    <row r="734" spans="1:14">
      <c r="A734">
        <v>3.66</v>
      </c>
      <c r="B734">
        <v>5.805832725482583E-05</v>
      </c>
      <c r="C734">
        <v>-4.1174974444508261E-07</v>
      </c>
      <c r="D734">
        <v>-0.00010296523803158834</v>
      </c>
      <c r="E734">
        <v>-0.00209843155108377</v>
      </c>
      <c r="F734">
        <v>2.2303927032032405E-07</v>
      </c>
      <c r="G734">
        <v>0.00053997795558226433</v>
      </c>
      <c r="L734">
        <v>4.473876953125</v>
      </c>
      <c r="M734">
        <v>0.036489883264845785</v>
      </c>
      <c r="N734">
        <v>2.1667307281366615</v>
      </c>
    </row>
    <row r="735" spans="1:14">
      <c r="A735">
        <v>3.665</v>
      </c>
      <c r="B735">
        <v>4.8660701877616138E-05</v>
      </c>
      <c r="C735">
        <v>-3.4776179812754537E-07</v>
      </c>
      <c r="D735">
        <v>-8.6962832951488028E-05</v>
      </c>
      <c r="E735">
        <v>-0.0017723025355513258</v>
      </c>
      <c r="F735">
        <v>2.232217084563834E-07</v>
      </c>
      <c r="G735">
        <v>0.00053997795558226433</v>
      </c>
      <c r="L735">
        <v>4.47998046875</v>
      </c>
      <c r="M735">
        <v>0.039882793299694887</v>
      </c>
      <c r="N735">
        <v>2.007429168099411</v>
      </c>
    </row>
    <row r="736" spans="1:14">
      <c r="A736">
        <v>3.67</v>
      </c>
      <c r="B736">
        <v>1.7293270047133694E-05</v>
      </c>
      <c r="C736">
        <v>-1.020282571509391E-07</v>
      </c>
      <c r="D736">
        <v>-2.550936997512365E-05</v>
      </c>
      <c r="E736">
        <v>-0.00051988096009302</v>
      </c>
      <c r="F736">
        <v>2.2324475008303933E-07</v>
      </c>
      <c r="G736">
        <v>0.00053997795558226433</v>
      </c>
      <c r="L736">
        <v>4.486083984375</v>
      </c>
      <c r="M736">
        <v>0.043922199326648793</v>
      </c>
      <c r="N736">
        <v>1.8756084200530831</v>
      </c>
    </row>
    <row r="737" spans="1:14">
      <c r="A737">
        <v>3.675</v>
      </c>
      <c r="B737">
        <v>-1.7554918427188605E-05</v>
      </c>
      <c r="C737">
        <v>1.7281714789947351E-07</v>
      </c>
      <c r="D737">
        <v>4.3222349231245431E-05</v>
      </c>
      <c r="E737">
        <v>0.00088087147733278189</v>
      </c>
      <c r="F737">
        <v>2.2326849422719324E-07</v>
      </c>
      <c r="G737">
        <v>0.00053997795558226433</v>
      </c>
      <c r="L737">
        <v>4.4921875</v>
      </c>
      <c r="M737">
        <v>0.048552186124542394</v>
      </c>
      <c r="N737">
        <v>1.7765305961024245</v>
      </c>
    </row>
    <row r="738" spans="1:14">
      <c r="A738">
        <v>3.68</v>
      </c>
      <c r="B738">
        <v>-2.920745516488476E-05</v>
      </c>
      <c r="C738">
        <v>2.758711449029995E-07</v>
      </c>
      <c r="D738">
        <v>6.8992973879755356E-05</v>
      </c>
      <c r="E738">
        <v>0.001406076807669414</v>
      </c>
      <c r="F738">
        <v>2.2333422160798049E-07</v>
      </c>
      <c r="G738">
        <v>0.00053997795558226433</v>
      </c>
      <c r="L738">
        <v>4.498291015625</v>
      </c>
      <c r="M738">
        <v>0.053353247335817727</v>
      </c>
      <c r="N738">
        <v>1.7070246839603236</v>
      </c>
    </row>
    <row r="739" spans="1:14">
      <c r="A739">
        <v>3.685</v>
      </c>
      <c r="B739">
        <v>-9.32908713265591E-06</v>
      </c>
      <c r="C739">
        <v>1.2401339718388937E-07</v>
      </c>
      <c r="D739">
        <v>3.1015805794141705E-05</v>
      </c>
      <c r="E739">
        <v>0.00063210212208460789</v>
      </c>
      <c r="F739">
        <v>2.2334092720093934E-07</v>
      </c>
      <c r="G739">
        <v>0.00053997795558226433</v>
      </c>
      <c r="L739">
        <v>4.50439453125</v>
      </c>
      <c r="M739">
        <v>0.057700069228416362</v>
      </c>
      <c r="N739">
        <v>1.6596494805954285</v>
      </c>
    </row>
    <row r="740" spans="1:14">
      <c r="A740">
        <v>3.69</v>
      </c>
      <c r="B740">
        <v>2.7535526272366607E-05</v>
      </c>
      <c r="C740">
        <v>-1.6223599018550552E-07</v>
      </c>
      <c r="D740">
        <v>-4.0569334611127384E-05</v>
      </c>
      <c r="E740">
        <v>-0.0008268030393747761</v>
      </c>
      <c r="F740">
        <v>2.2339934506199596E-07</v>
      </c>
      <c r="G740">
        <v>0.00053997795558226433</v>
      </c>
      <c r="L740">
        <v>4.510498046875</v>
      </c>
      <c r="M740">
        <v>0.060957144485011057</v>
      </c>
      <c r="N740">
        <v>1.6273082175874349</v>
      </c>
    </row>
    <row r="741" spans="1:14">
      <c r="A741">
        <v>3.695</v>
      </c>
      <c r="B741">
        <v>5.0036795774058648E-05</v>
      </c>
      <c r="C741">
        <v>-3.4756447681091732E-07</v>
      </c>
      <c r="D741">
        <v>-8.6915374324747689E-05</v>
      </c>
      <c r="E741">
        <v>-0.0017713353287383579</v>
      </c>
      <c r="F741">
        <v>2.2359224756834643E-07</v>
      </c>
      <c r="G741">
        <v>0.00053997795558226433</v>
      </c>
      <c r="L741">
        <v>4.5166015625</v>
      </c>
      <c r="M741">
        <v>0.062627540237205237</v>
      </c>
      <c r="N741">
        <v>1.6050006414584883</v>
      </c>
    </row>
    <row r="742" spans="1:14">
      <c r="A742">
        <v>3.7</v>
      </c>
      <c r="B742">
        <v>4.1753056790247524E-05</v>
      </c>
      <c r="C742">
        <v>-2.8624538449700695E-07</v>
      </c>
      <c r="D742">
        <v>-7.1580399305286131E-05</v>
      </c>
      <c r="E742">
        <v>-0.0014588085378417312</v>
      </c>
      <c r="F742">
        <v>2.2372656594709346E-07</v>
      </c>
      <c r="G742">
        <v>0.00053997795558226433</v>
      </c>
      <c r="L742">
        <v>4.522705078125</v>
      </c>
      <c r="M742">
        <v>0.062442777056234681</v>
      </c>
      <c r="N742">
        <v>1.589925729047559</v>
      </c>
    </row>
    <row r="743" spans="1:14">
      <c r="A743">
        <v>3.705</v>
      </c>
      <c r="B743">
        <v>1.2312705728652648E-05</v>
      </c>
      <c r="C743">
        <v>-5.9162896525181052E-08</v>
      </c>
      <c r="D743">
        <v>-1.4791174329521885E-05</v>
      </c>
      <c r="E743">
        <v>-0.000301444132835656</v>
      </c>
      <c r="F743">
        <v>2.2373824656691479E-07</v>
      </c>
      <c r="G743">
        <v>0.00053997795558226433</v>
      </c>
      <c r="L743">
        <v>4.52880859375</v>
      </c>
      <c r="M743">
        <v>0.060406859131514862</v>
      </c>
      <c r="N743">
        <v>1.5813090526529174</v>
      </c>
    </row>
    <row r="744" spans="1:14">
      <c r="A744">
        <v>3.71</v>
      </c>
      <c r="B744">
        <v>-6.705608040395136E-06</v>
      </c>
      <c r="C744">
        <v>9.7539097274487133E-08</v>
      </c>
      <c r="D744">
        <v>2.4396583821661196E-05</v>
      </c>
      <c r="E744">
        <v>0.00049720237828545513</v>
      </c>
      <c r="F744">
        <v>2.2374171102424878E-07</v>
      </c>
      <c r="G744">
        <v>0.00053997795558226433</v>
      </c>
      <c r="L744">
        <v>4.534912109375</v>
      </c>
      <c r="M744">
        <v>0.056806225606955293</v>
      </c>
      <c r="N744">
        <v>1.580600249888571</v>
      </c>
    </row>
    <row r="745" spans="1:14">
      <c r="A745">
        <v>3.715</v>
      </c>
      <c r="B745">
        <v>3.585630554929543E-06</v>
      </c>
      <c r="C745">
        <v>1.9997915156176756E-08</v>
      </c>
      <c r="D745">
        <v>5.0047321969731469E-06</v>
      </c>
      <c r="E745">
        <v>0.00010199644217431273</v>
      </c>
      <c r="F745">
        <v>2.2374270160519214E-07</v>
      </c>
      <c r="G745">
        <v>0.00053997795558226433</v>
      </c>
      <c r="L745">
        <v>4.541015625</v>
      </c>
      <c r="M745">
        <v>0.052190094035824315</v>
      </c>
      <c r="N745">
        <v>1.5922754983335239</v>
      </c>
    </row>
    <row r="746" spans="1:14">
      <c r="A746">
        <v>3.72</v>
      </c>
      <c r="B746">
        <v>3.4282348205542452E-05</v>
      </c>
      <c r="C746">
        <v>-2.1680558414522816E-07</v>
      </c>
      <c r="D746">
        <v>-5.4215449389234187E-05</v>
      </c>
      <c r="E746">
        <v>-0.0011049108585525927</v>
      </c>
      <c r="F746">
        <v>2.2383325401496314E-07</v>
      </c>
      <c r="G746">
        <v>0.00053997795558226433</v>
      </c>
      <c r="L746">
        <v>4.547119140625</v>
      </c>
      <c r="M746">
        <v>0.047313784306070313</v>
      </c>
      <c r="N746">
        <v>1.6249985422581421</v>
      </c>
    </row>
    <row r="747" spans="1:14">
      <c r="A747">
        <v>3.725</v>
      </c>
      <c r="B747">
        <v>5.2579257415371285E-05</v>
      </c>
      <c r="C747">
        <v>-3.6809382249784674E-07</v>
      </c>
      <c r="D747">
        <v>-9.2049211902775165E-05</v>
      </c>
      <c r="E747">
        <v>-0.0018759629385785579</v>
      </c>
      <c r="F747">
        <v>2.2404625802773273E-07</v>
      </c>
      <c r="G747">
        <v>0.00053997795558226433</v>
      </c>
      <c r="L747">
        <v>4.55322265625</v>
      </c>
      <c r="M747">
        <v>0.043016443825993546</v>
      </c>
      <c r="N747">
        <v>1.6912788925319771</v>
      </c>
    </row>
    <row r="748" spans="1:14">
      <c r="A748">
        <v>3.73</v>
      </c>
      <c r="B748">
        <v>3.933117049011006E-05</v>
      </c>
      <c r="C748">
        <v>-2.6693692902283724E-07</v>
      </c>
      <c r="D748">
        <v>-6.6751458678659587E-05</v>
      </c>
      <c r="E748">
        <v>-0.0013603947278710822</v>
      </c>
      <c r="F748">
        <v>2.2416544605483469E-07</v>
      </c>
      <c r="G748">
        <v>0.00053997795558226433</v>
      </c>
      <c r="L748">
        <v>4.559326171875</v>
      </c>
      <c r="M748">
        <v>0.039994100593063735</v>
      </c>
      <c r="N748">
        <v>1.8006113792490466</v>
      </c>
    </row>
    <row r="749" spans="1:14">
      <c r="A749">
        <v>3.735</v>
      </c>
      <c r="B749">
        <v>5.1494979069865531E-06</v>
      </c>
      <c r="C749">
        <v>-1.5312821125237539E-09</v>
      </c>
      <c r="D749">
        <v>-3.786015377668035E-07</v>
      </c>
      <c r="E749">
        <v>-7.7158993396874548E-06</v>
      </c>
      <c r="F749">
        <v>2.2416748915030377E-07</v>
      </c>
      <c r="G749">
        <v>0.00053997795558226433</v>
      </c>
      <c r="L749">
        <v>4.5654296875</v>
      </c>
      <c r="M749">
        <v>0.038512930497226969</v>
      </c>
      <c r="N749">
        <v>1.9435061959461939</v>
      </c>
    </row>
    <row r="750" spans="1:14">
      <c r="A750">
        <v>3.74</v>
      </c>
      <c r="B750">
        <v>-1.5156128752720735E-05</v>
      </c>
      <c r="C750">
        <v>1.666826273285084E-07</v>
      </c>
      <c r="D750">
        <v>4.1687767387471048E-05</v>
      </c>
      <c r="E750">
        <v>0.00084959669935665992</v>
      </c>
      <c r="F750">
        <v>2.241851876095736E-07</v>
      </c>
      <c r="G750">
        <v>0.00053997795558226433</v>
      </c>
      <c r="L750">
        <v>4.571533203125</v>
      </c>
      <c r="M750">
        <v>0.038290615423158939</v>
      </c>
      <c r="N750">
        <v>2.08462414136284</v>
      </c>
    </row>
    <row r="751" spans="1:14">
      <c r="A751">
        <v>3.745</v>
      </c>
      <c r="B751">
        <v>-1.7846208113325443E-06</v>
      </c>
      <c r="C751">
        <v>6.5920138062226926E-08</v>
      </c>
      <c r="D751">
        <v>1.6488648091193679E-05</v>
      </c>
      <c r="E751">
        <v>0.00033603864809852714</v>
      </c>
      <c r="F751">
        <v>2.2418543299614645E-07</v>
      </c>
      <c r="G751">
        <v>0.00053997795558226433</v>
      </c>
      <c r="L751">
        <v>4.57763671875</v>
      </c>
      <c r="M751">
        <v>0.038717925792168664</v>
      </c>
      <c r="N751">
        <v>2.1882844863255606</v>
      </c>
    </row>
    <row r="752" spans="1:14">
      <c r="A752">
        <v>3.75</v>
      </c>
      <c r="B752">
        <v>3.4732739248161633E-05</v>
      </c>
      <c r="C752">
        <v>-2.1569053279665086E-07</v>
      </c>
      <c r="D752">
        <v>-5.3936732746684116E-05</v>
      </c>
      <c r="E752">
        <v>-0.0010992306133774223</v>
      </c>
      <c r="F752">
        <v>2.2427838033510057E-07</v>
      </c>
      <c r="G752">
        <v>0.00053997795558226433</v>
      </c>
      <c r="L752">
        <v>4.583740234375</v>
      </c>
      <c r="M752">
        <v>0.039221396216011457</v>
      </c>
      <c r="N752">
        <v>2.2454703855413438</v>
      </c>
    </row>
    <row r="753" spans="1:14">
      <c r="A753">
        <v>3.755</v>
      </c>
      <c r="B753">
        <v>6.14590065836915E-05</v>
      </c>
      <c r="C753">
        <v>-4.3118812680176466E-07</v>
      </c>
      <c r="D753">
        <v>-0.00010782735092161652</v>
      </c>
      <c r="E753">
        <v>-0.0021975214117825447</v>
      </c>
      <c r="F753">
        <v>2.2456940510928871E-07</v>
      </c>
      <c r="G753">
        <v>0.00053997795558226433</v>
      </c>
      <c r="L753">
        <v>4.58984375</v>
      </c>
      <c r="M753">
        <v>0.039482078319225795</v>
      </c>
      <c r="N753">
        <v>2.2663943717599788</v>
      </c>
    </row>
    <row r="754" spans="1:14">
      <c r="A754">
        <v>3.76</v>
      </c>
      <c r="B754">
        <v>6.159132404924474E-05</v>
      </c>
      <c r="C754">
        <v>-4.3335397906831403E-07</v>
      </c>
      <c r="D754">
        <v>-0.0001083686236911817</v>
      </c>
      <c r="E754">
        <v>-0.0022085525508262829</v>
      </c>
      <c r="F754">
        <v>2.2486168434933921E-07</v>
      </c>
      <c r="G754">
        <v>0.00053997795558226433</v>
      </c>
      <c r="L754">
        <v>4.595947265625</v>
      </c>
      <c r="M754">
        <v>0.039465940644178341</v>
      </c>
      <c r="N754">
        <v>2.2623163587092474</v>
      </c>
    </row>
    <row r="755" spans="1:14">
      <c r="A755">
        <v>3.765</v>
      </c>
      <c r="B755">
        <v>4.5023854617127994E-05</v>
      </c>
      <c r="C755">
        <v>-3.0705551217728862E-07</v>
      </c>
      <c r="D755">
        <v>-7.6783449141689823E-05</v>
      </c>
      <c r="E755">
        <v>-0.0015648466935076384</v>
      </c>
      <c r="F755">
        <v>2.250178711164405E-07</v>
      </c>
      <c r="G755">
        <v>0.00053997795558226433</v>
      </c>
      <c r="L755">
        <v>4.60205078125</v>
      </c>
      <c r="M755">
        <v>0.0393472624607258</v>
      </c>
      <c r="N755">
        <v>2.2396272617666337</v>
      </c>
    </row>
    <row r="756" spans="1:14">
      <c r="A756">
        <v>3.77</v>
      </c>
      <c r="B756">
        <v>3.6855061638664122E-05</v>
      </c>
      <c r="C756">
        <v>-2.38468747820961E-07</v>
      </c>
      <c r="D756">
        <v>-5.9631152971790846E-05</v>
      </c>
      <c r="E756">
        <v>-0.0012152828975650974</v>
      </c>
      <c r="F756">
        <v>2.2512252447551187E-07</v>
      </c>
      <c r="G756">
        <v>0.00053997795558226433</v>
      </c>
      <c r="L756">
        <v>4.608154296875</v>
      </c>
      <c r="M756">
        <v>0.039385397615125779</v>
      </c>
      <c r="N756">
        <v>2.202982425927718</v>
      </c>
    </row>
    <row r="757" spans="1:14">
      <c r="A757">
        <v>3.775</v>
      </c>
      <c r="B757">
        <v>4.2680902497644005E-05</v>
      </c>
      <c r="C757">
        <v>-2.865055795527819E-07</v>
      </c>
      <c r="D757">
        <v>-7.1644436024265285E-05</v>
      </c>
      <c r="E757">
        <v>-0.0014601136061745265</v>
      </c>
      <c r="F757">
        <v>2.2526287889005079E-07</v>
      </c>
      <c r="G757">
        <v>0.00053997795558226433</v>
      </c>
      <c r="L757">
        <v>4.6142578125</v>
      </c>
      <c r="M757">
        <v>0.039787994724661317</v>
      </c>
      <c r="N757">
        <v>2.1592037898106482</v>
      </c>
    </row>
    <row r="758" spans="1:14">
      <c r="A758">
        <v>3.78</v>
      </c>
      <c r="B758">
        <v>4.8524879997147985E-05</v>
      </c>
      <c r="C758">
        <v>-3.3207831798176177E-07</v>
      </c>
      <c r="D758">
        <v>-8.3041445739925188E-05</v>
      </c>
      <c r="E758">
        <v>-0.0016923846641796754</v>
      </c>
      <c r="F758">
        <v>2.2544430000383044E-07</v>
      </c>
      <c r="G758">
        <v>0.00053997795558226433</v>
      </c>
      <c r="L758">
        <v>4.620361328125</v>
      </c>
      <c r="M758">
        <v>0.040598135854130725</v>
      </c>
      <c r="N758">
        <v>2.1171480294120952</v>
      </c>
    </row>
    <row r="759" spans="1:14">
      <c r="A759">
        <v>3.785</v>
      </c>
      <c r="B759">
        <v>3.91732915319562E-05</v>
      </c>
      <c r="C759">
        <v>-2.6388687547628415E-07</v>
      </c>
      <c r="D759">
        <v>-6.5987813413808887E-05</v>
      </c>
      <c r="E759">
        <v>-0.001344831637373425</v>
      </c>
      <c r="F759">
        <v>2.2556253308786031E-07</v>
      </c>
      <c r="G759">
        <v>0.00053997795558226433</v>
      </c>
      <c r="L759">
        <v>4.62646484375</v>
      </c>
      <c r="M759">
        <v>0.041646357007432813</v>
      </c>
      <c r="N759">
        <v>2.0843821731373535</v>
      </c>
    </row>
    <row r="760" spans="1:14">
      <c r="A760">
        <v>3.79</v>
      </c>
      <c r="B760">
        <v>2.7008615722137914E-05</v>
      </c>
      <c r="C760">
        <v>-1.6385806048584893E-07</v>
      </c>
      <c r="D760">
        <v>-4.0972486379803688E-05</v>
      </c>
      <c r="E760">
        <v>-0.00083501927242039917</v>
      </c>
      <c r="F760">
        <v>2.2561873661099496E-07</v>
      </c>
      <c r="G760">
        <v>0.00053997795558226433</v>
      </c>
      <c r="L760">
        <v>4.632568359375</v>
      </c>
      <c r="M760">
        <v>0.042579224606897663</v>
      </c>
      <c r="N760">
        <v>2.0651074782631014</v>
      </c>
    </row>
    <row r="761" spans="1:14">
      <c r="A761">
        <v>3.795</v>
      </c>
      <c r="B761">
        <v>3.6781860629284417E-05</v>
      </c>
      <c r="C761">
        <v>-2.3828579921840465E-07</v>
      </c>
      <c r="D761">
        <v>-5.9585716142554112E-05</v>
      </c>
      <c r="E761">
        <v>-0.0012143568949852528</v>
      </c>
      <c r="F761">
        <v>2.2572297466083279E-07</v>
      </c>
      <c r="G761">
        <v>0.00053997795558226433</v>
      </c>
      <c r="L761">
        <v>4.638671875</v>
      </c>
      <c r="M761">
        <v>0.042936504267472468</v>
      </c>
      <c r="N761">
        <v>2.06118535674774</v>
      </c>
    </row>
    <row r="762" spans="1:14">
      <c r="A762">
        <v>3.8</v>
      </c>
      <c r="B762">
        <v>7.62041664915699E-05</v>
      </c>
      <c r="C762">
        <v>-5.4420702884760416E-07</v>
      </c>
      <c r="D762">
        <v>-0.00013609005875411258</v>
      </c>
      <c r="E762">
        <v>-0.0027735153974088145</v>
      </c>
      <c r="F762">
        <v>2.2617039561861E-07</v>
      </c>
      <c r="G762">
        <v>0.00053997795558226433</v>
      </c>
      <c r="L762">
        <v>4.644775390625</v>
      </c>
      <c r="M762">
        <v>0.042241413577248962</v>
      </c>
      <c r="N762">
        <v>2.0747999122769851</v>
      </c>
    </row>
    <row r="763" spans="1:14">
      <c r="A763">
        <v>3.805</v>
      </c>
      <c r="B763">
        <v>0.0001118609145609461</v>
      </c>
      <c r="C763">
        <v>-8.3677793579585636E-07</v>
      </c>
      <c r="D763">
        <v>-0.00020925050280306263</v>
      </c>
      <c r="E763">
        <v>-0.0042645252471264165</v>
      </c>
      <c r="F763">
        <v>2.2713448127218925E-07</v>
      </c>
      <c r="G763">
        <v>0.00053997795558226433</v>
      </c>
      <c r="L763">
        <v>4.65087890625</v>
      </c>
      <c r="M763">
        <v>0.040088070373869043</v>
      </c>
      <c r="N763">
        <v>2.1118228276848319</v>
      </c>
    </row>
    <row r="764" spans="1:14">
      <c r="A764">
        <v>3.81</v>
      </c>
      <c r="B764">
        <v>0.00010106840672340358</v>
      </c>
      <c r="C764">
        <v>-7.65684723769841E-07</v>
      </c>
      <c r="D764">
        <v>-0.00019147047067635337</v>
      </c>
      <c r="E764">
        <v>-0.0039021681923840815</v>
      </c>
      <c r="F764">
        <v>2.279215084459154E-07</v>
      </c>
      <c r="G764">
        <v>0.00053997795558226433</v>
      </c>
      <c r="L764">
        <v>4.656982421875</v>
      </c>
      <c r="M764">
        <v>0.036227528709486249</v>
      </c>
      <c r="N764">
        <v>2.1879587190162488</v>
      </c>
    </row>
    <row r="765" spans="1:14">
      <c r="A765">
        <v>3.815</v>
      </c>
      <c r="B765">
        <v>3.4113211509591929E-05</v>
      </c>
      <c r="C765">
        <v>-2.5395555509466467E-07</v>
      </c>
      <c r="D765">
        <v>-6.3497989961033971E-05</v>
      </c>
      <c r="E765">
        <v>-0.0012940890354058722</v>
      </c>
      <c r="F765">
        <v>2.2801116955418273E-07</v>
      </c>
      <c r="G765">
        <v>0.00053997795558226433</v>
      </c>
      <c r="L765">
        <v>4.6630859375</v>
      </c>
      <c r="M765">
        <v>0.030664302749308182</v>
      </c>
      <c r="N765">
        <v>2.3474588951318722</v>
      </c>
    </row>
    <row r="766" spans="1:14">
      <c r="A766">
        <v>3.82</v>
      </c>
      <c r="B766">
        <v>-4.2598911765506832E-05</v>
      </c>
      <c r="C766">
        <v>3.5508545994122648E-07</v>
      </c>
      <c r="D766">
        <v>8.8803539606680123E-05</v>
      </c>
      <c r="E766">
        <v>0.0018098161371841409</v>
      </c>
      <c r="F766">
        <v>2.2815098524028659E-07</v>
      </c>
      <c r="G766">
        <v>0.00053997795558226433</v>
      </c>
      <c r="L766">
        <v>4.669189453125</v>
      </c>
      <c r="M766">
        <v>0.023809598801281941</v>
      </c>
      <c r="N766">
        <v>2.7435418895609782</v>
      </c>
    </row>
    <row r="767" spans="1:14">
      <c r="A767">
        <v>3.825</v>
      </c>
      <c r="B767">
        <v>-7.0442051311187762E-05</v>
      </c>
      <c r="C767">
        <v>5.8707744078517515E-07</v>
      </c>
      <c r="D767">
        <v>0.00014681538384459983</v>
      </c>
      <c r="E767">
        <v>0.0029920975227529447</v>
      </c>
      <c r="F767">
        <v>2.2853330159574308E-07</v>
      </c>
      <c r="G767">
        <v>0.00053997795558226433</v>
      </c>
      <c r="L767">
        <v>4.67529296875</v>
      </c>
      <c r="M767">
        <v>0.016908666499074847</v>
      </c>
      <c r="N767">
        <v>3.9555401523407903</v>
      </c>
    </row>
    <row r="768" spans="1:14">
      <c r="A768">
        <v>3.83</v>
      </c>
      <c r="B768">
        <v>-3.1584934017762209E-05</v>
      </c>
      <c r="C768">
        <v>2.9823584732919096E-07</v>
      </c>
      <c r="D768">
        <v>7.45811501543423E-05</v>
      </c>
      <c r="E768">
        <v>0.001519963840145496</v>
      </c>
      <c r="F768">
        <v>2.2861016486219377E-07</v>
      </c>
      <c r="G768">
        <v>0.00053997795558226433</v>
      </c>
      <c r="L768">
        <v>4.681396484375</v>
      </c>
      <c r="M768">
        <v>0.013283690498301325</v>
      </c>
      <c r="N768">
        <v>2.7278516950059193</v>
      </c>
    </row>
    <row r="769" spans="1:14">
      <c r="A769">
        <v>3.835</v>
      </c>
      <c r="B769">
        <v>2.7220782709747056E-05</v>
      </c>
      <c r="C769">
        <v>-1.6748916680675861E-07</v>
      </c>
      <c r="D769">
        <v>-4.188516017287599E-05</v>
      </c>
      <c r="E769">
        <v>-0.00085361956432321263</v>
      </c>
      <c r="F769">
        <v>2.2866725487052108E-07</v>
      </c>
      <c r="G769">
        <v>0.00053997795558226433</v>
      </c>
      <c r="L769">
        <v>4.6875</v>
      </c>
      <c r="M769">
        <v>0.01641172050081123</v>
      </c>
      <c r="N769">
        <v>1.6495741982632486</v>
      </c>
    </row>
    <row r="770" spans="1:14">
      <c r="A770">
        <v>3.84</v>
      </c>
      <c r="B770">
        <v>4.3645380754720375E-05</v>
      </c>
      <c r="C770">
        <v>-3.0627851168490619E-07</v>
      </c>
      <c r="D770">
        <v>-7.6592137854774242E-05</v>
      </c>
      <c r="E770">
        <v>-0.001560947769480299</v>
      </c>
      <c r="F770">
        <v>2.2881402425127024E-07</v>
      </c>
      <c r="G770">
        <v>0.00053997795558226433</v>
      </c>
      <c r="L770">
        <v>4.693603515625</v>
      </c>
      <c r="M770">
        <v>0.022947560988658404</v>
      </c>
      <c r="N770">
        <v>1.5197856050373806</v>
      </c>
    </row>
    <row r="771" spans="1:14">
      <c r="A771">
        <v>3.845</v>
      </c>
      <c r="B771">
        <v>-3.7552300596509617E-06</v>
      </c>
      <c r="C771">
        <v>5.3267982070874726E-08</v>
      </c>
      <c r="D771">
        <v>1.3323911350515759E-05</v>
      </c>
      <c r="E771">
        <v>0.00027154131332351116</v>
      </c>
      <c r="F771">
        <v>2.2881511075691285E-07</v>
      </c>
      <c r="G771">
        <v>0.00053997795558226433</v>
      </c>
      <c r="L771">
        <v>4.69970703125</v>
      </c>
      <c r="M771">
        <v>0.029099886907246623</v>
      </c>
      <c r="N771">
        <v>1.5065460781557967</v>
      </c>
    </row>
    <row r="772" spans="1:14">
      <c r="A772">
        <v>3.85</v>
      </c>
      <c r="B772">
        <v>-7.0744504113364807E-05</v>
      </c>
      <c r="C772">
        <v>5.8594109975034316E-07</v>
      </c>
      <c r="D772">
        <v>0.00014653122114825133</v>
      </c>
      <c r="E772">
        <v>0.0029863062870013621</v>
      </c>
      <c r="F772">
        <v>2.2920071721801947E-07</v>
      </c>
      <c r="G772">
        <v>0.00053997795558226433</v>
      </c>
      <c r="L772">
        <v>4.705810546875</v>
      </c>
      <c r="M772">
        <v>0.033146057258671577</v>
      </c>
      <c r="N772">
        <v>1.5027866348871004</v>
      </c>
    </row>
    <row r="773" spans="1:14">
      <c r="A773">
        <v>3.855</v>
      </c>
      <c r="B773">
        <v>-9.5099143196313238E-05</v>
      </c>
      <c r="C773">
        <v>7.8980277073945906E-07</v>
      </c>
      <c r="D773">
        <v>0.00019750756274463139</v>
      </c>
      <c r="E773">
        <v>0.0040252041287355874</v>
      </c>
      <c r="F773">
        <v>2.2989752356366448E-07</v>
      </c>
      <c r="G773">
        <v>0.00053997795558226433</v>
      </c>
      <c r="L773">
        <v>4.7119140625</v>
      </c>
      <c r="M773">
        <v>0.034230673446978242</v>
      </c>
      <c r="N773">
        <v>1.4904416837839065</v>
      </c>
    </row>
    <row r="774" spans="1:14">
      <c r="A774">
        <v>3.86</v>
      </c>
      <c r="B774">
        <v>-5.1169042250090868E-05</v>
      </c>
      <c r="C774">
        <v>4.623953231825179E-07</v>
      </c>
      <c r="D774">
        <v>0.00011562880433029228</v>
      </c>
      <c r="E774">
        <v>0.0023565150322513565</v>
      </c>
      <c r="F774">
        <v>2.3009925494630976E-07</v>
      </c>
      <c r="G774">
        <v>0.00053997795558226433</v>
      </c>
      <c r="L774">
        <v>4.718017578125</v>
      </c>
      <c r="M774">
        <v>0.031999720545495623</v>
      </c>
      <c r="N774">
        <v>1.4620604201734622</v>
      </c>
    </row>
    <row r="775" spans="1:14">
      <c r="A775">
        <v>3.865</v>
      </c>
      <c r="B775">
        <v>2.3961468998924085E-05</v>
      </c>
      <c r="C775">
        <v>-1.2735482204069364E-07</v>
      </c>
      <c r="D775">
        <v>-3.1851985330505695E-05</v>
      </c>
      <c r="E775">
        <v>-0.00064914346103570606</v>
      </c>
      <c r="F775">
        <v>2.3014349195661784E-07</v>
      </c>
      <c r="G775">
        <v>0.00053997795558226433</v>
      </c>
      <c r="L775">
        <v>4.72412109375</v>
      </c>
      <c r="M775">
        <v>0.026534646579334773</v>
      </c>
      <c r="N775">
        <v>1.4061006584739131</v>
      </c>
    </row>
    <row r="776" spans="1:14">
      <c r="A776">
        <v>3.87</v>
      </c>
      <c r="B776">
        <v>7.1367438840789319E-05</v>
      </c>
      <c r="C776">
        <v>-5.0683348740912791E-07</v>
      </c>
      <c r="D776">
        <v>-0.00012674595144765912</v>
      </c>
      <c r="E776">
        <v>-0.0025830824905032929</v>
      </c>
      <c r="F776">
        <v>2.3053591916579049E-07</v>
      </c>
      <c r="G776">
        <v>0.00053997795558226433</v>
      </c>
      <c r="L776">
        <v>4.730224609375</v>
      </c>
      <c r="M776">
        <v>0.018345072594918296</v>
      </c>
      <c r="N776">
        <v>1.292395557932394</v>
      </c>
    </row>
    <row r="777" spans="1:14">
      <c r="A777">
        <v>3.875</v>
      </c>
      <c r="B777">
        <v>5.8108625133541578E-05</v>
      </c>
      <c r="C777">
        <v>-4.196928723782637E-07</v>
      </c>
      <c r="D777">
        <v>-0.00010495309767168023</v>
      </c>
      <c r="E777">
        <v>-0.0021389441305488428</v>
      </c>
      <c r="F777">
        <v>2.3079607890514387E-07</v>
      </c>
      <c r="G777">
        <v>0.00053997795558226433</v>
      </c>
      <c r="L777">
        <v>4.736328125</v>
      </c>
      <c r="M777">
        <v>0.00856343242860304</v>
      </c>
      <c r="N777">
        <v>1.0248043044632518</v>
      </c>
    </row>
    <row r="778" spans="1:14">
      <c r="A778">
        <v>3.88</v>
      </c>
      <c r="B778">
        <v>5.222359870658262E-06</v>
      </c>
      <c r="C778">
        <v>-8.3487398838308878E-09</v>
      </c>
      <c r="D778">
        <v>-2.0844085031521876E-06</v>
      </c>
      <c r="E778">
        <v>-4.2480245294241584E-05</v>
      </c>
      <c r="F778">
        <v>2.3079818022652675E-07</v>
      </c>
      <c r="G778">
        <v>0.00053997795558226433</v>
      </c>
      <c r="L778">
        <v>4.742431640625</v>
      </c>
      <c r="M778">
        <v>0.0056453395177224735</v>
      </c>
      <c r="N778">
        <v>2.2033774026198403</v>
      </c>
    </row>
    <row r="779" spans="1:14">
      <c r="A779">
        <v>3.885</v>
      </c>
      <c r="B779">
        <v>-4.1432544209160882E-05</v>
      </c>
      <c r="C779">
        <v>3.6034053752074543E-07</v>
      </c>
      <c r="D779">
        <v>9.01144186930019E-05</v>
      </c>
      <c r="E779">
        <v>0.0018365318529633785</v>
      </c>
      <c r="F779">
        <v>2.3093044436079235E-07</v>
      </c>
      <c r="G779">
        <v>0.00053997795558226433</v>
      </c>
      <c r="L779">
        <v>4.74853515625</v>
      </c>
      <c r="M779">
        <v>0.015676509536212895</v>
      </c>
      <c r="N779">
        <v>2.8507014280552854</v>
      </c>
    </row>
    <row r="780" spans="1:14">
      <c r="A780">
        <v>3.89</v>
      </c>
      <c r="B780">
        <v>-4.6573086275552013E-05</v>
      </c>
      <c r="C780">
        <v>4.1472437175004855E-07</v>
      </c>
      <c r="D780">
        <v>0.00010371372931984856</v>
      </c>
      <c r="E780">
        <v>0.0021136858035385136</v>
      </c>
      <c r="F780">
        <v>2.3109756455267526E-07</v>
      </c>
      <c r="G780">
        <v>0.00053997795558226433</v>
      </c>
      <c r="L780">
        <v>4.754638671875</v>
      </c>
      <c r="M780">
        <v>0.025493106366286645</v>
      </c>
      <c r="N780">
        <v>2.2716950191861907</v>
      </c>
    </row>
    <row r="781" spans="1:14">
      <c r="A781">
        <v>3.895</v>
      </c>
      <c r="B781">
        <v>-1.2799550872325482E-05</v>
      </c>
      <c r="C781">
        <v>1.5530499755654918E-07</v>
      </c>
      <c r="D781">
        <v>3.8837498474285531E-05</v>
      </c>
      <c r="E781">
        <v>0.00079150821890593907</v>
      </c>
      <c r="F781">
        <v>2.3111018713902595E-07</v>
      </c>
      <c r="G781">
        <v>0.00053997795558226433</v>
      </c>
      <c r="L781">
        <v>4.7607421875</v>
      </c>
      <c r="M781">
        <v>0.033262619198021655</v>
      </c>
      <c r="N781">
        <v>2.09354133566231</v>
      </c>
    </row>
    <row r="782" spans="1:14">
      <c r="A782">
        <v>3.9</v>
      </c>
      <c r="B782">
        <v>3.4118688794265108E-05</v>
      </c>
      <c r="C782">
        <v>-2.0905374081244324E-07</v>
      </c>
      <c r="D782">
        <v>-5.2280042129389659E-05</v>
      </c>
      <c r="E782">
        <v>-0.0010654672585969612</v>
      </c>
      <c r="F782">
        <v>2.3119987704193433E-07</v>
      </c>
      <c r="G782">
        <v>0.00053997795558226433</v>
      </c>
      <c r="L782">
        <v>4.766845703125</v>
      </c>
      <c r="M782">
        <v>0.0382026802208433</v>
      </c>
      <c r="N782">
        <v>2.0142894329569123</v>
      </c>
    </row>
    <row r="783" spans="1:14">
      <c r="A783">
        <v>3.905</v>
      </c>
      <c r="B783">
        <v>6.3224204135503575E-05</v>
      </c>
      <c r="C783">
        <v>-4.4606646079563641E-07</v>
      </c>
      <c r="D783">
        <v>-0.00011154997347294337</v>
      </c>
      <c r="E783">
        <v>-0.0022733884593785858</v>
      </c>
      <c r="F783">
        <v>2.3150785925195914E-07</v>
      </c>
      <c r="G783">
        <v>0.00053997795558226433</v>
      </c>
      <c r="L783">
        <v>4.77294921875</v>
      </c>
      <c r="M783">
        <v>0.039939271257069385</v>
      </c>
      <c r="N783">
        <v>1.975346085715634</v>
      </c>
    </row>
    <row r="784" spans="1:14">
      <c r="A784">
        <v>3.91</v>
      </c>
      <c r="B784">
        <v>6.18331993696269E-05</v>
      </c>
      <c r="C784">
        <v>-4.4039973307031627E-07</v>
      </c>
      <c r="D784">
        <v>-0.00011013232833193027</v>
      </c>
      <c r="E784">
        <v>-0.0022444968514047387</v>
      </c>
      <c r="F784">
        <v>2.3180243861948284E-07</v>
      </c>
      <c r="G784">
        <v>0.00053997795558226433</v>
      </c>
      <c r="L784">
        <v>4.779052734375</v>
      </c>
      <c r="M784">
        <v>0.038485222549128249</v>
      </c>
      <c r="N784">
        <v>1.9593916900955226</v>
      </c>
    </row>
    <row r="785" spans="1:14">
      <c r="A785">
        <v>3.915</v>
      </c>
      <c r="B785">
        <v>3.3627245847555931E-05</v>
      </c>
      <c r="C785">
        <v>-2.2627185006909503E-07</v>
      </c>
      <c r="D785">
        <v>-5.6582674985797664E-05</v>
      </c>
      <c r="E785">
        <v>-0.0011531549162105564</v>
      </c>
      <c r="F785">
        <v>2.318895633578148E-07</v>
      </c>
      <c r="G785">
        <v>0.00053997795558226433</v>
      </c>
      <c r="L785">
        <v>4.78515625</v>
      </c>
      <c r="M785">
        <v>0.034215445942562761</v>
      </c>
      <c r="N785">
        <v>1.9618364889370739</v>
      </c>
    </row>
    <row r="786" spans="1:14">
      <c r="A786">
        <v>3.92</v>
      </c>
      <c r="B786">
        <v>-1.4257427723536544E-06</v>
      </c>
      <c r="C786">
        <v>5.3430992052669324E-08</v>
      </c>
      <c r="D786">
        <v>1.3364806713835254E-05</v>
      </c>
      <c r="E786">
        <v>0.00027237476082796246</v>
      </c>
      <c r="F786">
        <v>2.3188971997566055E-07</v>
      </c>
      <c r="G786">
        <v>0.00053997795558226433</v>
      </c>
      <c r="L786">
        <v>4.791259765625</v>
      </c>
      <c r="M786">
        <v>0.027806855839577871</v>
      </c>
      <c r="N786">
        <v>1.9858057758510319</v>
      </c>
    </row>
    <row r="787" spans="1:14">
      <c r="A787">
        <v>3.925</v>
      </c>
      <c r="B787">
        <v>-2.1960711103396964E-05</v>
      </c>
      <c r="C787">
        <v>2.1911310623448757E-07</v>
      </c>
      <c r="D787">
        <v>5.4797522750715108E-05</v>
      </c>
      <c r="E787">
        <v>0.0011167735136595738</v>
      </c>
      <c r="F787">
        <v>2.3192687792055097E-07</v>
      </c>
      <c r="G787">
        <v>0.00053997795558226433</v>
      </c>
      <c r="L787">
        <v>4.79736328125</v>
      </c>
      <c r="M787">
        <v>0.020148741224571678</v>
      </c>
      <c r="N787">
        <v>2.0463322791921454</v>
      </c>
    </row>
    <row r="788" spans="1:14">
      <c r="A788">
        <v>3.93</v>
      </c>
      <c r="B788">
        <v>-1.0860490822061035E-05</v>
      </c>
      <c r="C788">
        <v>1.4427921356420645E-07</v>
      </c>
      <c r="D788">
        <v>3.6082720443060486E-05</v>
      </c>
      <c r="E788">
        <v>0.00073536584262957265</v>
      </c>
      <c r="F788">
        <v>2.3193596570033425E-07</v>
      </c>
      <c r="G788">
        <v>0.00053997795558226433</v>
      </c>
      <c r="L788">
        <v>4.803466796875</v>
      </c>
      <c r="M788">
        <v>0.012248369176249</v>
      </c>
      <c r="N788">
        <v>2.194589887374375</v>
      </c>
    </row>
    <row r="789" spans="1:14">
      <c r="A789">
        <v>3.935</v>
      </c>
      <c r="B789">
        <v>2.8461032067899738E-05</v>
      </c>
      <c r="C789">
        <v>-1.6131469427969598E-07</v>
      </c>
      <c r="D789">
        <v>-4.0340485804105389E-05</v>
      </c>
      <c r="E789">
        <v>-0.00082213910068766778</v>
      </c>
      <c r="F789">
        <v>2.3199837656190977E-07</v>
      </c>
      <c r="G789">
        <v>0.00053997795558226433</v>
      </c>
      <c r="L789">
        <v>4.8095703125</v>
      </c>
      <c r="M789">
        <v>0.0052857026244252057</v>
      </c>
      <c r="N789">
        <v>2.4918053483862503</v>
      </c>
    </row>
    <row r="790" spans="1:14">
      <c r="A790">
        <v>3.94</v>
      </c>
      <c r="B790">
        <v>7.6264449935987868E-05</v>
      </c>
      <c r="C790">
        <v>-5.356188571836051E-07</v>
      </c>
      <c r="D790">
        <v>-0.00013394402431048881</v>
      </c>
      <c r="E790">
        <v>-0.0027297792154477619</v>
      </c>
      <c r="F790">
        <v>2.3244650568949421E-07</v>
      </c>
      <c r="G790">
        <v>0.00053997795558226433</v>
      </c>
      <c r="L790">
        <v>4.815673828125</v>
      </c>
      <c r="M790">
        <v>0.0031465354055694068</v>
      </c>
      <c r="N790">
        <v>1.2787800019188549</v>
      </c>
    </row>
    <row r="791" spans="1:14">
      <c r="A791">
        <v>3.945</v>
      </c>
      <c r="B791">
        <v>0.00010314100353286567</v>
      </c>
      <c r="C791">
        <v>-7.57466872701489E-07</v>
      </c>
      <c r="D791">
        <v>-0.00018941883062346815</v>
      </c>
      <c r="E791">
        <v>-0.0038603557681062806</v>
      </c>
      <c r="F791">
        <v>2.3326614276307817E-07</v>
      </c>
      <c r="G791">
        <v>0.00053997795558226433</v>
      </c>
      <c r="L791">
        <v>4.82177734375</v>
      </c>
      <c r="M791">
        <v>0.0064620904442072727</v>
      </c>
      <c r="N791">
        <v>1.5621437433243386</v>
      </c>
    </row>
    <row r="792" spans="1:14">
      <c r="A792">
        <v>3.95</v>
      </c>
      <c r="B792">
        <v>9.5273115619299285E-05</v>
      </c>
      <c r="C792">
        <v>-7.0184946974846836E-07</v>
      </c>
      <c r="D792">
        <v>-0.0001755095549326377</v>
      </c>
      <c r="E792">
        <v>-0.0035768847295271564</v>
      </c>
      <c r="F792">
        <v>2.3396550088716347E-07</v>
      </c>
      <c r="G792">
        <v>0.00053997795558226433</v>
      </c>
      <c r="L792">
        <v>4.827880859375</v>
      </c>
      <c r="M792">
        <v>0.00893773967989932</v>
      </c>
      <c r="N792">
        <v>1.8834731553557031</v>
      </c>
    </row>
    <row r="793" spans="1:14">
      <c r="A793">
        <v>3.955</v>
      </c>
      <c r="B793">
        <v>6.0503772717525938E-05</v>
      </c>
      <c r="C793">
        <v>-4.3625328372585515E-07</v>
      </c>
      <c r="D793">
        <v>-0.00010908885331332015</v>
      </c>
      <c r="E793">
        <v>-0.0022232308305254645</v>
      </c>
      <c r="F793">
        <v>2.3424754939124547E-07</v>
      </c>
      <c r="G793">
        <v>0.00053997795558226433</v>
      </c>
      <c r="L793">
        <v>4.833984375</v>
      </c>
      <c r="M793">
        <v>0.010800743434471504</v>
      </c>
      <c r="N793">
        <v>2.480301234836042</v>
      </c>
    </row>
    <row r="794" spans="1:14">
      <c r="A794">
        <v>3.96</v>
      </c>
      <c r="B794">
        <v>2.7249578184922089E-05</v>
      </c>
      <c r="C794">
        <v>-1.7029254321441838E-07</v>
      </c>
      <c r="D794">
        <v>-4.25783410968197E-05</v>
      </c>
      <c r="E794">
        <v>-0.00086774659155318542</v>
      </c>
      <c r="F794">
        <v>2.3430476024866458E-07</v>
      </c>
      <c r="G794">
        <v>0.00053997795558226433</v>
      </c>
      <c r="L794">
        <v>4.840087890625</v>
      </c>
      <c r="M794">
        <v>0.013654138853467515</v>
      </c>
      <c r="N794">
        <v>3.3166527357194795</v>
      </c>
    </row>
    <row r="795" spans="1:14">
      <c r="A795">
        <v>3.9650000000000003</v>
      </c>
      <c r="B795">
        <v>1.8030184633070011E-05</v>
      </c>
      <c r="C795">
        <v>-9.4498362877423953E-08</v>
      </c>
      <c r="D795">
        <v>-2.3624251905664676E-05</v>
      </c>
      <c r="E795">
        <v>-0.00048146225383744606</v>
      </c>
      <c r="F795">
        <v>2.3432980745173185E-07</v>
      </c>
      <c r="G795">
        <v>0.00053997795558226433</v>
      </c>
      <c r="L795">
        <v>4.84619140625</v>
      </c>
      <c r="M795">
        <v>0.018742783782439432</v>
      </c>
      <c r="N795">
        <v>3.1131894772248048</v>
      </c>
    </row>
    <row r="796" spans="1:14">
      <c r="A796">
        <v>3.97</v>
      </c>
      <c r="B796">
        <v>3.7596567023151831E-05</v>
      </c>
      <c r="C796">
        <v>-2.4133571611499583E-07</v>
      </c>
      <c r="D796">
        <v>-6.0345907561096871E-05</v>
      </c>
      <c r="E796">
        <v>-0.0012298495960951542</v>
      </c>
      <c r="F796">
        <v>2.3443871432023697E-07</v>
      </c>
      <c r="G796">
        <v>0.00053997795558226433</v>
      </c>
      <c r="L796">
        <v>4.852294921875</v>
      </c>
      <c r="M796">
        <v>0.025966195519879443</v>
      </c>
      <c r="N796">
        <v>2.6310941864091864</v>
      </c>
    </row>
    <row r="797" spans="1:14">
      <c r="A797">
        <v>3.975</v>
      </c>
      <c r="B797">
        <v>6.7175072117012347E-05</v>
      </c>
      <c r="C797">
        <v>-4.7794686484604686E-07</v>
      </c>
      <c r="D797">
        <v>-0.00011951767131218065</v>
      </c>
      <c r="E797">
        <v>-0.0024357701413422416</v>
      </c>
      <c r="F797">
        <v>2.3478639068767826E-07</v>
      </c>
      <c r="G797">
        <v>0.00053997795558226433</v>
      </c>
      <c r="L797">
        <v>4.8583984375</v>
      </c>
      <c r="M797">
        <v>0.034523082223293006</v>
      </c>
      <c r="N797">
        <v>2.3647296470446983</v>
      </c>
    </row>
    <row r="798" spans="1:14">
      <c r="A798">
        <v>3.98</v>
      </c>
      <c r="B798">
        <v>8.5251415086927843E-05</v>
      </c>
      <c r="C798">
        <v>-6.2245915758934556E-07</v>
      </c>
      <c r="D798">
        <v>-0.00015565680564395848</v>
      </c>
      <c r="E798">
        <v>-0.0031722856990238735</v>
      </c>
      <c r="F798">
        <v>2.35346357233808E-07</v>
      </c>
      <c r="G798">
        <v>0.00053997795558226433</v>
      </c>
      <c r="L798">
        <v>4.864501953125</v>
      </c>
      <c r="M798">
        <v>0.043552976213323519</v>
      </c>
      <c r="N798">
        <v>2.2250566137150058</v>
      </c>
    </row>
    <row r="799" spans="1:14">
      <c r="A799">
        <v>3.985</v>
      </c>
      <c r="B799">
        <v>7.8531262703006373E-05</v>
      </c>
      <c r="C799">
        <v>-5.783358122822313E-07</v>
      </c>
      <c r="D799">
        <v>-0.0001446222055167869</v>
      </c>
      <c r="E799">
        <v>-0.0029474005484321168</v>
      </c>
      <c r="F799">
        <v>2.3582152180292092E-07</v>
      </c>
      <c r="G799">
        <v>0.00053997795558226433</v>
      </c>
      <c r="L799">
        <v>4.87060546875</v>
      </c>
      <c r="M799">
        <v>0.052314476595877214</v>
      </c>
      <c r="N799">
        <v>2.1468775954084651</v>
      </c>
    </row>
    <row r="800" spans="1:14">
      <c r="A800">
        <v>3.99</v>
      </c>
      <c r="B800">
        <v>5.3742926161192024E-05</v>
      </c>
      <c r="C800">
        <v>-3.8471547393500961E-07</v>
      </c>
      <c r="D800">
        <v>-9.6201137942478467E-05</v>
      </c>
      <c r="E800">
        <v>-0.0019605791912677109</v>
      </c>
      <c r="F800">
        <v>2.3604405843272861E-07</v>
      </c>
      <c r="G800">
        <v>0.00053997795558226433</v>
      </c>
      <c r="L800">
        <v>4.876708984375</v>
      </c>
      <c r="M800">
        <v>0.060230530628173511</v>
      </c>
      <c r="N800">
        <v>2.0999985312112388</v>
      </c>
    </row>
    <row r="801" spans="1:14">
      <c r="A801">
        <v>3.995</v>
      </c>
      <c r="B801">
        <v>2.5138276330743812E-05</v>
      </c>
      <c r="C801">
        <v>-1.6342558528609295E-07</v>
      </c>
      <c r="D801">
        <v>-4.0861280538183308E-05</v>
      </c>
      <c r="E801">
        <v>-0.00083275289736817572</v>
      </c>
      <c r="F801">
        <v>2.3609274732349105E-07</v>
      </c>
      <c r="G801">
        <v>0.00053997795558226433</v>
      </c>
      <c r="L801">
        <v>4.8828125</v>
      </c>
      <c r="M801">
        <v>0.066915006039522412</v>
      </c>
      <c r="N801">
        <v>2.0695477063148418</v>
      </c>
    </row>
    <row r="802" spans="1:14">
      <c r="A802">
        <v>4</v>
      </c>
      <c r="B802">
        <v>7.9830146122956E-06</v>
      </c>
      <c r="C802">
        <v>-2.3068469293429695E-08</v>
      </c>
      <c r="D802">
        <v>-5.7616546251925283E-06</v>
      </c>
      <c r="E802">
        <v>-0.00011742252126142372</v>
      </c>
      <c r="F802">
        <v>2.3609765745062579E-07</v>
      </c>
      <c r="G802">
        <v>0.00053997795558226433</v>
      </c>
      <c r="L802">
        <v>4.888916015625</v>
      </c>
      <c r="M802">
        <v>0.07219067506710973</v>
      </c>
      <c r="N802">
        <v>2.0471292283420586</v>
      </c>
    </row>
    <row r="803" spans="1:14">
      <c r="A803">
        <v>4.005</v>
      </c>
      <c r="B803">
        <v>4.8691001884548126E-06</v>
      </c>
      <c r="C803">
        <v>2.7301377629983248E-09</v>
      </c>
      <c r="D803">
        <v>6.8981865874594874E-07</v>
      </c>
      <c r="E803">
        <v>1.4058504265242435E-05</v>
      </c>
      <c r="F803">
        <v>2.3609948410470239E-07</v>
      </c>
      <c r="G803">
        <v>0.00053997795558226433</v>
      </c>
      <c r="L803">
        <v>4.89501953125</v>
      </c>
      <c r="M803">
        <v>0.0760938815899281</v>
      </c>
      <c r="N803">
        <v>2.0272411378729447</v>
      </c>
    </row>
    <row r="804" spans="1:14">
      <c r="A804">
        <v>4.01</v>
      </c>
      <c r="B804">
        <v>1.238028991166869E-05</v>
      </c>
      <c r="C804">
        <v>-5.0540733925031169E-08</v>
      </c>
      <c r="D804">
        <v>-1.2632415377858447E-05</v>
      </c>
      <c r="E804">
        <v>-0.00025744862540075513</v>
      </c>
      <c r="F804">
        <v>2.3611129330580133E-07</v>
      </c>
      <c r="G804">
        <v>0.00053997795558226433</v>
      </c>
      <c r="L804">
        <v>4.901123046875</v>
      </c>
      <c r="M804">
        <v>0.078860313023300488</v>
      </c>
      <c r="N804">
        <v>2.0059655761500914</v>
      </c>
    </row>
    <row r="805" spans="1:14">
      <c r="A805">
        <v>4.015</v>
      </c>
      <c r="B805">
        <v>2.1785646822037116E-05</v>
      </c>
      <c r="C805">
        <v>-1.2633762951338241E-07</v>
      </c>
      <c r="D805">
        <v>-3.1587971103639161E-05</v>
      </c>
      <c r="E805">
        <v>-0.000643762851092166</v>
      </c>
      <c r="F805">
        <v>2.3614786118775555E-07</v>
      </c>
      <c r="G805">
        <v>0.00053997795558226433</v>
      </c>
      <c r="L805">
        <v>4.9072265625</v>
      </c>
      <c r="M805">
        <v>0.080885755681056049</v>
      </c>
      <c r="N805">
        <v>1.9808502483461949</v>
      </c>
    </row>
    <row r="806" spans="1:14">
      <c r="A806">
        <v>4.0200000000000005</v>
      </c>
      <c r="B806">
        <v>2.9660655993660905E-05</v>
      </c>
      <c r="C806">
        <v>-1.8603528206471276E-07</v>
      </c>
      <c r="D806">
        <v>-4.6517293503119827E-05</v>
      </c>
      <c r="E806">
        <v>-0.000948022441593582</v>
      </c>
      <c r="F806">
        <v>2.3621564412630607E-07</v>
      </c>
      <c r="G806">
        <v>0.00053997795558226433</v>
      </c>
      <c r="L806">
        <v>4.913330078125</v>
      </c>
      <c r="M806">
        <v>0.082656789233243017</v>
      </c>
      <c r="N806">
        <v>1.9514103062385886</v>
      </c>
    </row>
    <row r="807" spans="1:14">
      <c r="A807">
        <v>4.025</v>
      </c>
      <c r="B807">
        <v>3.2361907863081286E-05</v>
      </c>
      <c r="C807">
        <v>-2.1153672375418111E-07</v>
      </c>
      <c r="D807">
        <v>-5.2894730179873188E-05</v>
      </c>
      <c r="E807">
        <v>-0.0010779946010658155</v>
      </c>
      <c r="F807">
        <v>2.3629633550258765E-07</v>
      </c>
      <c r="G807">
        <v>0.00053997795558226433</v>
      </c>
      <c r="L807">
        <v>4.91943359375</v>
      </c>
      <c r="M807">
        <v>0.08465409614412879</v>
      </c>
      <c r="N807">
        <v>1.9195087888395614</v>
      </c>
    </row>
    <row r="808" spans="1:14">
      <c r="A808">
        <v>4.03</v>
      </c>
      <c r="B808">
        <v>2.9722149533434417E-05</v>
      </c>
      <c r="C808">
        <v>-1.9031286978173485E-07</v>
      </c>
      <c r="D808">
        <v>-4.7586960732877843E-05</v>
      </c>
      <c r="E808">
        <v>-0.00096982225973605044</v>
      </c>
      <c r="F808">
        <v>2.3636439979254679E-07</v>
      </c>
      <c r="G808">
        <v>0.00053997795558226433</v>
      </c>
      <c r="L808">
        <v>4.925537109375</v>
      </c>
      <c r="M808">
        <v>0.087248002531243582</v>
      </c>
      <c r="N808">
        <v>1.8888057522190087</v>
      </c>
    </row>
    <row r="809" spans="1:14">
      <c r="A809">
        <v>4.035</v>
      </c>
      <c r="B809">
        <v>1.9951812661455598E-05</v>
      </c>
      <c r="C809">
        <v>-1.1883790967713657E-07</v>
      </c>
      <c r="D809">
        <v>-2.9712202485523092E-05</v>
      </c>
      <c r="E809">
        <v>-0.00060553468665496056</v>
      </c>
      <c r="F809">
        <v>2.3639507048671049E-07</v>
      </c>
      <c r="G809">
        <v>0.00053997795558226433</v>
      </c>
      <c r="L809">
        <v>4.931640625</v>
      </c>
      <c r="M809">
        <v>0.090622527862155133</v>
      </c>
      <c r="N809">
        <v>1.8632204535459826</v>
      </c>
    </row>
    <row r="810" spans="1:14">
      <c r="A810">
        <v>4.04</v>
      </c>
      <c r="B810">
        <v>8.4949217786937528E-06</v>
      </c>
      <c r="C810">
        <v>-2.6928529362321891E-08</v>
      </c>
      <c r="D810">
        <v>-6.7272628266183319E-06</v>
      </c>
      <c r="E810">
        <v>-0.00013710161640648159</v>
      </c>
      <c r="F810">
        <v>2.3640063052339755E-07</v>
      </c>
      <c r="G810">
        <v>0.00053997795558226433</v>
      </c>
      <c r="L810">
        <v>4.937744140625</v>
      </c>
      <c r="M810">
        <v>0.094760099047204532</v>
      </c>
      <c r="N810">
        <v>1.8454000877218228</v>
      </c>
    </row>
    <row r="811" spans="1:14">
      <c r="A811">
        <v>4.045</v>
      </c>
      <c r="B811">
        <v>2.6353836366784867E-06</v>
      </c>
      <c r="C811">
        <v>1.8479109102047394E-08</v>
      </c>
      <c r="D811">
        <v>4.6281752325820141E-06</v>
      </c>
      <c r="E811">
        <v>9.4322211240021442E-05</v>
      </c>
      <c r="F811">
        <v>2.3640116563772456E-07</v>
      </c>
      <c r="G811">
        <v>0.00053997795558226433</v>
      </c>
      <c r="L811">
        <v>4.94384765625</v>
      </c>
      <c r="M811">
        <v>0.0994881033843014</v>
      </c>
      <c r="N811">
        <v>1.8361640679783313</v>
      </c>
    </row>
    <row r="812" spans="1:14">
      <c r="A812">
        <v>4.05</v>
      </c>
      <c r="B812">
        <v>1.0357007470089349E-05</v>
      </c>
      <c r="C812">
        <v>-3.6773417454223785E-08</v>
      </c>
      <c r="D812">
        <v>-9.1896398274225854E-06</v>
      </c>
      <c r="E812">
        <v>-0.00018728485968287227</v>
      </c>
      <c r="F812">
        <v>2.3640943034484112E-07</v>
      </c>
      <c r="G812">
        <v>0.00053997795558226433</v>
      </c>
      <c r="L812">
        <v>4.949951171875</v>
      </c>
      <c r="M812">
        <v>0.1045559202224999</v>
      </c>
      <c r="N812">
        <v>1.8348937114796984</v>
      </c>
    </row>
    <row r="813" spans="1:14">
      <c r="A813">
        <v>4.055</v>
      </c>
      <c r="B813">
        <v>2.5985060472956726E-05</v>
      </c>
      <c r="C813">
        <v>-1.6335021539743837E-07</v>
      </c>
      <c r="D813">
        <v>-4.0844347405139836E-05</v>
      </c>
      <c r="E813">
        <v>-0.00083240780011674983</v>
      </c>
      <c r="F813">
        <v>2.3646145465766854E-07</v>
      </c>
      <c r="G813">
        <v>0.00053997795558226433</v>
      </c>
      <c r="L813">
        <v>4.9560546875</v>
      </c>
      <c r="M813">
        <v>0.10970451675357913</v>
      </c>
      <c r="N813">
        <v>1.8402189401769551</v>
      </c>
    </row>
    <row r="814" spans="1:14">
      <c r="A814">
        <v>4.0600000000000005</v>
      </c>
      <c r="B814">
        <v>3.5289386903351094E-05</v>
      </c>
      <c r="C814">
        <v>-2.3871228009135378E-07</v>
      </c>
      <c r="D814">
        <v>-5.96909737853413E-05</v>
      </c>
      <c r="E814">
        <v>-0.0012165020457452556</v>
      </c>
      <c r="F814">
        <v>2.3655740512962283E-07</v>
      </c>
      <c r="G814">
        <v>0.00053997795558226433</v>
      </c>
      <c r="L814">
        <v>4.962158203125</v>
      </c>
      <c r="M814">
        <v>0.11470756151350768</v>
      </c>
      <c r="N814">
        <v>1.8505295131431936</v>
      </c>
    </row>
    <row r="815" spans="1:14">
      <c r="A815">
        <v>4.065</v>
      </c>
      <c r="B815">
        <v>2.1584110935084969E-05</v>
      </c>
      <c r="C815">
        <v>-1.3940037929169156E-07</v>
      </c>
      <c r="D815">
        <v>-3.4854622545568849E-05</v>
      </c>
      <c r="E815">
        <v>-0.00071033720747869309</v>
      </c>
      <c r="F815">
        <v>2.3659329957255743E-07</v>
      </c>
      <c r="G815">
        <v>0.00053997795558226433</v>
      </c>
      <c r="L815">
        <v>4.96826171875</v>
      </c>
      <c r="M815">
        <v>0.11938321636855107</v>
      </c>
      <c r="N815">
        <v>1.8642258437918542</v>
      </c>
    </row>
    <row r="816" spans="1:14">
      <c r="A816">
        <v>4.07</v>
      </c>
      <c r="B816">
        <v>-1.2720890415622162E-05</v>
      </c>
      <c r="C816">
        <v>1.3132173405685219E-07</v>
      </c>
      <c r="D816">
        <v>3.2846636294384529E-05</v>
      </c>
      <c r="E816">
        <v>0.00066941444767955663</v>
      </c>
      <c r="F816">
        <v>2.366057674898175E-07</v>
      </c>
      <c r="G816">
        <v>0.00053997795558226433</v>
      </c>
      <c r="L816">
        <v>4.974365234375</v>
      </c>
      <c r="M816">
        <v>0.12358726992752117</v>
      </c>
      <c r="N816">
        <v>1.8798149656637917</v>
      </c>
    </row>
    <row r="817" spans="1:14">
      <c r="A817">
        <v>4.075</v>
      </c>
      <c r="B817">
        <v>-4.7839944170373951E-05</v>
      </c>
      <c r="C817">
        <v>4.0941109883490775E-07</v>
      </c>
      <c r="D817">
        <v>0.00010238716777656313</v>
      </c>
      <c r="E817">
        <v>0.0020866504792863565</v>
      </c>
      <c r="F817">
        <v>2.3678210317799197E-07</v>
      </c>
      <c r="G817">
        <v>0.00053997795558226433</v>
      </c>
      <c r="L817">
        <v>4.98046875</v>
      </c>
      <c r="M817">
        <v>0.12720075906888922</v>
      </c>
      <c r="N817">
        <v>1.8959603444264261</v>
      </c>
    </row>
    <row r="818" spans="1:14">
      <c r="A818">
        <v>4.08</v>
      </c>
      <c r="B818">
        <v>-5.64367447136946E-05</v>
      </c>
      <c r="C818">
        <v>4.8977937505843616E-07</v>
      </c>
      <c r="D818">
        <v>0.00012248421723377295</v>
      </c>
      <c r="E818">
        <v>0.0024962283472242928</v>
      </c>
      <c r="F818">
        <v>2.3702750783494556E-07</v>
      </c>
      <c r="G818">
        <v>0.00053997795558226433</v>
      </c>
      <c r="L818">
        <v>4.986572265625</v>
      </c>
      <c r="M818">
        <v>0.13012221284205339</v>
      </c>
      <c r="N818">
        <v>1.9115318625642654</v>
      </c>
    </row>
    <row r="819" spans="1:14">
      <c r="A819">
        <v>4.085</v>
      </c>
      <c r="B819">
        <v>-3.2549157098661753E-05</v>
      </c>
      <c r="C819">
        <v>3.0799344140410045E-07</v>
      </c>
      <c r="D819">
        <v>7.702254585680665E-05</v>
      </c>
      <c r="E819">
        <v>0.0015697194845617195</v>
      </c>
      <c r="F819">
        <v>2.3710913568943706E-07</v>
      </c>
      <c r="G819">
        <v>0.00053997795558226433</v>
      </c>
      <c r="L819">
        <v>4.99267578125</v>
      </c>
      <c r="M819">
        <v>0.13226917022586435</v>
      </c>
      <c r="N819">
        <v>1.9256494064106815</v>
      </c>
    </row>
    <row r="820" spans="1:14">
      <c r="A820">
        <v>4.09</v>
      </c>
      <c r="B820">
        <v>5.9407916183595094E-06</v>
      </c>
      <c r="C820">
        <v>9.8972344759652047E-09</v>
      </c>
      <c r="D820">
        <v>2.4749624998836604E-06</v>
      </c>
      <c r="E820">
        <v>5.0439735747628996E-05</v>
      </c>
      <c r="F820">
        <v>2.371118549293554E-07</v>
      </c>
      <c r="G820">
        <v>0.00053997795558226433</v>
      </c>
      <c r="L820">
        <v>4.998779296875</v>
      </c>
      <c r="M820">
        <v>0.13358793476655986</v>
      </c>
      <c r="N820">
        <v>1.9376948963418652</v>
      </c>
    </row>
    <row r="821" spans="1:14">
      <c r="A821">
        <v>4.095</v>
      </c>
      <c r="B821">
        <v>2.8356452723047057E-05</v>
      </c>
      <c r="C821">
        <v>-1.7390551420790046E-07</v>
      </c>
      <c r="D821">
        <v>-4.3489383362182111E-05</v>
      </c>
      <c r="E821">
        <v>-0.00088631363292127139</v>
      </c>
      <c r="F821">
        <v>2.3717380797931259E-07</v>
      </c>
      <c r="G821">
        <v>0.00053997795558226433</v>
      </c>
      <c r="L821">
        <v>5.0048828125</v>
      </c>
      <c r="M821">
        <v>0.13406638118895556</v>
      </c>
      <c r="N821">
        <v>1.9472792457661396</v>
      </c>
    </row>
    <row r="822" spans="1:14">
      <c r="A822">
        <v>4.1</v>
      </c>
      <c r="B822">
        <v>2.3852276000237596E-05</v>
      </c>
      <c r="C822">
        <v>-1.4045438719227605E-07</v>
      </c>
      <c r="D822">
        <v>-3.5123664784350617E-05</v>
      </c>
      <c r="E822">
        <v>-0.00071582028830506552</v>
      </c>
      <c r="F822">
        <v>2.3721764272999732E-07</v>
      </c>
      <c r="G822">
        <v>0.00053997795558226433</v>
      </c>
      <c r="L822">
        <v>5.010986328125</v>
      </c>
      <c r="M822">
        <v>0.13374298879352456</v>
      </c>
      <c r="N822">
        <v>1.9541744525130549</v>
      </c>
    </row>
    <row r="823" spans="1:14">
      <c r="A823">
        <v>4.105</v>
      </c>
      <c r="B823">
        <v>6.617203095981501E-06</v>
      </c>
      <c r="C823">
        <v>-6.8730081155998941E-09</v>
      </c>
      <c r="D823">
        <v>-1.7172034687896559E-06</v>
      </c>
      <c r="E823">
        <v>-3.4996606693933185E-05</v>
      </c>
      <c r="F823">
        <v>2.3722101644053213E-07</v>
      </c>
      <c r="G823">
        <v>0.00053997795558226433</v>
      </c>
      <c r="L823">
        <v>5.01708984375</v>
      </c>
      <c r="M823">
        <v>0.13270616768442595</v>
      </c>
      <c r="N823">
        <v>1.9582386466422324</v>
      </c>
    </row>
    <row r="824" spans="1:14">
      <c r="A824">
        <v>4.11</v>
      </c>
      <c r="B824">
        <v>4.9091220915712042E-06</v>
      </c>
      <c r="C824">
        <v>1.5028298955246293E-08</v>
      </c>
      <c r="D824">
        <v>3.7598622784569492E-06</v>
      </c>
      <c r="E824">
        <v>7.6625993234952623E-05</v>
      </c>
      <c r="F824">
        <v>2.372228732466369E-07</v>
      </c>
      <c r="G824">
        <v>0.00053997795558226433</v>
      </c>
      <c r="L824">
        <v>5.023193359375</v>
      </c>
      <c r="M824">
        <v>0.13108073691505004</v>
      </c>
      <c r="N824">
        <v>1.9593644460615964</v>
      </c>
    </row>
    <row r="825" spans="1:14">
      <c r="A825">
        <v>4.115</v>
      </c>
      <c r="B825">
        <v>2.7238525835334496E-05</v>
      </c>
      <c r="C825">
        <v>-1.58670476362663E-07</v>
      </c>
      <c r="D825">
        <v>-3.9679312371283283E-05</v>
      </c>
      <c r="E825">
        <v>-0.00080866438612675325</v>
      </c>
      <c r="F825">
        <v>2.3728003770435328E-07</v>
      </c>
      <c r="G825">
        <v>0.00053997795558226433</v>
      </c>
      <c r="L825">
        <v>5.029296875</v>
      </c>
      <c r="M825">
        <v>0.12900228025522872</v>
      </c>
      <c r="N825">
        <v>1.9574681811041599</v>
      </c>
    </row>
    <row r="826" spans="1:14">
      <c r="A826">
        <v>4.12</v>
      </c>
      <c r="B826">
        <v>5.6872111401342761E-05</v>
      </c>
      <c r="C826">
        <v>-3.9007351278247838E-07</v>
      </c>
      <c r="D826">
        <v>-9.7546616518475775E-05</v>
      </c>
      <c r="E826">
        <v>-0.0019880000446465362</v>
      </c>
      <c r="F826">
        <v>2.3752924318688145E-07</v>
      </c>
      <c r="G826">
        <v>0.00053997795558226433</v>
      </c>
      <c r="L826">
        <v>5.035400390625</v>
      </c>
      <c r="M826">
        <v>0.12658422016755236</v>
      </c>
      <c r="N826">
        <v>1.9525139845298838</v>
      </c>
    </row>
    <row r="827" spans="1:14">
      <c r="A827">
        <v>4.125</v>
      </c>
      <c r="B827">
        <v>6.4011501446214691E-05</v>
      </c>
      <c r="C827">
        <v>-4.5558114279818532E-07</v>
      </c>
      <c r="D827">
        <v>-0.00011392796320300394</v>
      </c>
      <c r="E827">
        <v>-0.00232185189007722</v>
      </c>
      <c r="F827">
        <v>2.378449434304051E-07</v>
      </c>
      <c r="G827">
        <v>0.00053997795558226433</v>
      </c>
      <c r="L827">
        <v>5.04150390625</v>
      </c>
      <c r="M827">
        <v>0.12388586981610993</v>
      </c>
      <c r="N827">
        <v>1.9445418356755493</v>
      </c>
    </row>
    <row r="828" spans="1:14">
      <c r="A828">
        <v>4.13</v>
      </c>
      <c r="B828">
        <v>4.1154794377519879E-05</v>
      </c>
      <c r="C828">
        <v>-2.79488356047362E-07</v>
      </c>
      <c r="D828">
        <v>-6.9890044577716772E-05</v>
      </c>
      <c r="E828">
        <v>-0.0014243591084938678</v>
      </c>
      <c r="F828">
        <v>2.3797544020002097E-07</v>
      </c>
      <c r="G828">
        <v>0.00053997795558226433</v>
      </c>
      <c r="L828">
        <v>5.047607421875</v>
      </c>
      <c r="M828">
        <v>0.12089129745587389</v>
      </c>
      <c r="N828">
        <v>1.9336575671048526</v>
      </c>
    </row>
    <row r="829" spans="1:14">
      <c r="A829">
        <v>4.135</v>
      </c>
      <c r="B829">
        <v>8.8607414095425817E-06</v>
      </c>
      <c r="C829">
        <v>-2.7978076723539857E-08</v>
      </c>
      <c r="D829">
        <v>-6.9924805697402548E-06</v>
      </c>
      <c r="E829">
        <v>-0.00014250675401130639</v>
      </c>
      <c r="F829">
        <v>2.3798148941492453E-07</v>
      </c>
      <c r="G829">
        <v>0.00053997795558226433</v>
      </c>
      <c r="L829">
        <v>5.0537109375</v>
      </c>
      <c r="M829">
        <v>0.11750761778487247</v>
      </c>
      <c r="N829">
        <v>1.9199575031129852</v>
      </c>
    </row>
    <row r="830" spans="1:14">
      <c r="A830">
        <v>4.14</v>
      </c>
      <c r="B830">
        <v>1.8527896387358702E-06</v>
      </c>
      <c r="C830">
        <v>3.7785413509111912E-08</v>
      </c>
      <c r="D830">
        <v>9.4533898483704274E-06</v>
      </c>
      <c r="E830">
        <v>0.00019266008510978929</v>
      </c>
      <c r="F830">
        <v>2.3798175390605661E-07</v>
      </c>
      <c r="G830">
        <v>0.00053997795558226433</v>
      </c>
      <c r="L830">
        <v>5.059814453125</v>
      </c>
      <c r="M830">
        <v>0.11358737674628144</v>
      </c>
      <c r="N830">
        <v>1.903394153848931</v>
      </c>
    </row>
    <row r="831" spans="1:14">
      <c r="A831">
        <v>4.1450000000000005</v>
      </c>
      <c r="B831">
        <v>3.1362928138949962E-05</v>
      </c>
      <c r="C831">
        <v>-1.9006141405988278E-07</v>
      </c>
      <c r="D831">
        <v>-4.75272388085216E-05</v>
      </c>
      <c r="E831">
        <v>-0.00096860512691767</v>
      </c>
      <c r="F831">
        <v>2.3805754044861819E-07</v>
      </c>
      <c r="G831">
        <v>0.00053997795558226433</v>
      </c>
      <c r="L831">
        <v>5.06591796875</v>
      </c>
      <c r="M831">
        <v>0.10897444142354992</v>
      </c>
      <c r="N831">
        <v>1.8836191927022854</v>
      </c>
    </row>
    <row r="832" spans="1:14">
      <c r="A832">
        <v>4.15</v>
      </c>
      <c r="B832">
        <v>7.8136451350816312E-05</v>
      </c>
      <c r="C832">
        <v>-5.570196667589321E-07</v>
      </c>
      <c r="D832">
        <v>-0.00013929430564694348</v>
      </c>
      <c r="E832">
        <v>-0.0028388179490847079</v>
      </c>
      <c r="F832">
        <v>2.3852793930316992E-07</v>
      </c>
      <c r="G832">
        <v>0.00053997795558226433</v>
      </c>
      <c r="L832">
        <v>5.072021484375</v>
      </c>
      <c r="M832">
        <v>0.10356810687747152</v>
      </c>
      <c r="N832">
        <v>1.8598550025034792</v>
      </c>
    </row>
    <row r="833" spans="1:14">
      <c r="A833">
        <v>4.155</v>
      </c>
      <c r="B833">
        <v>0.00010461763758541687</v>
      </c>
      <c r="C833">
        <v>-7.7838295671993612E-07</v>
      </c>
      <c r="D833">
        <v>-0.00019464900990491041</v>
      </c>
      <c r="E833">
        <v>-0.0039669468218620739</v>
      </c>
      <c r="F833">
        <v>2.3937121329560646E-07</v>
      </c>
      <c r="G833">
        <v>0.00053997795558226433</v>
      </c>
      <c r="L833">
        <v>5.078125</v>
      </c>
      <c r="M833">
        <v>0.097396632851921947</v>
      </c>
      <c r="N833">
        <v>1.8308732009236881</v>
      </c>
    </row>
    <row r="834" spans="1:14">
      <c r="A834">
        <v>4.16</v>
      </c>
      <c r="B834">
        <v>9.136164987683859E-05</v>
      </c>
      <c r="C834">
        <v>-6.8286443633684723E-07</v>
      </c>
      <c r="D834">
        <v>-0.00017076132022568214</v>
      </c>
      <c r="E834">
        <v>-0.0034801157061994017</v>
      </c>
      <c r="F834">
        <v>2.4001432550742711E-07</v>
      </c>
      <c r="G834">
        <v>0.00053997795558226433</v>
      </c>
      <c r="L834">
        <v>5.084228515625</v>
      </c>
      <c r="M834">
        <v>0.090687358945375843</v>
      </c>
      <c r="N834">
        <v>1.7952508418991391</v>
      </c>
    </row>
    <row r="835" spans="1:14">
      <c r="A835">
        <v>4.165</v>
      </c>
      <c r="B835">
        <v>4.7124933767836373E-05</v>
      </c>
      <c r="C835">
        <v>-3.4376853650085757E-07</v>
      </c>
      <c r="D835">
        <v>-8.5960148765698772E-05</v>
      </c>
      <c r="E835">
        <v>-0.0017518678318449409</v>
      </c>
      <c r="F835">
        <v>2.4018542959882622E-07</v>
      </c>
      <c r="G835">
        <v>0.00053997795558226433</v>
      </c>
      <c r="L835">
        <v>5.09033203125</v>
      </c>
      <c r="M835">
        <v>0.0839113569385848</v>
      </c>
      <c r="N835">
        <v>1.7522312318214881</v>
      </c>
    </row>
    <row r="836" spans="1:14">
      <c r="A836">
        <v>4.17</v>
      </c>
      <c r="B836">
        <v>3.3063874296525536E-06</v>
      </c>
      <c r="C836">
        <v>5.1820894145278708E-09</v>
      </c>
      <c r="D836">
        <v>1.3031887939481286E-06</v>
      </c>
      <c r="E836">
        <v>2.6558987620662859E-05</v>
      </c>
      <c r="F836">
        <v>2.40186271897993E-07</v>
      </c>
      <c r="G836">
        <v>0.00053997795558226433</v>
      </c>
      <c r="L836">
        <v>5.096435546875</v>
      </c>
      <c r="M836">
        <v>0.077760761703219924</v>
      </c>
      <c r="N836">
        <v>1.7034354744188289</v>
      </c>
    </row>
    <row r="837" spans="1:14">
      <c r="A837">
        <v>4.175</v>
      </c>
      <c r="B837">
        <v>-1.7528556822031614E-05</v>
      </c>
      <c r="C837">
        <v>1.7190011332578908E-07</v>
      </c>
      <c r="D837">
        <v>4.299413883095578E-05</v>
      </c>
      <c r="E837">
        <v>0.00087622054937487874</v>
      </c>
      <c r="F837">
        <v>2.4020994478419328E-07</v>
      </c>
      <c r="G837">
        <v>0.00053997795558226433</v>
      </c>
      <c r="L837">
        <v>5.1025390625</v>
      </c>
      <c r="M837">
        <v>0.072994159587473018</v>
      </c>
      <c r="N837">
        <v>1.6545351058865181</v>
      </c>
    </row>
    <row r="838" spans="1:14">
      <c r="A838">
        <v>4.18</v>
      </c>
      <c r="B838">
        <v>-1.2637446431664417E-05</v>
      </c>
      <c r="C838">
        <v>1.4061915498732596E-07</v>
      </c>
      <c r="D838">
        <v>3.5171187347459018E-05</v>
      </c>
      <c r="E838">
        <v>0.00071678879814121479</v>
      </c>
      <c r="F838">
        <v>2.4022224966876641E-07</v>
      </c>
      <c r="G838">
        <v>0.00053997795558226433</v>
      </c>
      <c r="L838">
        <v>5.108642578125</v>
      </c>
      <c r="M838">
        <v>0.070116981835035258</v>
      </c>
      <c r="N838">
        <v>1.6140135727838547</v>
      </c>
    </row>
    <row r="839" spans="1:14">
      <c r="A839">
        <v>4.1850000000000005</v>
      </c>
      <c r="B839">
        <v>-1.3782569318367666E-08</v>
      </c>
      <c r="C839">
        <v>3.95580371217785E-08</v>
      </c>
      <c r="D839">
        <v>9.8974525859820161E-06</v>
      </c>
      <c r="E839">
        <v>0.00020171008370231349</v>
      </c>
      <c r="F839">
        <v>2.402222496834023E-07</v>
      </c>
      <c r="G839">
        <v>0.00053997795558226433</v>
      </c>
      <c r="L839">
        <v>5.11474609375</v>
      </c>
      <c r="M839">
        <v>0.0690305725729973</v>
      </c>
      <c r="N839">
        <v>1.587747174899524</v>
      </c>
    </row>
    <row r="840" spans="1:14">
      <c r="A840">
        <v>4.19</v>
      </c>
      <c r="B840">
        <v>5.4856021405707954E-06</v>
      </c>
      <c r="C840">
        <v>-1.5514807476669622E-09</v>
      </c>
      <c r="D840">
        <v>-3.8331018161999067E-07</v>
      </c>
      <c r="E840">
        <v>-7.81186150141541E-06</v>
      </c>
      <c r="F840">
        <v>2.4022456818553967E-07</v>
      </c>
      <c r="G840">
        <v>0.00053997795558226433</v>
      </c>
      <c r="L840">
        <v>5.120849609375</v>
      </c>
      <c r="M840">
        <v>0.068946340588961666</v>
      </c>
      <c r="N840">
        <v>1.5747554338653946</v>
      </c>
    </row>
    <row r="841" spans="1:14">
      <c r="A841">
        <v>4.195</v>
      </c>
      <c r="B841">
        <v>3.8411790210308072E-07</v>
      </c>
      <c r="C841">
        <v>3.6304919393341485E-08</v>
      </c>
      <c r="D841">
        <v>9.08400503589263E-06</v>
      </c>
      <c r="E841">
        <v>0.00018513202263149178</v>
      </c>
      <c r="F841">
        <v>2.4022457955364228E-07</v>
      </c>
      <c r="G841">
        <v>0.00053997795558226433</v>
      </c>
      <c r="L841">
        <v>5.126953125</v>
      </c>
      <c r="M841">
        <v>0.068675474171088755</v>
      </c>
      <c r="N841">
        <v>1.5690586362495793</v>
      </c>
    </row>
    <row r="842" spans="1:14">
      <c r="A842">
        <v>4.2</v>
      </c>
      <c r="B842">
        <v>-3.6848587461391405E-06</v>
      </c>
      <c r="C842">
        <v>7.3159456631679783E-08</v>
      </c>
      <c r="D842">
        <v>1.8300742992482586E-05</v>
      </c>
      <c r="E842">
        <v>0.00037296914218679507</v>
      </c>
      <c r="F842">
        <v>2.4022562571958476E-07</v>
      </c>
      <c r="G842">
        <v>0.00053997795558226433</v>
      </c>
      <c r="L842">
        <v>5.133056640625</v>
      </c>
      <c r="M842">
        <v>0.067050678729758353</v>
      </c>
      <c r="N842">
        <v>1.5639887052354784</v>
      </c>
    </row>
    <row r="843" spans="1:14">
      <c r="A843">
        <v>4.205</v>
      </c>
      <c r="B843">
        <v>5.8008307486324852E-07</v>
      </c>
      <c r="C843">
        <v>3.838837667563636E-08</v>
      </c>
      <c r="D843">
        <v>9.6050188301690071E-06</v>
      </c>
      <c r="E843">
        <v>0.00019575028375884434</v>
      </c>
      <c r="F843">
        <v>2.4022565164580923E-07</v>
      </c>
      <c r="G843">
        <v>0.00053997795558226433</v>
      </c>
      <c r="L843">
        <v>5.13916015625</v>
      </c>
      <c r="M843">
        <v>0.063224729100170976</v>
      </c>
      <c r="N843">
        <v>1.5541318710672709</v>
      </c>
    </row>
    <row r="844" spans="1:14">
      <c r="A844">
        <v>4.21</v>
      </c>
      <c r="B844">
        <v>1.0775768733932604E-05</v>
      </c>
      <c r="C844">
        <v>-3.9844028035888857E-08</v>
      </c>
      <c r="D844">
        <v>-9.9595692659317745E-06</v>
      </c>
      <c r="E844">
        <v>-0.00020297602163968955</v>
      </c>
      <c r="F844">
        <v>2.4023459819209223E-07</v>
      </c>
      <c r="G844">
        <v>0.00053997795558226433</v>
      </c>
      <c r="L844">
        <v>5.145263671875</v>
      </c>
      <c r="M844">
        <v>0.056799692361715642</v>
      </c>
      <c r="N844">
        <v>1.5346909607871875</v>
      </c>
    </row>
    <row r="845" spans="1:14">
      <c r="A845">
        <v>4.215</v>
      </c>
      <c r="B845">
        <v>1.2480361909236604E-05</v>
      </c>
      <c r="C845">
        <v>-5.9470321520777285E-08</v>
      </c>
      <c r="D845">
        <v>-1.4867715508228582E-05</v>
      </c>
      <c r="E845">
        <v>-0.00030300404205769847</v>
      </c>
      <c r="F845">
        <v>2.4024659907635493E-07</v>
      </c>
      <c r="G845">
        <v>0.00053997795558226433</v>
      </c>
      <c r="L845">
        <v>5.1513671875</v>
      </c>
      <c r="M845">
        <v>0.047842059707408714</v>
      </c>
      <c r="N845">
        <v>1.4994219004816267</v>
      </c>
    </row>
    <row r="846" spans="1:14">
      <c r="A846">
        <v>4.22</v>
      </c>
      <c r="B846">
        <v>3.3655703592714149E-07</v>
      </c>
      <c r="C846">
        <v>3.5680485630249024E-08</v>
      </c>
      <c r="D846">
        <v>8.9280084812844951E-06</v>
      </c>
      <c r="E846">
        <v>0.000181952812848578</v>
      </c>
      <c r="F846">
        <v>2.4024660780358124E-07</v>
      </c>
      <c r="G846">
        <v>0.00053997795558226433</v>
      </c>
      <c r="L846">
        <v>5.157470703125</v>
      </c>
      <c r="M846">
        <v>0.036830572790040608</v>
      </c>
      <c r="N846">
        <v>1.4365735636949462</v>
      </c>
    </row>
    <row r="847" spans="1:14">
      <c r="A847">
        <v>4.225</v>
      </c>
      <c r="B847">
        <v>-1.6763469068300876E-05</v>
      </c>
      <c r="C847">
        <v>1.6829823051485064E-07</v>
      </c>
      <c r="D847">
        <v>4.2093335639963554E-05</v>
      </c>
      <c r="E847">
        <v>0.00085786218034245715</v>
      </c>
      <c r="F847">
        <v>2.4026825923848483E-07</v>
      </c>
      <c r="G847">
        <v>0.00053997795558226433</v>
      </c>
      <c r="L847">
        <v>5.16357421875</v>
      </c>
      <c r="M847">
        <v>0.024561438927686523</v>
      </c>
      <c r="N847">
        <v>1.3176254148803193</v>
      </c>
    </row>
    <row r="848" spans="1:14">
      <c r="A848">
        <v>4.23</v>
      </c>
      <c r="B848">
        <v>-1.7905163754648783E-05</v>
      </c>
      <c r="C848">
        <v>1.8468735909823178E-07</v>
      </c>
      <c r="D848">
        <v>4.6191539526276722E-05</v>
      </c>
      <c r="E848">
        <v>0.00094138357554551951</v>
      </c>
      <c r="F848">
        <v>2.4029296029238225E-07</v>
      </c>
      <c r="G848">
        <v>0.00053997795558226433</v>
      </c>
      <c r="L848">
        <v>5.169677734375</v>
      </c>
      <c r="M848">
        <v>0.012046327717723843</v>
      </c>
      <c r="N848">
        <v>1.0507679398955525</v>
      </c>
    </row>
    <row r="849" spans="1:14">
      <c r="A849">
        <v>4.235</v>
      </c>
      <c r="B849">
        <v>2.763486181270259E-06</v>
      </c>
      <c r="C849">
        <v>2.2708216105844347E-08</v>
      </c>
      <c r="D849">
        <v>5.6832346520159174E-06</v>
      </c>
      <c r="E849">
        <v>0.00011582432220808439</v>
      </c>
      <c r="F849">
        <v>2.4029354869349213E-07</v>
      </c>
      <c r="G849">
        <v>0.00053997795558226433</v>
      </c>
      <c r="L849">
        <v>5.17578125</v>
      </c>
      <c r="M849">
        <v>0.0020376296546323457</v>
      </c>
      <c r="N849">
        <v>0.42744546339509393</v>
      </c>
    </row>
    <row r="850" spans="1:14">
      <c r="A850">
        <v>4.24</v>
      </c>
      <c r="B850">
        <v>2.8986777083617102E-05</v>
      </c>
      <c r="C850">
        <v>-1.8281825242774815E-07</v>
      </c>
      <c r="D850">
        <v>-4.5714810723898242E-05</v>
      </c>
      <c r="E850">
        <v>-0.00093166784255304617</v>
      </c>
      <c r="F850">
        <v>2.4035828661476036E-07</v>
      </c>
      <c r="G850">
        <v>0.00053997795558226433</v>
      </c>
      <c r="L850">
        <v>5.181884765625</v>
      </c>
      <c r="M850">
        <v>0.01060244812973443</v>
      </c>
      <c r="N850">
        <v>4.4710274262783107</v>
      </c>
    </row>
    <row r="851" spans="1:14">
      <c r="A851">
        <v>4.245</v>
      </c>
      <c r="B851">
        <v>2.987881055408975E-05</v>
      </c>
      <c r="C851">
        <v>-1.9846750813546954E-07</v>
      </c>
      <c r="D851">
        <v>-4.9628129849662232E-05</v>
      </c>
      <c r="E851">
        <v>-0.0010114212863361163</v>
      </c>
      <c r="F851">
        <v>2.4042707030913008E-07</v>
      </c>
      <c r="G851">
        <v>0.00053997795558226433</v>
      </c>
      <c r="L851">
        <v>5.18798828125</v>
      </c>
      <c r="M851">
        <v>0.018716317562328371</v>
      </c>
      <c r="N851">
        <v>2.75440428906854</v>
      </c>
    </row>
    <row r="852" spans="1:14">
      <c r="A852">
        <v>4.25</v>
      </c>
      <c r="B852">
        <v>-4.3543303843133108E-06</v>
      </c>
      <c r="C852">
        <v>7.0093347162937037E-08</v>
      </c>
      <c r="D852">
        <v>1.7534154524836694E-05</v>
      </c>
      <c r="E852">
        <v>0.00035734606921617183</v>
      </c>
      <c r="F852">
        <v>2.40428531145742E-07</v>
      </c>
      <c r="G852">
        <v>0.00053997795558226433</v>
      </c>
      <c r="L852">
        <v>5.194091796875</v>
      </c>
      <c r="M852">
        <v>0.024486143912887424</v>
      </c>
      <c r="N852">
        <v>2.352165775102133</v>
      </c>
    </row>
    <row r="853" spans="1:14">
      <c r="A853">
        <v>4.255</v>
      </c>
      <c r="B853">
        <v>-5.1288089193478084E-05</v>
      </c>
      <c r="C853">
        <v>4.4044611581760929E-07</v>
      </c>
      <c r="D853">
        <v>0.000110147950909162</v>
      </c>
      <c r="E853">
        <v>0.0022448152395287213</v>
      </c>
      <c r="F853">
        <v>2.4063120229352553E-07</v>
      </c>
      <c r="G853">
        <v>0.00053997795558226433</v>
      </c>
      <c r="L853">
        <v>5.2001953125</v>
      </c>
      <c r="M853">
        <v>0.028030493724683272</v>
      </c>
      <c r="N853">
        <v>2.1650009925685771</v>
      </c>
    </row>
    <row r="854" spans="1:14">
      <c r="A854">
        <v>4.26</v>
      </c>
      <c r="B854">
        <v>-6.8278726095867337E-05</v>
      </c>
      <c r="C854">
        <v>5.8800455150050861E-07</v>
      </c>
      <c r="D854">
        <v>0.00014704648243408299</v>
      </c>
      <c r="E854">
        <v>0.0029968073120066113</v>
      </c>
      <c r="F854">
        <v>2.4099039681837967E-07</v>
      </c>
      <c r="G854">
        <v>0.00053997795558226433</v>
      </c>
      <c r="L854">
        <v>5.206298828125</v>
      </c>
      <c r="M854">
        <v>0.029876926832423236</v>
      </c>
      <c r="N854">
        <v>2.0331530256772377</v>
      </c>
    </row>
    <row r="855" spans="1:14">
      <c r="A855">
        <v>4.265</v>
      </c>
      <c r="B855">
        <v>-3.6719869510163725E-05</v>
      </c>
      <c r="C855">
        <v>3.4885575683836121E-07</v>
      </c>
      <c r="D855">
        <v>8.7239434974104379E-05</v>
      </c>
      <c r="E855">
        <v>0.0017779396847722472</v>
      </c>
      <c r="F855">
        <v>2.4109428380451615E-07</v>
      </c>
      <c r="G855">
        <v>0.00053997795558226433</v>
      </c>
      <c r="L855">
        <v>5.21240234375</v>
      </c>
      <c r="M855">
        <v>0.0308028853371393</v>
      </c>
      <c r="N855">
        <v>1.917644297918242</v>
      </c>
    </row>
    <row r="856" spans="1:14">
      <c r="A856">
        <v>4.2700000000000005</v>
      </c>
      <c r="B856">
        <v>2.2934213830403621E-05</v>
      </c>
      <c r="C856">
        <v>-1.1329713278866011E-07</v>
      </c>
      <c r="D856">
        <v>-2.8334032298251696E-05</v>
      </c>
      <c r="E856">
        <v>-0.00057744757823836954</v>
      </c>
      <c r="F856">
        <v>2.4113480913857731E-07</v>
      </c>
      <c r="G856">
        <v>0.00053997795558226433</v>
      </c>
      <c r="L856">
        <v>5.218505859375</v>
      </c>
      <c r="M856">
        <v>0.03160891206466214</v>
      </c>
      <c r="N856">
        <v>1.8172396669731838</v>
      </c>
    </row>
    <row r="857" spans="1:14">
      <c r="A857">
        <v>4.275</v>
      </c>
      <c r="B857">
        <v>6.627556183648513E-05</v>
      </c>
      <c r="C857">
        <v>-4.6275239992692494E-07</v>
      </c>
      <c r="D857">
        <v>-0.00011572177570983274</v>
      </c>
      <c r="E857">
        <v>-0.002358409788966391</v>
      </c>
      <c r="F857">
        <v>2.4147323670020316E-07</v>
      </c>
      <c r="G857">
        <v>0.00053997795558226433</v>
      </c>
      <c r="L857">
        <v>5.224609375</v>
      </c>
      <c r="M857">
        <v>0.032896700180105487</v>
      </c>
      <c r="N857">
        <v>1.7464664241250838</v>
      </c>
    </row>
    <row r="858" spans="1:14">
      <c r="A858">
        <v>4.28</v>
      </c>
      <c r="B858">
        <v>7.2434079204806184E-05</v>
      </c>
      <c r="C858">
        <v>-5.176028909336709E-07</v>
      </c>
      <c r="D858">
        <v>-0.00012943776671310613</v>
      </c>
      <c r="E858">
        <v>-0.0026379416856131027</v>
      </c>
      <c r="F858">
        <v>2.4187748181109028E-07</v>
      </c>
      <c r="G858">
        <v>0.00053997795558226433</v>
      </c>
      <c r="L858">
        <v>5.230712890625</v>
      </c>
      <c r="M858">
        <v>0.035025649025684717</v>
      </c>
      <c r="N858">
        <v>1.71913296980088</v>
      </c>
    </row>
    <row r="859" spans="1:14">
      <c r="A859">
        <v>4.285</v>
      </c>
      <c r="B859">
        <v>5.6582099548396471E-05</v>
      </c>
      <c r="C859">
        <v>-4.0021524691466221E-07</v>
      </c>
      <c r="D859">
        <v>-0.00010008099403788016</v>
      </c>
      <c r="E859">
        <v>-0.0020396506584919975</v>
      </c>
      <c r="F859">
        <v>2.4212415219267673E-07</v>
      </c>
      <c r="G859">
        <v>0.00053997795558226433</v>
      </c>
      <c r="L859">
        <v>5.23681640625</v>
      </c>
      <c r="M859">
        <v>0.0382876974476435</v>
      </c>
      <c r="N859">
        <v>1.7412377854082894</v>
      </c>
    </row>
    <row r="860" spans="1:14">
      <c r="A860">
        <v>4.29</v>
      </c>
      <c r="B860">
        <v>5.1065838136261281E-05</v>
      </c>
      <c r="C860">
        <v>-3.5399532094818677E-07</v>
      </c>
      <c r="D860">
        <v>-8.8522202265159324E-05</v>
      </c>
      <c r="E860">
        <v>-0.0018040824821639468</v>
      </c>
      <c r="F860">
        <v>2.4232507064187747E-07</v>
      </c>
      <c r="G860">
        <v>0.00053997795558226433</v>
      </c>
      <c r="L860">
        <v>5.242919921875</v>
      </c>
      <c r="M860">
        <v>0.043063559850521023</v>
      </c>
      <c r="N860">
        <v>1.8090151565510653</v>
      </c>
    </row>
    <row r="861" spans="1:14">
      <c r="A861">
        <v>4.295</v>
      </c>
      <c r="B861">
        <v>6.17352013532335E-05</v>
      </c>
      <c r="C861">
        <v>-4.4261530841262686E-07</v>
      </c>
      <c r="D861">
        <v>-0.00011068468250776329</v>
      </c>
      <c r="E861">
        <v>-0.0022557538295082157</v>
      </c>
      <c r="F861">
        <v>2.4261871700519913E-07</v>
      </c>
      <c r="G861">
        <v>0.00053997795558226433</v>
      </c>
      <c r="L861">
        <v>5.2490234375</v>
      </c>
      <c r="M861">
        <v>0.049718214120147569</v>
      </c>
      <c r="N861">
        <v>1.9047611116111127</v>
      </c>
    </row>
    <row r="862" spans="1:14">
      <c r="A862">
        <v>4.3</v>
      </c>
      <c r="B862">
        <v>6.6391363961240617E-05</v>
      </c>
      <c r="C862">
        <v>-4.826863731064899E-07</v>
      </c>
      <c r="D862">
        <v>-0.00012070577890745977</v>
      </c>
      <c r="E862">
        <v>-0.00245998377413403</v>
      </c>
      <c r="F862">
        <v>2.4295832825710766E-07</v>
      </c>
      <c r="G862">
        <v>0.00053997795558226433</v>
      </c>
      <c r="L862">
        <v>5.255126953125</v>
      </c>
      <c r="M862">
        <v>0.058317552804459639</v>
      </c>
      <c r="N862">
        <v>1.9996767522741146</v>
      </c>
    </row>
    <row r="863" spans="1:14">
      <c r="A863">
        <v>4.305</v>
      </c>
      <c r="B863">
        <v>4.05785841937625E-05</v>
      </c>
      <c r="C863">
        <v>-2.88432139049467E-07</v>
      </c>
      <c r="D863">
        <v>-7.2126072277957321E-05</v>
      </c>
      <c r="E863">
        <v>-0.00146992935302477</v>
      </c>
      <c r="F863">
        <v>2.43085196425273E-07</v>
      </c>
      <c r="G863">
        <v>0.00053997795558226433</v>
      </c>
      <c r="L863">
        <v>5.26123046875</v>
      </c>
      <c r="M863">
        <v>0.068463522531869034</v>
      </c>
      <c r="N863">
        <v>2.0702848956087618</v>
      </c>
    </row>
    <row r="864" spans="1:14">
      <c r="A864">
        <v>4.3100000000000005</v>
      </c>
      <c r="B864">
        <v>-3.9460875687906917E-06</v>
      </c>
      <c r="C864">
        <v>6.4886651368785409E-08</v>
      </c>
      <c r="D864">
        <v>1.6230951538100418E-05</v>
      </c>
      <c r="E864">
        <v>0.0003307867923464865</v>
      </c>
      <c r="F864">
        <v>2.4308639617960269E-07</v>
      </c>
      <c r="G864">
        <v>0.00053997795558226433</v>
      </c>
      <c r="L864">
        <v>5.267333984375</v>
      </c>
      <c r="M864">
        <v>0.079374636818195274</v>
      </c>
      <c r="N864">
        <v>2.1103552558384173</v>
      </c>
    </row>
    <row r="865" spans="1:14">
      <c r="A865">
        <v>4.315</v>
      </c>
      <c r="B865">
        <v>-3.12577384095813E-05</v>
      </c>
      <c r="C865">
        <v>2.8475662154277563E-07</v>
      </c>
      <c r="D865">
        <v>7.1214238865049186E-05</v>
      </c>
      <c r="E865">
        <v>0.0014513461880697024</v>
      </c>
      <c r="F865">
        <v>2.4316167520596078E-07</v>
      </c>
      <c r="G865">
        <v>0.00053997795558226433</v>
      </c>
      <c r="L865">
        <v>5.2734375</v>
      </c>
      <c r="M865">
        <v>0.090102759222982665</v>
      </c>
      <c r="N865">
        <v>2.1260528755454606</v>
      </c>
    </row>
    <row r="866" spans="1:14">
      <c r="A866">
        <v>4.32</v>
      </c>
      <c r="B866">
        <v>-1.6442423320911632E-05</v>
      </c>
      <c r="C866">
        <v>1.8021785270008072E-07</v>
      </c>
      <c r="D866">
        <v>4.5070735024649205E-05</v>
      </c>
      <c r="E866">
        <v>0.00091854157980235081</v>
      </c>
      <c r="F866">
        <v>2.43182505266836E-07</v>
      </c>
      <c r="G866">
        <v>0.00053997795558226433</v>
      </c>
      <c r="L866">
        <v>5.279541015625</v>
      </c>
      <c r="M866">
        <v>0.099760005248236625</v>
      </c>
      <c r="N866">
        <v>2.1259743595317189</v>
      </c>
    </row>
    <row r="867" spans="1:14">
      <c r="A867">
        <v>4.325</v>
      </c>
      <c r="B867">
        <v>2.0630468323369831E-05</v>
      </c>
      <c r="C867">
        <v>-1.1205837375739467E-07</v>
      </c>
      <c r="D867">
        <v>-2.8021843796888991E-05</v>
      </c>
      <c r="E867">
        <v>-0.00057108517658059762</v>
      </c>
      <c r="F867">
        <v>2.4321529795826051E-07</v>
      </c>
      <c r="G867">
        <v>0.00053997795558226433</v>
      </c>
      <c r="L867">
        <v>5.28564453125</v>
      </c>
      <c r="M867">
        <v>0.10770498943521843</v>
      </c>
      <c r="N867">
        <v>2.1161394306876704</v>
      </c>
    </row>
    <row r="868" spans="1:14">
      <c r="A868">
        <v>4.33</v>
      </c>
      <c r="B868">
        <v>4.0492110338929513E-05</v>
      </c>
      <c r="C868">
        <v>-2.7129568631782208E-07</v>
      </c>
      <c r="D868">
        <v>-6.7843296753902166E-05</v>
      </c>
      <c r="E868">
        <v>-0.001382646387844526</v>
      </c>
      <c r="F868">
        <v>2.4334162598485667E-07</v>
      </c>
      <c r="G868">
        <v>0.00053997795558226433</v>
      </c>
      <c r="L868">
        <v>5.291748046875</v>
      </c>
      <c r="M868">
        <v>0.11367467045187424</v>
      </c>
      <c r="N868">
        <v>2.0993662505941342</v>
      </c>
    </row>
    <row r="869" spans="1:14">
      <c r="A869">
        <v>4.335</v>
      </c>
      <c r="B869">
        <v>2.4627431196122445E-05</v>
      </c>
      <c r="C869">
        <v>-1.552504045493916E-07</v>
      </c>
      <c r="D869">
        <v>-3.8822207616684168E-05</v>
      </c>
      <c r="E869">
        <v>-0.00079119659122802333</v>
      </c>
      <c r="F869">
        <v>2.4338835612866979E-07</v>
      </c>
      <c r="G869">
        <v>0.00053997795558226433</v>
      </c>
      <c r="L869">
        <v>5.2978515625</v>
      </c>
      <c r="M869">
        <v>0.11784901092791285</v>
      </c>
      <c r="N869">
        <v>2.0762580350350537</v>
      </c>
    </row>
    <row r="870" spans="1:14">
      <c r="A870">
        <v>4.34</v>
      </c>
      <c r="B870">
        <v>7.6427474830781846E-07</v>
      </c>
      <c r="C870">
        <v>3.6425850187779313E-08</v>
      </c>
      <c r="D870">
        <v>9.1124248804951854E-06</v>
      </c>
      <c r="E870">
        <v>0.00018571121906449186</v>
      </c>
      <c r="F870">
        <v>2.4338840113337389E-07</v>
      </c>
      <c r="G870">
        <v>0.00053997795558226433</v>
      </c>
      <c r="L870">
        <v>5.303955078125</v>
      </c>
      <c r="M870">
        <v>0.12082613914121922</v>
      </c>
      <c r="N870">
        <v>2.0466480551237778</v>
      </c>
    </row>
    <row r="871" spans="1:14">
      <c r="A871">
        <v>4.345</v>
      </c>
      <c r="B871">
        <v>5.9099813286835024E-06</v>
      </c>
      <c r="C871">
        <v>-2.5223329115197767E-10</v>
      </c>
      <c r="D871">
        <v>-6.0324982138455139E-08</v>
      </c>
      <c r="E871">
        <v>-1.2294231359817156E-06</v>
      </c>
      <c r="F871">
        <v>2.4339109224124436E-07</v>
      </c>
      <c r="G871">
        <v>0.00053997795558226433</v>
      </c>
      <c r="L871">
        <v>5.31005859375</v>
      </c>
      <c r="M871">
        <v>0.12348090270060698</v>
      </c>
      <c r="N871">
        <v>2.0112379778755409</v>
      </c>
    </row>
    <row r="872" spans="1:14">
      <c r="A872">
        <v>4.3500000000000005</v>
      </c>
      <c r="B872">
        <v>4.4401600681669238E-05</v>
      </c>
      <c r="C872">
        <v>-2.9778032428907892E-07</v>
      </c>
      <c r="D872">
        <v>-7.4466425630540539E-05</v>
      </c>
      <c r="E872">
        <v>-0.0015176257543504162</v>
      </c>
      <c r="F872">
        <v>2.43542991670568E-07</v>
      </c>
      <c r="G872">
        <v>0.00053997795558226433</v>
      </c>
      <c r="L872">
        <v>5.316162109375</v>
      </c>
      <c r="M872">
        <v>0.12670127822257729</v>
      </c>
      <c r="N872">
        <v>1.9727780472253851</v>
      </c>
    </row>
    <row r="873" spans="1:14">
      <c r="A873">
        <v>4.355</v>
      </c>
      <c r="B873">
        <v>7.37836782040554E-05</v>
      </c>
      <c r="C873">
        <v>-5.4043702544939661E-07</v>
      </c>
      <c r="D873">
        <v>-0.00013514793240002463</v>
      </c>
      <c r="E873">
        <v>-0.0027543148623125017</v>
      </c>
      <c r="F873">
        <v>2.4396244098779868E-07</v>
      </c>
      <c r="G873">
        <v>0.00053997795558226433</v>
      </c>
      <c r="L873">
        <v>5.322265625</v>
      </c>
      <c r="M873">
        <v>0.13106619036534004</v>
      </c>
      <c r="N873">
        <v>1.9356423009305546</v>
      </c>
    </row>
    <row r="874" spans="1:14">
      <c r="A874">
        <v>4.36</v>
      </c>
      <c r="B874">
        <v>5.37772811274454E-05</v>
      </c>
      <c r="C874">
        <v>-3.9496367575271167E-07</v>
      </c>
      <c r="D874">
        <v>-9.8767390142472377E-05</v>
      </c>
      <c r="E874">
        <v>-0.0020128794111035869</v>
      </c>
      <c r="F874">
        <v>2.4418526221997354E-07</v>
      </c>
      <c r="G874">
        <v>0.00053997795558226433</v>
      </c>
      <c r="L874">
        <v>5.328369140625</v>
      </c>
      <c r="M874">
        <v>0.13660873351839839</v>
      </c>
      <c r="N874">
        <v>1.9037789352043415</v>
      </c>
    </row>
    <row r="875" spans="1:14">
      <c r="A875">
        <v>4.365</v>
      </c>
      <c r="B875">
        <v>-1.1413499500742223E-05</v>
      </c>
      <c r="C875">
        <v>1.082232600220891E-07</v>
      </c>
      <c r="D875">
        <v>2.706842509599805E-05</v>
      </c>
      <c r="E875">
        <v>0.00055165450345644022</v>
      </c>
      <c r="F875">
        <v>2.4419529904925171E-07</v>
      </c>
      <c r="G875">
        <v>0.00053997795558226433</v>
      </c>
      <c r="L875">
        <v>5.33447265625</v>
      </c>
      <c r="M875">
        <v>0.14279367413549943</v>
      </c>
      <c r="N875">
        <v>1.8789022720815551</v>
      </c>
    </row>
    <row r="876" spans="1:14">
      <c r="A876">
        <v>4.37</v>
      </c>
      <c r="B876">
        <v>-6.8661719695995113E-05</v>
      </c>
      <c r="C876">
        <v>5.6971996363965082E-07</v>
      </c>
      <c r="D876">
        <v>0.00014247416897758265</v>
      </c>
      <c r="E876">
        <v>0.0029036235637631344</v>
      </c>
      <c r="F876">
        <v>2.4455853451169508E-07</v>
      </c>
      <c r="G876">
        <v>0.00053997795558226433</v>
      </c>
      <c r="L876">
        <v>5.340576171875</v>
      </c>
      <c r="M876">
        <v>0.14870132058187063</v>
      </c>
      <c r="N876">
        <v>1.8603847458024023</v>
      </c>
    </row>
    <row r="877" spans="1:14">
      <c r="A877">
        <v>4.375</v>
      </c>
      <c r="B877">
        <v>-7.2152423752263364E-05</v>
      </c>
      <c r="C877">
        <v>6.0966621710309833E-07</v>
      </c>
      <c r="D877">
        <v>0.00015246202169707926</v>
      </c>
      <c r="E877">
        <v>0.0031071760021864751</v>
      </c>
      <c r="F877">
        <v>2.4495964197035286E-07</v>
      </c>
      <c r="G877">
        <v>0.00053997795558226433</v>
      </c>
      <c r="L877">
        <v>5.3466796875</v>
      </c>
      <c r="M877">
        <v>0.15329352164049814</v>
      </c>
      <c r="N877">
        <v>1.8462898196877675</v>
      </c>
    </row>
    <row r="878" spans="1:14">
      <c r="A878">
        <v>4.38</v>
      </c>
      <c r="B878">
        <v>-2.3848126035691337E-05</v>
      </c>
      <c r="C878">
        <v>2.4084683376764419E-07</v>
      </c>
      <c r="D878">
        <v>6.0227330120596364E-05</v>
      </c>
      <c r="E878">
        <v>0.0012274329878577538</v>
      </c>
      <c r="F878">
        <v>2.4500346146908959E-07</v>
      </c>
      <c r="G878">
        <v>0.00053997795558226433</v>
      </c>
      <c r="L878">
        <v>5.352783203125</v>
      </c>
      <c r="M878">
        <v>0.15564630698224044</v>
      </c>
      <c r="N878">
        <v>1.8343581586416109</v>
      </c>
    </row>
    <row r="879" spans="1:14">
      <c r="A879">
        <v>4.385</v>
      </c>
      <c r="B879">
        <v>2.6077538742172924E-05</v>
      </c>
      <c r="C879">
        <v>-1.5848567853200634E-07</v>
      </c>
      <c r="D879">
        <v>-3.9635166957067789E-05</v>
      </c>
      <c r="E879">
        <v>-0.00080776470258504146</v>
      </c>
      <c r="F879">
        <v>2.450558567396495E-07</v>
      </c>
      <c r="G879">
        <v>0.00053997795558226433</v>
      </c>
      <c r="L879">
        <v>5.35888671875</v>
      </c>
      <c r="M879">
        <v>0.15510588217793458</v>
      </c>
      <c r="N879">
        <v>1.8224796283871545</v>
      </c>
    </row>
    <row r="880" spans="1:14">
      <c r="A880">
        <v>4.39</v>
      </c>
      <c r="B880">
        <v>3.3816168253127667E-05</v>
      </c>
      <c r="C880">
        <v>-2.2624553668887544E-07</v>
      </c>
      <c r="D880">
        <v>-5.6579503628003174E-05</v>
      </c>
      <c r="E880">
        <v>-0.0011530902839387046</v>
      </c>
      <c r="F880">
        <v>2.4514396318501488E-07</v>
      </c>
      <c r="G880">
        <v>0.00053997795558226433</v>
      </c>
      <c r="L880">
        <v>5.364990234375</v>
      </c>
      <c r="M880">
        <v>0.15137333531969049</v>
      </c>
      <c r="N880">
        <v>1.8087740164262818</v>
      </c>
    </row>
    <row r="881" spans="1:14">
      <c r="A881">
        <v>4.3950000000000005</v>
      </c>
      <c r="B881">
        <v>-2.1937621207925991E-06</v>
      </c>
      <c r="C881">
        <v>4.9169659510479272E-08</v>
      </c>
      <c r="D881">
        <v>1.2296962016955784E-05</v>
      </c>
      <c r="E881">
        <v>0.00025061208590555886</v>
      </c>
      <c r="F881">
        <v>2.4514433398350364E-07</v>
      </c>
      <c r="G881">
        <v>0.00053997795558226433</v>
      </c>
      <c r="L881">
        <v>5.37109375</v>
      </c>
      <c r="M881">
        <v>0.14453416399595845</v>
      </c>
      <c r="N881">
        <v>1.7915152266889796</v>
      </c>
    </row>
    <row r="882" spans="1:14">
      <c r="A882">
        <v>4.4</v>
      </c>
      <c r="B882">
        <v>-4.0969226409625721E-05</v>
      </c>
      <c r="C882">
        <v>3.6116588943134757E-07</v>
      </c>
      <c r="D882">
        <v>9.0319936564636419E-05</v>
      </c>
      <c r="E882">
        <v>0.00184072030718729</v>
      </c>
      <c r="F882">
        <v>2.4527365658007807E-07</v>
      </c>
      <c r="G882">
        <v>0.00053997795558226433</v>
      </c>
      <c r="L882">
        <v>5.377197265625</v>
      </c>
      <c r="M882">
        <v>0.13504305056840613</v>
      </c>
      <c r="N882">
        <v>1.7690733247693595</v>
      </c>
    </row>
    <row r="883" spans="1:14">
      <c r="A883">
        <v>4.405</v>
      </c>
      <c r="B883">
        <v>-4.640967994029572E-05</v>
      </c>
      <c r="C883">
        <v>4.106765083453464E-07</v>
      </c>
      <c r="D883">
        <v>0.0001027009995347955</v>
      </c>
      <c r="E883">
        <v>0.0020930463705191322</v>
      </c>
      <c r="F883">
        <v>2.4543960611341189E-07</v>
      </c>
      <c r="G883">
        <v>0.00053997795558226433</v>
      </c>
      <c r="L883">
        <v>5.38330078125</v>
      </c>
      <c r="M883">
        <v>0.12366783379540394</v>
      </c>
      <c r="N883">
        <v>1.7400192103020251</v>
      </c>
    </row>
    <row r="884" spans="1:14">
      <c r="A884">
        <v>4.41</v>
      </c>
      <c r="B884">
        <v>-1.5822132276205748E-05</v>
      </c>
      <c r="C884">
        <v>1.7969930713999282E-07</v>
      </c>
      <c r="D884">
        <v>4.4937586434699887E-05</v>
      </c>
      <c r="E884">
        <v>0.0009158280115391836</v>
      </c>
      <c r="F884">
        <v>2.4545889418950535E-07</v>
      </c>
      <c r="G884">
        <v>0.00053997795558226433</v>
      </c>
      <c r="L884">
        <v>5.389404296875</v>
      </c>
      <c r="M884">
        <v>0.11139350023077804</v>
      </c>
      <c r="N884">
        <v>1.7035553977086888</v>
      </c>
    </row>
    <row r="885" spans="1:14">
      <c r="A885">
        <v>4.415</v>
      </c>
      <c r="B885">
        <v>1.8670402175652613E-05</v>
      </c>
      <c r="C885">
        <v>-9.5260792225730715E-08</v>
      </c>
      <c r="D885">
        <v>-2.3823854622809003E-05</v>
      </c>
      <c r="E885">
        <v>-0.00048553015721284747</v>
      </c>
      <c r="F885">
        <v>2.4548575172973678E-07</v>
      </c>
      <c r="G885">
        <v>0.00053997795558226433</v>
      </c>
      <c r="L885">
        <v>5.3955078125</v>
      </c>
      <c r="M885">
        <v>0.099286690072962952</v>
      </c>
      <c r="N885">
        <v>1.6603840416383182</v>
      </c>
    </row>
    <row r="886" spans="1:14">
      <c r="A886">
        <v>4.42</v>
      </c>
      <c r="B886">
        <v>2.9180814253652868E-05</v>
      </c>
      <c r="C886">
        <v>-1.8053677701005609E-07</v>
      </c>
      <c r="D886">
        <v>-4.5149197813498184E-05</v>
      </c>
      <c r="E886">
        <v>-0.00092014065143909295</v>
      </c>
      <c r="F886">
        <v>2.4555135926175783E-07</v>
      </c>
      <c r="G886">
        <v>0.00053997795558226433</v>
      </c>
      <c r="L886">
        <v>5.401611328125</v>
      </c>
      <c r="M886">
        <v>0.088325227214779992</v>
      </c>
      <c r="N886">
        <v>1.6137518513412294</v>
      </c>
    </row>
    <row r="887" spans="1:14">
      <c r="A887">
        <v>4.425</v>
      </c>
      <c r="B887">
        <v>1.3344648654083598E-05</v>
      </c>
      <c r="C887">
        <v>-6.1992841555427638E-08</v>
      </c>
      <c r="D887">
        <v>-1.5503237762886386E-05</v>
      </c>
      <c r="E887">
        <v>-0.00031595598560762452</v>
      </c>
      <c r="F887">
        <v>2.4556507986406841E-07</v>
      </c>
      <c r="G887">
        <v>0.00053997795558226433</v>
      </c>
      <c r="L887">
        <v>5.40771484375</v>
      </c>
      <c r="M887">
        <v>0.079214380300159884</v>
      </c>
      <c r="N887">
        <v>1.5696694533989681</v>
      </c>
    </row>
    <row r="888" spans="1:14">
      <c r="A888">
        <v>4.43</v>
      </c>
      <c r="B888">
        <v>-3.0226913807263591E-06</v>
      </c>
      <c r="C888">
        <v>7.1457749462879808E-08</v>
      </c>
      <c r="D888">
        <v>1.7870317675069518E-05</v>
      </c>
      <c r="E888">
        <v>0.00036419707421791677</v>
      </c>
      <c r="F888">
        <v>2.4556578382167167E-07</v>
      </c>
      <c r="G888">
        <v>0.00053997795558226433</v>
      </c>
      <c r="L888">
        <v>5.413818359375</v>
      </c>
      <c r="M888">
        <v>0.072249999005178908</v>
      </c>
      <c r="N888">
        <v>1.5351653278337167</v>
      </c>
    </row>
    <row r="889" spans="1:14">
      <c r="A889">
        <v>4.4350000000000005</v>
      </c>
      <c r="B889">
        <v>2.1900383940082191E-06</v>
      </c>
      <c r="C889">
        <v>3.17243885895451E-08</v>
      </c>
      <c r="D889">
        <v>7.9335734748994514E-06</v>
      </c>
      <c r="E889">
        <v>0.00016168622741845082</v>
      </c>
      <c r="F889">
        <v>2.4556615336243027E-07</v>
      </c>
      <c r="G889">
        <v>0.00053997795558226433</v>
      </c>
      <c r="L889">
        <v>5.419921875</v>
      </c>
      <c r="M889">
        <v>0.067317719931733869</v>
      </c>
      <c r="N889">
        <v>1.515267902116737</v>
      </c>
    </row>
    <row r="890" spans="1:14">
      <c r="A890">
        <v>4.44</v>
      </c>
      <c r="B890">
        <v>3.014065546061478E-05</v>
      </c>
      <c r="C890">
        <v>-1.8425505768337856E-07</v>
      </c>
      <c r="D890">
        <v>-4.6079041551426271E-05</v>
      </c>
      <c r="E890">
        <v>-0.00093909086681806737</v>
      </c>
      <c r="F890">
        <v>2.4563614792018337E-07</v>
      </c>
      <c r="G890">
        <v>0.00053997795558226433</v>
      </c>
      <c r="L890">
        <v>5.426025390625</v>
      </c>
      <c r="M890">
        <v>0.064060838693919014</v>
      </c>
      <c r="N890">
        <v>1.5114158942989186</v>
      </c>
    </row>
    <row r="891" spans="1:14">
      <c r="A891">
        <v>4.445</v>
      </c>
      <c r="B891">
        <v>5.6288220016023589E-05</v>
      </c>
      <c r="C891">
        <v>-3.9666301354758851E-07</v>
      </c>
      <c r="D891">
        <v>-9.9195559408276485E-05</v>
      </c>
      <c r="E891">
        <v>-0.0020216055007406747</v>
      </c>
      <c r="F891">
        <v>2.4588026261288871E-07</v>
      </c>
      <c r="G891">
        <v>0.00053997795558226433</v>
      </c>
      <c r="L891">
        <v>5.43212890625</v>
      </c>
      <c r="M891">
        <v>0.062116494021850238</v>
      </c>
      <c r="N891">
        <v>1.5224826251065064</v>
      </c>
    </row>
    <row r="892" spans="1:14">
      <c r="A892">
        <v>4.45</v>
      </c>
      <c r="B892">
        <v>5.8391379180511056E-05</v>
      </c>
      <c r="C892">
        <v>-4.1787788385607013E-07</v>
      </c>
      <c r="D892">
        <v>-0.00010450025229458054</v>
      </c>
      <c r="E892">
        <v>-0.0021297151417635513</v>
      </c>
      <c r="F892">
        <v>2.4614296036417546E-07</v>
      </c>
      <c r="G892">
        <v>0.00053997795558226433</v>
      </c>
      <c r="L892">
        <v>5.438232421875</v>
      </c>
      <c r="M892">
        <v>0.061266432836881428</v>
      </c>
      <c r="N892">
        <v>1.5465496378115697</v>
      </c>
    </row>
    <row r="893" spans="1:14">
      <c r="A893">
        <v>4.455</v>
      </c>
      <c r="B893">
        <v>3.3388058380919646E-05</v>
      </c>
      <c r="C893">
        <v>-2.3096489197822967E-07</v>
      </c>
      <c r="D893">
        <v>-5.7756467429059659E-05</v>
      </c>
      <c r="E893">
        <v>-0.0011770768062042357</v>
      </c>
      <c r="F893">
        <v>2.4622885009015539E-07</v>
      </c>
      <c r="G893">
        <v>0.00053997795558226433</v>
      </c>
      <c r="L893">
        <v>5.4443359375</v>
      </c>
      <c r="M893">
        <v>0.061438267636090095</v>
      </c>
      <c r="N893">
        <v>1.5814998978161137</v>
      </c>
    </row>
    <row r="894" spans="1:14">
      <c r="A894">
        <v>4.46</v>
      </c>
      <c r="B894">
        <v>4.2337594116442307E-06</v>
      </c>
      <c r="C894">
        <v>-1.1306264238847264E-09</v>
      </c>
      <c r="D894">
        <v>-2.7971629401623251E-07</v>
      </c>
      <c r="E894">
        <v>-5.7006180720508182E-06</v>
      </c>
      <c r="F894">
        <v>2.4623023114599613E-07</v>
      </c>
      <c r="G894">
        <v>0.00053997795558226433</v>
      </c>
      <c r="L894">
        <v>5.450439453125</v>
      </c>
      <c r="M894">
        <v>0.062603131397111336</v>
      </c>
      <c r="N894">
        <v>1.6245233842766713</v>
      </c>
    </row>
    <row r="895" spans="1:14">
      <c r="A895">
        <v>4.465</v>
      </c>
      <c r="B895">
        <v>-7.7191322498001547E-06</v>
      </c>
      <c r="C895">
        <v>9.2273174637816065E-08</v>
      </c>
      <c r="D895">
        <v>2.307833422961949E-05</v>
      </c>
      <c r="E895">
        <v>0.00047033645159964518</v>
      </c>
      <c r="F895">
        <v>2.4623482202505579E-07</v>
      </c>
      <c r="G895">
        <v>0.00053997795558226433</v>
      </c>
      <c r="L895">
        <v>5.45654296875</v>
      </c>
      <c r="M895">
        <v>0.064652950371272833</v>
      </c>
      <c r="N895">
        <v>1.6717829218165641</v>
      </c>
    </row>
    <row r="896" spans="1:14">
      <c r="A896">
        <v>4.47</v>
      </c>
      <c r="B896">
        <v>-2.7411906182182319E-08</v>
      </c>
      <c r="C896">
        <v>3.6446490397969177E-08</v>
      </c>
      <c r="D896">
        <v>9.1169313887265915E-06</v>
      </c>
      <c r="E896">
        <v>0.00018580306170224792</v>
      </c>
      <c r="F896">
        <v>2.4623482208295028E-07</v>
      </c>
      <c r="G896">
        <v>0.00053997795558226433</v>
      </c>
      <c r="L896">
        <v>5.462646484375</v>
      </c>
      <c r="M896">
        <v>0.067318750493448168</v>
      </c>
      <c r="N896">
        <v>1.7190202839918993</v>
      </c>
    </row>
    <row r="897" spans="1:14">
      <c r="A897">
        <v>4.4750000000000005</v>
      </c>
      <c r="B897">
        <v>5.2344824416957077E-06</v>
      </c>
      <c r="C897">
        <v>-1.0320367405281135E-08</v>
      </c>
      <c r="D897">
        <v>-2.5787008634340254E-06</v>
      </c>
      <c r="E897">
        <v>-5.2553923596785433E-05</v>
      </c>
      <c r="F897">
        <v>2.4623693317117573E-07</v>
      </c>
      <c r="G897">
        <v>0.00053997795558226433</v>
      </c>
      <c r="L897">
        <v>5.46875</v>
      </c>
      <c r="M897">
        <v>0.070152098488520331</v>
      </c>
      <c r="N897">
        <v>1.762701021419508</v>
      </c>
    </row>
    <row r="898" spans="1:14">
      <c r="A898">
        <v>4.48</v>
      </c>
      <c r="B898">
        <v>-8.87268072869295E-06</v>
      </c>
      <c r="C898">
        <v>9.8788310661334484E-08</v>
      </c>
      <c r="D898">
        <v>2.4707607243521294E-05</v>
      </c>
      <c r="E898">
        <v>0.00050354103562296392</v>
      </c>
      <c r="F898">
        <v>2.4624299869897284E-07</v>
      </c>
      <c r="G898">
        <v>0.00053997795558226433</v>
      </c>
      <c r="L898">
        <v>5.474853515625</v>
      </c>
      <c r="M898">
        <v>0.072565130179206266</v>
      </c>
      <c r="N898">
        <v>1.8008087605063319</v>
      </c>
    </row>
    <row r="899" spans="1:14">
      <c r="A899">
        <v>4.485</v>
      </c>
      <c r="B899">
        <v>-3.8070943552161174E-05</v>
      </c>
      <c r="C899">
        <v>3.2555912740193785E-07</v>
      </c>
      <c r="D899">
        <v>8.1416824179166274E-05</v>
      </c>
      <c r="E899">
        <v>0.0016592748767714086</v>
      </c>
      <c r="F899">
        <v>2.4635467118124185E-07</v>
      </c>
      <c r="G899">
        <v>0.00053997795558226433</v>
      </c>
      <c r="L899">
        <v>5.48095703125</v>
      </c>
      <c r="M899">
        <v>0.07391882840141098</v>
      </c>
      <c r="N899">
        <v>1.8329531660279272</v>
      </c>
    </row>
    <row r="900" spans="1:14">
      <c r="A900">
        <v>4.49</v>
      </c>
      <c r="B900">
        <v>-5.6714912293633079E-05</v>
      </c>
      <c r="C900">
        <v>4.8150054119253029E-07</v>
      </c>
      <c r="D900">
        <v>0.00012041295968766592</v>
      </c>
      <c r="E900">
        <v>0.0024540161184346313</v>
      </c>
      <c r="F900">
        <v>2.4660250091958679E-07</v>
      </c>
      <c r="G900">
        <v>0.00053997795558226433</v>
      </c>
      <c r="L900">
        <v>5.487060546875</v>
      </c>
      <c r="M900">
        <v>0.0736524660824872</v>
      </c>
      <c r="N900">
        <v>1.8601034312610811</v>
      </c>
    </row>
    <row r="901" spans="1:14">
      <c r="A901">
        <v>4.495</v>
      </c>
      <c r="B901">
        <v>-5.10917938531596E-05</v>
      </c>
      <c r="C901">
        <v>4.4190701800709962E-07</v>
      </c>
      <c r="D901">
        <v>0.00011051114529064635</v>
      </c>
      <c r="E901">
        <v>0.0022522171410233726</v>
      </c>
      <c r="F901">
        <v>2.4680362366613818E-07</v>
      </c>
      <c r="G901">
        <v>0.00053997795558226433</v>
      </c>
      <c r="L901">
        <v>5.4931640625</v>
      </c>
      <c r="M901">
        <v>0.071448850299090552</v>
      </c>
      <c r="N901">
        <v>1.8843767937974218</v>
      </c>
    </row>
    <row r="902" spans="1:14">
      <c r="A902">
        <v>4.5</v>
      </c>
      <c r="B902">
        <v>-3.1942715186096353E-05</v>
      </c>
      <c r="C902">
        <v>2.9619368387157221E-07</v>
      </c>
      <c r="D902">
        <v>7.4070709805217831E-05</v>
      </c>
      <c r="E902">
        <v>0.0015095610658303394</v>
      </c>
      <c r="F902">
        <v>2.4688223814631072E-07</v>
      </c>
      <c r="G902">
        <v>0.00053997795558226433</v>
      </c>
      <c r="L902">
        <v>5.499267578125</v>
      </c>
      <c r="M902">
        <v>0.0674308258953338</v>
      </c>
      <c r="N902">
        <v>1.9090678929221516</v>
      </c>
    </row>
    <row r="903" spans="1:14">
      <c r="A903">
        <v>4.505</v>
      </c>
      <c r="B903">
        <v>-2.6681643444604443E-05</v>
      </c>
      <c r="C903">
        <v>2.4898769437510781E-07</v>
      </c>
      <c r="D903">
        <v>6.2265379291986424E-05</v>
      </c>
      <c r="E903">
        <v>0.0012689684299706833</v>
      </c>
      <c r="F903">
        <v>2.4693708908209506E-07</v>
      </c>
      <c r="G903">
        <v>0.00053997795558226433</v>
      </c>
      <c r="L903">
        <v>5.50537109375</v>
      </c>
      <c r="M903">
        <v>0.062379730232815636</v>
      </c>
      <c r="N903">
        <v>1.9384749290897887</v>
      </c>
    </row>
    <row r="904" spans="1:14">
      <c r="A904">
        <v>4.51</v>
      </c>
      <c r="B904">
        <v>-4.2098934381859214E-05</v>
      </c>
      <c r="C904">
        <v>3.71306339406018E-07</v>
      </c>
      <c r="D904">
        <v>9.2855329966617754E-05</v>
      </c>
      <c r="E904">
        <v>0.0018923916247196697</v>
      </c>
      <c r="F904">
        <v>2.470736420346036E-07</v>
      </c>
      <c r="G904">
        <v>0.00053997795558226433</v>
      </c>
      <c r="L904">
        <v>5.511474609375</v>
      </c>
      <c r="M904">
        <v>0.057900921276776769</v>
      </c>
      <c r="N904">
        <v>1.9751153983706813</v>
      </c>
    </row>
    <row r="905" spans="1:14">
      <c r="A905">
        <v>4.515</v>
      </c>
      <c r="B905">
        <v>-5.7022526229083418E-05</v>
      </c>
      <c r="C905">
        <v>4.907944555783807E-07</v>
      </c>
      <c r="D905">
        <v>0.00012273706613495392</v>
      </c>
      <c r="E905">
        <v>0.0025013814078303606</v>
      </c>
      <c r="F905">
        <v>2.4732416745295732E-07</v>
      </c>
      <c r="G905">
        <v>0.00053997795558226433</v>
      </c>
      <c r="L905">
        <v>5.517578125</v>
      </c>
      <c r="M905">
        <v>0.056194727013103095</v>
      </c>
      <c r="N905">
        <v>2.0107762468121533</v>
      </c>
    </row>
    <row r="906" spans="1:14">
      <c r="A906">
        <v>4.5200000000000005</v>
      </c>
      <c r="B906">
        <v>-4.0121679896837646E-05</v>
      </c>
      <c r="C906">
        <v>3.6945632753445078E-07</v>
      </c>
      <c r="D906">
        <v>9.2392326045234721E-05</v>
      </c>
      <c r="E906">
        <v>0.0018829556048018834</v>
      </c>
      <c r="F906">
        <v>2.4744819470058071E-07</v>
      </c>
      <c r="G906">
        <v>0.00053997795558226433</v>
      </c>
      <c r="L906">
        <v>5.523681640625</v>
      </c>
      <c r="M906">
        <v>0.058890232005451987</v>
      </c>
      <c r="N906">
        <v>2.0256580759595622</v>
      </c>
    </row>
    <row r="907" spans="1:14">
      <c r="A907">
        <v>4.525</v>
      </c>
      <c r="B907">
        <v>8.3897445209785044E-06</v>
      </c>
      <c r="C907">
        <v>-1.0850143821295279E-08</v>
      </c>
      <c r="D907">
        <v>-2.7144543736529692E-06</v>
      </c>
      <c r="E907">
        <v>-5.532058013504751E-05</v>
      </c>
      <c r="F907">
        <v>2.4745361790982387E-07</v>
      </c>
      <c r="G907">
        <v>0.00053997795558226433</v>
      </c>
      <c r="L907">
        <v>5.52978515625</v>
      </c>
      <c r="M907">
        <v>0.065682901855015879</v>
      </c>
      <c r="N907">
        <v>2.0160185090743594</v>
      </c>
    </row>
    <row r="908" spans="1:14">
      <c r="A908">
        <v>4.53</v>
      </c>
      <c r="B908">
        <v>5.4491242457691969E-05</v>
      </c>
      <c r="C908">
        <v>-3.7700101953792896E-07</v>
      </c>
      <c r="D908">
        <v>-9.4278588374614188E-05</v>
      </c>
      <c r="E908">
        <v>-0.001921397631074637</v>
      </c>
      <c r="F908">
        <v>2.4768239488286404E-07</v>
      </c>
      <c r="G908">
        <v>0.00053997795558226433</v>
      </c>
      <c r="L908">
        <v>5.535888671875</v>
      </c>
      <c r="M908">
        <v>0.0746881730419507</v>
      </c>
      <c r="N908">
        <v>1.9976831830930952</v>
      </c>
    </row>
    <row r="909" spans="1:14">
      <c r="A909">
        <v>4.535</v>
      </c>
      <c r="B909">
        <v>5.6572371977002856E-05</v>
      </c>
      <c r="C909">
        <v>-4.1004982203839938E-07</v>
      </c>
      <c r="D909">
        <v>-0.00010254237787351101</v>
      </c>
      <c r="E909">
        <v>-0.0020898136610621545</v>
      </c>
      <c r="F909">
        <v>2.4792898045679913E-07</v>
      </c>
      <c r="G909">
        <v>0.00053997795558226433</v>
      </c>
      <c r="L909">
        <v>5.5419921875</v>
      </c>
      <c r="M909">
        <v>0.083832098384029718</v>
      </c>
      <c r="N909">
        <v>1.9821599439866415</v>
      </c>
    </row>
    <row r="910" spans="1:14">
      <c r="A910">
        <v>4.54</v>
      </c>
      <c r="B910">
        <v>1.1498779596672216E-05</v>
      </c>
      <c r="C910">
        <v>-6.4083931078746318E-08</v>
      </c>
      <c r="D910">
        <v>-1.6022791105186273E-05</v>
      </c>
      <c r="E910">
        <v>-0.0003265444827236962</v>
      </c>
      <c r="F910">
        <v>2.4793916783403203E-07</v>
      </c>
      <c r="G910">
        <v>0.00053997795558226433</v>
      </c>
      <c r="L910">
        <v>5.548095703125</v>
      </c>
      <c r="M910">
        <v>0.091596229413615143</v>
      </c>
      <c r="N910">
        <v>1.9728528710854161</v>
      </c>
    </row>
    <row r="911" spans="1:14">
      <c r="A911">
        <v>4.545</v>
      </c>
      <c r="B911">
        <v>-4.4592518416984928E-05</v>
      </c>
      <c r="C911">
        <v>3.7455530250561137E-07</v>
      </c>
      <c r="D911">
        <v>9.3669356955814381E-05</v>
      </c>
      <c r="E911">
        <v>0.001908981494759497</v>
      </c>
      <c r="F911">
        <v>2.4809237634421056E-07</v>
      </c>
      <c r="G911">
        <v>0.00053997795558226433</v>
      </c>
      <c r="L911">
        <v>5.55419921875</v>
      </c>
      <c r="M911">
        <v>0.097117714805505892</v>
      </c>
      <c r="N911">
        <v>1.9700960728313957</v>
      </c>
    </row>
    <row r="912" spans="1:14">
      <c r="A912">
        <v>4.55</v>
      </c>
      <c r="B912">
        <v>-6.5476822172471E-05</v>
      </c>
      <c r="C912">
        <v>5.5234076984448228E-07</v>
      </c>
      <c r="D912">
        <v>0.00013812777902154781</v>
      </c>
      <c r="E912">
        <v>0.002815044136459144</v>
      </c>
      <c r="F912">
        <v>2.4842269574000703E-07</v>
      </c>
      <c r="G912">
        <v>0.00053997795558226433</v>
      </c>
      <c r="L912">
        <v>5.560302734375</v>
      </c>
      <c r="M912">
        <v>0.10007773224067082</v>
      </c>
      <c r="N912">
        <v>1.9735751039824034</v>
      </c>
    </row>
    <row r="913" spans="1:14">
      <c r="A913">
        <v>4.555</v>
      </c>
      <c r="B913">
        <v>-4.1228459472145639E-05</v>
      </c>
      <c r="C913">
        <v>3.6948696368802438E-07</v>
      </c>
      <c r="D913">
        <v>9.2399052175202534E-05</v>
      </c>
      <c r="E913">
        <v>0.0018830926833306276</v>
      </c>
      <c r="F913">
        <v>2.4855366009355725E-07</v>
      </c>
      <c r="G913">
        <v>0.00053997795558226433</v>
      </c>
      <c r="L913">
        <v>5.56640625</v>
      </c>
      <c r="M913">
        <v>0.10054016563143597</v>
      </c>
      <c r="N913">
        <v>1.9827337336486435</v>
      </c>
    </row>
    <row r="914" spans="1:14">
      <c r="A914">
        <v>4.5600000000000005</v>
      </c>
      <c r="B914">
        <v>5.1948129587337618E-07</v>
      </c>
      <c r="C914">
        <v>4.5498643020317863E-08</v>
      </c>
      <c r="D914">
        <v>1.13764836774214E-05</v>
      </c>
      <c r="E914">
        <v>0.00023185273734584812</v>
      </c>
      <c r="F914">
        <v>2.4855368088567469E-07</v>
      </c>
      <c r="G914">
        <v>0.00053997795558226433</v>
      </c>
      <c r="L914">
        <v>5.572509765625</v>
      </c>
      <c r="M914">
        <v>0.098783589418306811</v>
      </c>
      <c r="N914">
        <v>1.9965514464783769</v>
      </c>
    </row>
    <row r="915" spans="1:14">
      <c r="A915">
        <v>4.565</v>
      </c>
      <c r="B915">
        <v>1.8967408894244747E-05</v>
      </c>
      <c r="C915">
        <v>-1.0855728563626411E-07</v>
      </c>
      <c r="D915">
        <v>-2.7148910878205678E-05</v>
      </c>
      <c r="E915">
        <v>-0.00055329480369783167</v>
      </c>
      <c r="F915">
        <v>2.4858139971613492E-07</v>
      </c>
      <c r="G915">
        <v>0.00053997795558226433</v>
      </c>
      <c r="L915">
        <v>5.57861328125</v>
      </c>
      <c r="M915">
        <v>0.09516456764948926</v>
      </c>
      <c r="N915">
        <v>2.0132665842990409</v>
      </c>
    </row>
    <row r="916" spans="1:14">
      <c r="A916">
        <v>4.57</v>
      </c>
      <c r="B916">
        <v>7.197497965841663E-07</v>
      </c>
      <c r="C916">
        <v>3.2061439468966213E-08</v>
      </c>
      <c r="D916">
        <v>8.0175744977648744E-06</v>
      </c>
      <c r="E916">
        <v>0.00016339816826444812</v>
      </c>
      <c r="F916">
        <v>2.4858143962983512E-07</v>
      </c>
      <c r="G916">
        <v>0.00053997795558226433</v>
      </c>
      <c r="L916">
        <v>5.584716796875</v>
      </c>
      <c r="M916">
        <v>0.090055801760869109</v>
      </c>
      <c r="N916">
        <v>2.0302274959627877</v>
      </c>
    </row>
    <row r="917" spans="1:14">
      <c r="A917">
        <v>4.575</v>
      </c>
      <c r="B917">
        <v>-3.7246245514366977E-05</v>
      </c>
      <c r="C917">
        <v>3.2854697965084377E-07</v>
      </c>
      <c r="D917">
        <v>8.2162603052831322E-05</v>
      </c>
      <c r="E917">
        <v>0.0016744738502167023</v>
      </c>
      <c r="F917">
        <v>2.4868832638474709E-07</v>
      </c>
      <c r="G917">
        <v>0.00053997795558226433</v>
      </c>
      <c r="L917">
        <v>5.5908203125</v>
      </c>
      <c r="M917">
        <v>0.08388176549998197</v>
      </c>
      <c r="N917">
        <v>2.0437801437730196</v>
      </c>
    </row>
    <row r="918" spans="1:14">
      <c r="A918">
        <v>4.58</v>
      </c>
      <c r="B918">
        <v>-6.119224157393114E-05</v>
      </c>
      <c r="C918">
        <v>5.2682166884926066E-07</v>
      </c>
      <c r="D918">
        <v>0.00013174614482986202</v>
      </c>
      <c r="E918">
        <v>0.0026849864316325876</v>
      </c>
      <c r="F918">
        <v>2.489768302350935E-07</v>
      </c>
      <c r="G918">
        <v>0.00053997795558226433</v>
      </c>
      <c r="L918">
        <v>5.596923828125</v>
      </c>
      <c r="M918">
        <v>0.077226045529468768</v>
      </c>
      <c r="N918">
        <v>2.0490164653826732</v>
      </c>
    </row>
    <row r="919" spans="1:14">
      <c r="A919">
        <v>4.585</v>
      </c>
      <c r="B919">
        <v>-5.2004658377021912E-05</v>
      </c>
      <c r="C919">
        <v>4.6147215735220504E-07</v>
      </c>
      <c r="D919">
        <v>0.0001154031960253349</v>
      </c>
      <c r="E919">
        <v>0.0023519171349963251</v>
      </c>
      <c r="F919">
        <v>2.4918520416586842E-07</v>
      </c>
      <c r="G919">
        <v>0.00053997795558226433</v>
      </c>
      <c r="L919">
        <v>5.60302734375</v>
      </c>
      <c r="M919">
        <v>0.070922768550639323</v>
      </c>
      <c r="N919">
        <v>2.0399574516696712</v>
      </c>
    </row>
    <row r="920" spans="1:14">
      <c r="A920">
        <v>4.59</v>
      </c>
      <c r="B920">
        <v>-1.136370089925421E-05</v>
      </c>
      <c r="C920">
        <v>1.5195906117560182E-07</v>
      </c>
      <c r="D920">
        <v>3.7999851435702765E-05</v>
      </c>
      <c r="E920">
        <v>0.0007744369722596223</v>
      </c>
      <c r="F920">
        <v>2.4919515360220091E-07</v>
      </c>
      <c r="G920">
        <v>0.00053997795558226433</v>
      </c>
      <c r="L920">
        <v>5.609130859375</v>
      </c>
      <c r="M920">
        <v>0.0659827939835267</v>
      </c>
      <c r="N920">
        <v>2.0124958346113226</v>
      </c>
    </row>
    <row r="921" spans="1:14">
      <c r="A921">
        <v>4.595</v>
      </c>
      <c r="B921">
        <v>3.8018826836992693E-05</v>
      </c>
      <c r="C921">
        <v>-2.3792111589383694E-07</v>
      </c>
      <c r="D921">
        <v>-5.9499099561400506E-05</v>
      </c>
      <c r="E921">
        <v>-0.0012125916490613423</v>
      </c>
      <c r="F921">
        <v>2.4930652054860448E-07</v>
      </c>
      <c r="G921">
        <v>0.00053997795558226433</v>
      </c>
      <c r="L921">
        <v>5.615234375</v>
      </c>
      <c r="M921">
        <v>0.063211381476804274</v>
      </c>
      <c r="N921">
        <v>1.9707588975724304</v>
      </c>
    </row>
    <row r="922" spans="1:14">
      <c r="A922">
        <v>4.6000000000000005</v>
      </c>
      <c r="B922">
        <v>7.2283606454395612E-05</v>
      </c>
      <c r="C922">
        <v>-5.1033391539309815E-07</v>
      </c>
      <c r="D922">
        <v>-0.00012762056489239762</v>
      </c>
      <c r="E922">
        <v>-0.0026009071125070635</v>
      </c>
      <c r="F922">
        <v>2.4970908786657458E-07</v>
      </c>
      <c r="G922">
        <v>0.00053997795558226433</v>
      </c>
      <c r="L922">
        <v>5.621337890625</v>
      </c>
      <c r="M922">
        <v>0.062645164573862461</v>
      </c>
      <c r="N922">
        <v>1.9276618837385029</v>
      </c>
    </row>
    <row r="923" spans="1:14">
      <c r="A923">
        <v>4.605</v>
      </c>
      <c r="B923">
        <v>7.4899512143913232E-05</v>
      </c>
      <c r="C923">
        <v>-5.4326316651566345E-07</v>
      </c>
      <c r="D923">
        <v>-0.00013585457523494247</v>
      </c>
      <c r="E923">
        <v>-0.0027687162432881276</v>
      </c>
      <c r="F923">
        <v>2.501413198170103E-07</v>
      </c>
      <c r="G923">
        <v>0.00053997795558226433</v>
      </c>
      <c r="L923">
        <v>5.62744140625</v>
      </c>
      <c r="M923">
        <v>0.063352539284944775</v>
      </c>
      <c r="N923">
        <v>1.8938277289153196</v>
      </c>
    </row>
    <row r="924" spans="1:14">
      <c r="A924">
        <v>4.61</v>
      </c>
      <c r="B924">
        <v>5.0507368924473242E-05</v>
      </c>
      <c r="C924">
        <v>-3.5567003724508759E-07</v>
      </c>
      <c r="D924">
        <v>-8.8940687490185059E-05</v>
      </c>
      <c r="E924">
        <v>-0.0018126112110499713</v>
      </c>
      <c r="F924">
        <v>2.5033786770417125E-07</v>
      </c>
      <c r="G924">
        <v>0.00053997795558226433</v>
      </c>
      <c r="L924">
        <v>5.633544921875</v>
      </c>
      <c r="M924">
        <v>0.063882490775012582</v>
      </c>
      <c r="N924">
        <v>1.8706110762884967</v>
      </c>
    </row>
    <row r="925" spans="1:14">
      <c r="A925">
        <v>4.615</v>
      </c>
      <c r="B925">
        <v>1.693591720871882E-05</v>
      </c>
      <c r="C925">
        <v>-9.5070728025830969E-08</v>
      </c>
      <c r="D925">
        <v>-2.377030331108087E-05</v>
      </c>
      <c r="E925">
        <v>-0.00048443878147982807</v>
      </c>
      <c r="F925">
        <v>2.5035996689299413E-07</v>
      </c>
      <c r="G925">
        <v>0.00053997795558226433</v>
      </c>
      <c r="L925">
        <v>5.6396484375</v>
      </c>
      <c r="M925">
        <v>0.062910051862247754</v>
      </c>
      <c r="N925">
        <v>1.8539018344970721</v>
      </c>
    </row>
    <row r="926" spans="1:14">
      <c r="A926">
        <v>4.62</v>
      </c>
      <c r="B926">
        <v>-1.6865384571489625E-06</v>
      </c>
      <c r="C926">
        <v>5.8098437442847108E-08</v>
      </c>
      <c r="D926">
        <v>1.4533461858010339E-05</v>
      </c>
      <c r="E926">
        <v>0.00029619195266625069</v>
      </c>
      <c r="F926">
        <v>2.5036018604799533E-07</v>
      </c>
      <c r="G926">
        <v>0.00053997795558226433</v>
      </c>
      <c r="L926">
        <v>5.645751953125</v>
      </c>
      <c r="M926">
        <v>0.059625472544482153</v>
      </c>
      <c r="N926">
        <v>1.8384270865022851</v>
      </c>
    </row>
    <row r="927" spans="1:14">
      <c r="A927">
        <v>4.625</v>
      </c>
      <c r="B927">
        <v>4.1985894907122316E-06</v>
      </c>
      <c r="C927">
        <v>1.3463854768968188E-08</v>
      </c>
      <c r="D927">
        <v>3.3710039713977778E-06</v>
      </c>
      <c r="E927">
        <v>6.8701060937086708E-05</v>
      </c>
      <c r="F927">
        <v>2.5036154425422314E-07</v>
      </c>
      <c r="G927">
        <v>0.00053997795558226433</v>
      </c>
      <c r="L927">
        <v>5.65185546875</v>
      </c>
      <c r="M927">
        <v>0.0538460063817758</v>
      </c>
      <c r="N927">
        <v>1.8178726818705691</v>
      </c>
    </row>
    <row r="928" spans="1:14">
      <c r="A928">
        <v>4.63</v>
      </c>
      <c r="B928">
        <v>2.8607978696529644E-05</v>
      </c>
      <c r="C928">
        <v>-1.7342717012982134E-07</v>
      </c>
      <c r="D928">
        <v>-4.3367189418424447E-05</v>
      </c>
      <c r="E928">
        <v>-0.00088382332034749023</v>
      </c>
      <c r="F928">
        <v>2.5042460124424232E-07</v>
      </c>
      <c r="G928">
        <v>0.00053997795558226433</v>
      </c>
      <c r="L928">
        <v>5.657958984375</v>
      </c>
      <c r="M928">
        <v>0.045982435976329644</v>
      </c>
      <c r="N928">
        <v>1.7812723109244661</v>
      </c>
    </row>
    <row r="929" spans="1:14">
      <c r="A929">
        <v>4.635</v>
      </c>
      <c r="B929">
        <v>5.1627604388775869E-05</v>
      </c>
      <c r="C929">
        <v>-3.5884093529730751E-07</v>
      </c>
      <c r="D929">
        <v>-8.9735282869268652E-05</v>
      </c>
      <c r="E929">
        <v>-0.0018288050648756951</v>
      </c>
      <c r="F929">
        <v>2.5062996454485393E-07</v>
      </c>
      <c r="G929">
        <v>0.00053997795558226433</v>
      </c>
      <c r="L929">
        <v>5.6640625</v>
      </c>
      <c r="M929">
        <v>0.0369642712089023</v>
      </c>
      <c r="N929">
        <v>1.7051567958801963</v>
      </c>
    </row>
    <row r="930" spans="1:14">
      <c r="A930">
        <v>4.64</v>
      </c>
      <c r="B930">
        <v>5.9850239463463915E-05</v>
      </c>
      <c r="C930">
        <v>-4.25951890143365E-07</v>
      </c>
      <c r="D930">
        <v>-0.00010651816220624755</v>
      </c>
      <c r="E930">
        <v>-0.0021708401457633249</v>
      </c>
      <c r="F930">
        <v>2.50905952846211E-07</v>
      </c>
      <c r="G930">
        <v>0.00053997795558226433</v>
      </c>
      <c r="L930">
        <v>5.670166015625</v>
      </c>
      <c r="M930">
        <v>0.028225580093749657</v>
      </c>
      <c r="N930">
        <v>1.5493255385714284</v>
      </c>
    </row>
    <row r="931" spans="1:14">
      <c r="A931">
        <v>4.6450000000000005</v>
      </c>
      <c r="B931">
        <v>4.942106730835154E-05</v>
      </c>
      <c r="C931">
        <v>-3.527532082627614E-07</v>
      </c>
      <c r="D931">
        <v>-8.8212299745717235E-05</v>
      </c>
      <c r="E931">
        <v>-0.0017977666688177173</v>
      </c>
      <c r="F931">
        <v>2.5109413703416055E-07</v>
      </c>
      <c r="G931">
        <v>0.00053997795558226433</v>
      </c>
      <c r="L931">
        <v>5.67626953125</v>
      </c>
      <c r="M931">
        <v>0.02184194599084029</v>
      </c>
      <c r="N931">
        <v>1.3168088865308509</v>
      </c>
    </row>
    <row r="932" spans="1:14">
      <c r="A932">
        <v>4.65</v>
      </c>
      <c r="B932">
        <v>2.8607427477067063E-05</v>
      </c>
      <c r="C932">
        <v>-1.9012550788104172E-07</v>
      </c>
      <c r="D932">
        <v>-4.7541986073547208E-05</v>
      </c>
      <c r="E932">
        <v>-0.000968905676178892</v>
      </c>
      <c r="F932">
        <v>2.5115719159423491E-07</v>
      </c>
      <c r="G932">
        <v>0.00053997795558226433</v>
      </c>
      <c r="L932">
        <v>5.682373046875</v>
      </c>
      <c r="M932">
        <v>0.020121609170896837</v>
      </c>
      <c r="N932">
        <v>1.1635309271825556</v>
      </c>
    </row>
    <row r="933" spans="1:14">
      <c r="A933">
        <v>4.655</v>
      </c>
      <c r="B933">
        <v>4.5823548265217873E-06</v>
      </c>
      <c r="C933">
        <v>-4.6486287163930752E-09</v>
      </c>
      <c r="D933">
        <v>-1.1581167110798518E-06</v>
      </c>
      <c r="E933">
        <v>-2.3602418571807381E-05</v>
      </c>
      <c r="F933">
        <v>2.5115880943702824E-07</v>
      </c>
      <c r="G933">
        <v>0.00053997795558226433</v>
      </c>
      <c r="L933">
        <v>5.6884765625</v>
      </c>
      <c r="M933">
        <v>0.023104049989626063</v>
      </c>
      <c r="N933">
        <v>1.1727402588305242</v>
      </c>
    </row>
    <row r="934" spans="1:14">
      <c r="A934">
        <v>4.66</v>
      </c>
      <c r="B934">
        <v>-1.3657634262730859E-05</v>
      </c>
      <c r="C934">
        <v>1.4382953933030209E-07</v>
      </c>
      <c r="D934">
        <v>3.5972462703124039E-05</v>
      </c>
      <c r="E934">
        <v>0.00073311878988966794</v>
      </c>
      <c r="F934">
        <v>2.5117318119338095E-07</v>
      </c>
      <c r="G934">
        <v>0.00053997795558226433</v>
      </c>
      <c r="L934">
        <v>5.694580078125</v>
      </c>
      <c r="M934">
        <v>0.028586221575997932</v>
      </c>
      <c r="N934">
        <v>1.2477837002904717</v>
      </c>
    </row>
    <row r="935" spans="1:14">
      <c r="A935">
        <v>4.665</v>
      </c>
      <c r="B935">
        <v>-2.004313568027482E-05</v>
      </c>
      <c r="C935">
        <v>1.9547486666554869E-07</v>
      </c>
      <c r="D935">
        <v>4.8887476635547642E-05</v>
      </c>
      <c r="E935">
        <v>0.00099632677383246085</v>
      </c>
      <c r="F935">
        <v>2.5120413330063035E-07</v>
      </c>
      <c r="G935">
        <v>0.00053997795558226433</v>
      </c>
      <c r="L935">
        <v>5.70068359375</v>
      </c>
      <c r="M935">
        <v>0.035183901789496486</v>
      </c>
      <c r="N935">
        <v>1.3297063106424944</v>
      </c>
    </row>
    <row r="936" spans="1:14">
      <c r="A936">
        <v>4.67</v>
      </c>
      <c r="B936">
        <v>-8.7446219997572754E-06</v>
      </c>
      <c r="C936">
        <v>1.1384572251522994E-07</v>
      </c>
      <c r="D936">
        <v>2.8473292071347806E-05</v>
      </c>
      <c r="E936">
        <v>0.00058028569241406829</v>
      </c>
      <c r="F936">
        <v>2.512100250053268E-07</v>
      </c>
      <c r="G936">
        <v>0.00053997795558226433</v>
      </c>
      <c r="L936">
        <v>5.706787109375</v>
      </c>
      <c r="M936">
        <v>0.042546193313065521</v>
      </c>
      <c r="N936">
        <v>1.4061233711577146</v>
      </c>
    </row>
    <row r="937" spans="1:14">
      <c r="A937">
        <v>4.675</v>
      </c>
      <c r="B937">
        <v>1.2402980595200104E-05</v>
      </c>
      <c r="C937">
        <v>-5.3932933576733252E-08</v>
      </c>
      <c r="D937">
        <v>-1.348514911850685E-05</v>
      </c>
      <c r="E937">
        <v>-0.00027482733903516957</v>
      </c>
      <c r="F937">
        <v>2.5122187753407077E-07</v>
      </c>
      <c r="G937">
        <v>0.00053997795558226433</v>
      </c>
      <c r="L937">
        <v>5.712890625</v>
      </c>
      <c r="M937">
        <v>0.050557782390174617</v>
      </c>
      <c r="N937">
        <v>1.47314654934506</v>
      </c>
    </row>
    <row r="938" spans="1:14">
      <c r="A938">
        <v>4.68</v>
      </c>
      <c r="B938">
        <v>2.6230298810658825E-05</v>
      </c>
      <c r="C938">
        <v>-1.6389633467279644E-07</v>
      </c>
      <c r="D938">
        <v>-4.0984735724235786E-05</v>
      </c>
      <c r="E938">
        <v>-0.00083526891405992531</v>
      </c>
      <c r="F938">
        <v>2.51274888456921E-07</v>
      </c>
      <c r="G938">
        <v>0.00053997795558226433</v>
      </c>
      <c r="L938">
        <v>5.718994140625</v>
      </c>
      <c r="M938">
        <v>0.0589390230805413</v>
      </c>
      <c r="N938">
        <v>1.5270363833034155</v>
      </c>
    </row>
    <row r="939" spans="1:14">
      <c r="A939">
        <v>4.6850000000000005</v>
      </c>
      <c r="B939">
        <v>1.4086146687485035E-05</v>
      </c>
      <c r="C939">
        <v>-7.8079882875659078E-08</v>
      </c>
      <c r="D939">
        <v>-1.9523373827864994E-05</v>
      </c>
      <c r="E939">
        <v>-0.00039788635861188858</v>
      </c>
      <c r="F939">
        <v>2.512901761974145E-07</v>
      </c>
      <c r="G939">
        <v>0.00053997795558226433</v>
      </c>
      <c r="L939">
        <v>5.72509765625</v>
      </c>
      <c r="M939">
        <v>0.067201002507235846</v>
      </c>
      <c r="N939">
        <v>1.5657065966595565</v>
      </c>
    </row>
    <row r="940" spans="1:14">
      <c r="A940">
        <v>4.69</v>
      </c>
      <c r="B940">
        <v>-1.9423499680122227E-05</v>
      </c>
      <c r="C940">
        <v>1.8487098213095183E-07</v>
      </c>
      <c r="D940">
        <v>4.6235673167159778E-05</v>
      </c>
      <c r="E940">
        <v>0.00094228301914671625</v>
      </c>
      <c r="F940">
        <v>2.5131924411058906E-07</v>
      </c>
      <c r="G940">
        <v>0.00053997795558226433</v>
      </c>
      <c r="L940">
        <v>5.731201171875</v>
      </c>
      <c r="M940">
        <v>0.074758855554859616</v>
      </c>
      <c r="N940">
        <v>1.5896229279472402</v>
      </c>
    </row>
    <row r="941" spans="1:14">
      <c r="A941">
        <v>4.695</v>
      </c>
      <c r="B941">
        <v>-4.9056256055003941E-05</v>
      </c>
      <c r="C941">
        <v>4.1920102195936343E-07</v>
      </c>
      <c r="D941">
        <v>0.00010483437460417235</v>
      </c>
      <c r="E941">
        <v>0.0021365245544330324</v>
      </c>
      <c r="F941">
        <v>2.5150466031596781E-07</v>
      </c>
      <c r="G941">
        <v>0.00053997795558226433</v>
      </c>
      <c r="L941">
        <v>5.7373046875</v>
      </c>
      <c r="M941">
        <v>0.081061791804306352</v>
      </c>
      <c r="N941">
        <v>1.6010228923714809</v>
      </c>
    </row>
    <row r="942" spans="1:14">
      <c r="A942">
        <v>4.7</v>
      </c>
      <c r="B942">
        <v>-4.5023127218079284E-05</v>
      </c>
      <c r="C942">
        <v>3.9871433142423782E-07</v>
      </c>
      <c r="D942">
        <v>9.9710413403929191E-05</v>
      </c>
      <c r="E942">
        <v>0.0020320982251720767</v>
      </c>
      <c r="F942">
        <v>2.5166084203644709E-07</v>
      </c>
      <c r="G942">
        <v>0.00053997795558226433</v>
      </c>
      <c r="L942">
        <v>5.743408203125</v>
      </c>
      <c r="M942">
        <v>0.085680971677581583</v>
      </c>
      <c r="N942">
        <v>1.6028607206896928</v>
      </c>
    </row>
    <row r="943" spans="1:14">
      <c r="A943">
        <v>4.705</v>
      </c>
      <c r="B943">
        <v>-7.2029236188057613E-06</v>
      </c>
      <c r="C943">
        <v>1.0371771446250969E-07</v>
      </c>
      <c r="D943">
        <v>2.5937217368920856E-05</v>
      </c>
      <c r="E943">
        <v>0.000528600489978607</v>
      </c>
      <c r="F943">
        <v>2.51664839426318E-07</v>
      </c>
      <c r="G943">
        <v>0.00053997795558226433</v>
      </c>
      <c r="L943">
        <v>5.74951171875</v>
      </c>
      <c r="M943">
        <v>0.0883536420192769</v>
      </c>
      <c r="N943">
        <v>1.5982456657522537</v>
      </c>
    </row>
    <row r="944" spans="1:14">
      <c r="A944">
        <v>4.71</v>
      </c>
      <c r="B944">
        <v>3.4617856428896175E-05</v>
      </c>
      <c r="C944">
        <v>-2.2611586018083198E-07</v>
      </c>
      <c r="D944">
        <v>-5.6546077974731005E-05</v>
      </c>
      <c r="E944">
        <v>-0.0011524090691250178</v>
      </c>
      <c r="F944">
        <v>2.5175717291257375E-07</v>
      </c>
      <c r="G944">
        <v>0.00053997795558226433</v>
      </c>
      <c r="L944">
        <v>5.755615234375</v>
      </c>
      <c r="M944">
        <v>0.089007237174777834</v>
      </c>
      <c r="N944">
        <v>1.5904284771690282</v>
      </c>
    </row>
    <row r="945" spans="1:14">
      <c r="A945">
        <v>4.715</v>
      </c>
      <c r="B945">
        <v>4.1190598762778756E-05</v>
      </c>
      <c r="C945">
        <v>-2.921687155297569E-07</v>
      </c>
      <c r="D945">
        <v>-7.3063847498957868E-05</v>
      </c>
      <c r="E945">
        <v>-0.0014890412120287613</v>
      </c>
      <c r="F945">
        <v>2.5188789684352735E-07</v>
      </c>
      <c r="G945">
        <v>0.00053997795558226433</v>
      </c>
      <c r="L945">
        <v>5.76171875</v>
      </c>
      <c r="M945">
        <v>0.0877914774807254</v>
      </c>
      <c r="N945">
        <v>1.5832578461571281</v>
      </c>
    </row>
    <row r="946" spans="1:14">
      <c r="A946">
        <v>4.72</v>
      </c>
      <c r="B946">
        <v>4.1801421756131038E-06</v>
      </c>
      <c r="C946">
        <v>-8.9541054072332172E-09</v>
      </c>
      <c r="D946">
        <v>-2.2368774898614817E-06</v>
      </c>
      <c r="E946">
        <v>-4.5587563243377E-05</v>
      </c>
      <c r="F946">
        <v>2.5188924314089109E-07</v>
      </c>
      <c r="G946">
        <v>0.00053997795558226433</v>
      </c>
      <c r="L946">
        <v>5.767822265625</v>
      </c>
      <c r="M946">
        <v>0.085135687133519461</v>
      </c>
      <c r="N946">
        <v>1.5821134041723144</v>
      </c>
    </row>
    <row r="947" spans="1:14">
      <c r="A947">
        <v>4.7250000000000005</v>
      </c>
      <c r="B947">
        <v>-5.0498247839130908E-05</v>
      </c>
      <c r="C947">
        <v>4.17615137361214E-07</v>
      </c>
      <c r="D947">
        <v>0.00010443764547022899</v>
      </c>
      <c r="E947">
        <v>0.0021284392146832666</v>
      </c>
      <c r="F947">
        <v>2.5208572004561062E-07</v>
      </c>
      <c r="G947">
        <v>0.00053997795558226433</v>
      </c>
      <c r="L947">
        <v>5.77392578125</v>
      </c>
      <c r="M947">
        <v>0.081820332451401828</v>
      </c>
      <c r="N947">
        <v>1.5951689624332217</v>
      </c>
    </row>
    <row r="948" spans="1:14">
      <c r="A948">
        <v>4.73</v>
      </c>
      <c r="B948">
        <v>-8.2109372231847582E-05</v>
      </c>
      <c r="C948">
        <v>6.7896607148905738E-07</v>
      </c>
      <c r="D948">
        <v>0.00016979215440366359</v>
      </c>
      <c r="E948">
        <v>0.0034603641067466637</v>
      </c>
      <c r="F948">
        <v>2.5260517076519425E-07</v>
      </c>
      <c r="G948">
        <v>0.00053997795558226433</v>
      </c>
      <c r="L948">
        <v>5.780029296875</v>
      </c>
      <c r="M948">
        <v>0.0789956605117979</v>
      </c>
      <c r="N948">
        <v>1.6337436553848679</v>
      </c>
    </row>
    <row r="949" spans="1:14">
      <c r="A949">
        <v>4.735</v>
      </c>
      <c r="B949">
        <v>-7.452119864276928E-05</v>
      </c>
      <c r="C949">
        <v>6.2892271085610767E-07</v>
      </c>
      <c r="D949">
        <v>0.0001572767361393081</v>
      </c>
      <c r="E949">
        <v>0.003205299882519099</v>
      </c>
      <c r="F949">
        <v>2.5303304738101143E-07</v>
      </c>
      <c r="G949">
        <v>0.00053997795558226433</v>
      </c>
      <c r="L949">
        <v>5.7861328125</v>
      </c>
      <c r="M949">
        <v>0.078002646865034025</v>
      </c>
      <c r="N949">
        <v>1.7078936554996207</v>
      </c>
    </row>
    <row r="950" spans="1:14">
      <c r="A950">
        <v>4.74</v>
      </c>
      <c r="B950">
        <v>-4.13628096972403E-05</v>
      </c>
      <c r="C950">
        <v>3.7707781520377056E-07</v>
      </c>
      <c r="D950">
        <v>9.4294942219336721E-05</v>
      </c>
      <c r="E950">
        <v>0.0019217309224300824</v>
      </c>
      <c r="F950">
        <v>2.5316486666627442E-07</v>
      </c>
      <c r="G950">
        <v>0.00053997795558226433</v>
      </c>
      <c r="L950">
        <v>5.792236328125</v>
      </c>
      <c r="M950">
        <v>0.079880212791776359</v>
      </c>
      <c r="N950">
        <v>1.8136168637009384</v>
      </c>
    </row>
    <row r="951" spans="1:14">
      <c r="A951">
        <v>4.745</v>
      </c>
      <c r="B951">
        <v>-1.3390307122533892E-05</v>
      </c>
      <c r="C951">
        <v>1.5353733292961251E-07</v>
      </c>
      <c r="D951">
        <v>3.8392584074358663E-05</v>
      </c>
      <c r="E951">
        <v>0.00078244086343542951</v>
      </c>
      <c r="F951">
        <v>2.5317868131877961E-07</v>
      </c>
      <c r="G951">
        <v>0.00053997795558226433</v>
      </c>
      <c r="L951">
        <v>5.79833984375</v>
      </c>
      <c r="M951">
        <v>0.084791341479307766</v>
      </c>
      <c r="N951">
        <v>1.9231141179330395</v>
      </c>
    </row>
    <row r="952" spans="1:14">
      <c r="A952">
        <v>4.75</v>
      </c>
      <c r="B952">
        <v>-7.019777446676896E-06</v>
      </c>
      <c r="C952">
        <v>1.042147228280641E-07</v>
      </c>
      <c r="D952">
        <v>2.6058257449442732E-05</v>
      </c>
      <c r="E952">
        <v>0.00053106728681964288</v>
      </c>
      <c r="F952">
        <v>2.5318247801260431E-07</v>
      </c>
      <c r="G952">
        <v>0.00053997795558226433</v>
      </c>
      <c r="L952">
        <v>5.804443359375</v>
      </c>
      <c r="M952">
        <v>0.091915633169646918</v>
      </c>
      <c r="N952">
        <v>2.0018986040592819</v>
      </c>
    </row>
    <row r="953" spans="1:14">
      <c r="A953">
        <v>4.755</v>
      </c>
      <c r="B953">
        <v>-1.935439462563209E-05</v>
      </c>
      <c r="C953">
        <v>1.9967048601865744E-07</v>
      </c>
      <c r="D953">
        <v>4.9930252592809256E-05</v>
      </c>
      <c r="E953">
        <v>0.0010175785478414526</v>
      </c>
      <c r="F953">
        <v>2.53211339457696E-07</v>
      </c>
      <c r="G953">
        <v>0.00053997795558226433</v>
      </c>
      <c r="L953">
        <v>5.810546875</v>
      </c>
      <c r="M953">
        <v>0.0999058458734699</v>
      </c>
      <c r="N953">
        <v>2.0369459016613773</v>
      </c>
    </row>
    <row r="954" spans="1:14">
      <c r="A954">
        <v>4.76</v>
      </c>
      <c r="B954">
        <v>-3.0405089256643923E-05</v>
      </c>
      <c r="C954">
        <v>2.946399130612345E-07</v>
      </c>
      <c r="D954">
        <v>7.3680448968363476E-05</v>
      </c>
      <c r="E954">
        <v>0.0015016075499752475</v>
      </c>
      <c r="F954">
        <v>2.5328256757316358E-07</v>
      </c>
      <c r="G954">
        <v>0.00053997795558226433</v>
      </c>
      <c r="L954">
        <v>5.816650390625</v>
      </c>
      <c r="M954">
        <v>0.10743516326877825</v>
      </c>
      <c r="N954">
        <v>2.0370259325664017</v>
      </c>
    </row>
    <row r="955" spans="1:14">
      <c r="A955">
        <v>4.765</v>
      </c>
      <c r="B955">
        <v>-2.3715040470364391E-05</v>
      </c>
      <c r="C955">
        <v>2.4814663949942047E-07</v>
      </c>
      <c r="D955">
        <v>6.2053185094546742E-05</v>
      </c>
      <c r="E955">
        <v>0.0012646439122268626</v>
      </c>
      <c r="F955">
        <v>2.5332589936308851E-07</v>
      </c>
      <c r="G955">
        <v>0.00053997795558226433</v>
      </c>
      <c r="L955">
        <v>5.82275390625</v>
      </c>
      <c r="M955">
        <v>0.11351965412111059</v>
      </c>
      <c r="N955">
        <v>2.0159952889218871</v>
      </c>
    </row>
    <row r="956" spans="1:14">
      <c r="A956">
        <v>4.7700000000000005</v>
      </c>
      <c r="B956">
        <v>7.9200804655129339E-06</v>
      </c>
      <c r="C956">
        <v>1.2758631855142944E-08</v>
      </c>
      <c r="D956">
        <v>3.187545677170204E-06</v>
      </c>
      <c r="E956">
        <v>6.4962180900728756E-05</v>
      </c>
      <c r="F956">
        <v>2.5333073237734869E-07</v>
      </c>
      <c r="G956">
        <v>0.00053997795558226433</v>
      </c>
      <c r="L956">
        <v>5.828857421875</v>
      </c>
      <c r="M956">
        <v>0.11763330282933408</v>
      </c>
      <c r="N956">
        <v>1.9837369579607023</v>
      </c>
    </row>
    <row r="957" spans="1:14">
      <c r="A957">
        <v>4.775</v>
      </c>
      <c r="B957">
        <v>5.3219110690200326E-05</v>
      </c>
      <c r="C957">
        <v>-3.3830026589897323E-07</v>
      </c>
      <c r="D957">
        <v>-8.4601363144000451E-05</v>
      </c>
      <c r="E957">
        <v>-0.0017241757808747291</v>
      </c>
      <c r="F957">
        <v>2.5354895215798885E-07</v>
      </c>
      <c r="G957">
        <v>0.00053997795558226433</v>
      </c>
      <c r="L957">
        <v>5.8349609375</v>
      </c>
      <c r="M957">
        <v>0.11970584339304528</v>
      </c>
      <c r="N957">
        <v>1.9456999315050396</v>
      </c>
    </row>
    <row r="958" spans="1:14">
      <c r="A958">
        <v>4.78</v>
      </c>
      <c r="B958">
        <v>9.3426572943379531E-05</v>
      </c>
      <c r="C958">
        <v>-6.4940539826592131E-07</v>
      </c>
      <c r="D958">
        <v>-0.00016239710011978545</v>
      </c>
      <c r="E958">
        <v>-0.0033096529004412274</v>
      </c>
      <c r="F958">
        <v>2.5422146367408531E-07</v>
      </c>
      <c r="G958">
        <v>0.00053997795558226433</v>
      </c>
      <c r="L958">
        <v>5.841064453125</v>
      </c>
      <c r="M958">
        <v>0.1200507999187964</v>
      </c>
      <c r="N958">
        <v>1.9048928935776266</v>
      </c>
    </row>
    <row r="959" spans="1:14">
      <c r="A959">
        <v>4.785</v>
      </c>
      <c r="B959">
        <v>0.00010984713989785383</v>
      </c>
      <c r="C959">
        <v>-7.8262191143923095E-07</v>
      </c>
      <c r="D959">
        <v>-0.00019570898230296469</v>
      </c>
      <c r="E959">
        <v>-0.00398854905933442</v>
      </c>
      <c r="F959">
        <v>2.5515114989879877E-07</v>
      </c>
      <c r="G959">
        <v>0.00053997795558226433</v>
      </c>
      <c r="L959">
        <v>5.84716796875</v>
      </c>
      <c r="M959">
        <v>0.11924122651991771</v>
      </c>
      <c r="N959">
        <v>1.8635897105260875</v>
      </c>
    </row>
    <row r="960" spans="1:14">
      <c r="A960">
        <v>4.79</v>
      </c>
      <c r="B960">
        <v>0.00010405464070436423</v>
      </c>
      <c r="C960">
        <v>-7.3386585318259022E-07</v>
      </c>
      <c r="D960">
        <v>-0.00018351583194178351</v>
      </c>
      <c r="E960">
        <v>-0.0037400526549735478</v>
      </c>
      <c r="F960">
        <v>2.5598537220199735E-07</v>
      </c>
      <c r="G960">
        <v>0.00053997795558226433</v>
      </c>
      <c r="L960">
        <v>5.853271484375</v>
      </c>
      <c r="M960">
        <v>0.11794852721524621</v>
      </c>
      <c r="N960">
        <v>1.8241940123617642</v>
      </c>
    </row>
    <row r="961" spans="1:14">
      <c r="A961">
        <v>4.795</v>
      </c>
      <c r="B961">
        <v>9.6189565639615614E-05</v>
      </c>
      <c r="C961">
        <v>-6.6834485491022022E-07</v>
      </c>
      <c r="D961">
        <v>-0.00016713009638406732</v>
      </c>
      <c r="E961">
        <v>-0.0034061113643072917</v>
      </c>
      <c r="F961">
        <v>2.5669824955153054E-07</v>
      </c>
      <c r="G961">
        <v>0.00053997795558226433</v>
      </c>
      <c r="L961">
        <v>5.859375</v>
      </c>
      <c r="M961">
        <v>0.11677387713707253</v>
      </c>
      <c r="N961">
        <v>1.7892384794564751</v>
      </c>
    </row>
    <row r="962" spans="1:14">
      <c r="A962">
        <v>4.8</v>
      </c>
      <c r="B962">
        <v>0.00011635377976119691</v>
      </c>
      <c r="C962">
        <v>-8.1217027405102186E-07</v>
      </c>
      <c r="D962">
        <v>-0.00020309769254392849</v>
      </c>
      <c r="E962">
        <v>-0.0041391309740452624</v>
      </c>
      <c r="F962">
        <v>2.5774133498509286E-07</v>
      </c>
      <c r="G962">
        <v>0.00053997795558226433</v>
      </c>
      <c r="L962">
        <v>5.865478515625</v>
      </c>
      <c r="M962">
        <v>0.1161173483990004</v>
      </c>
      <c r="N962">
        <v>1.7607501582203584</v>
      </c>
    </row>
    <row r="963" spans="1:14">
      <c r="A963">
        <v>4.805</v>
      </c>
      <c r="B963">
        <v>0.0001751596543239232</v>
      </c>
      <c r="C963">
        <v>-1.2664744725052486E-06</v>
      </c>
      <c r="D963">
        <v>-0.000316695392098126</v>
      </c>
      <c r="E963">
        <v>-0.006454252090959808</v>
      </c>
      <c r="F963">
        <v>2.6010522381039496E-07</v>
      </c>
      <c r="G963">
        <v>0.00053997795558226433</v>
      </c>
      <c r="L963">
        <v>5.87158203125</v>
      </c>
      <c r="M963">
        <v>0.11612605488362658</v>
      </c>
      <c r="N963">
        <v>1.7395356873587158</v>
      </c>
    </row>
    <row r="964" spans="1:14">
      <c r="A964">
        <v>4.8100000000000005</v>
      </c>
      <c r="B964">
        <v>0.00025710740994809805</v>
      </c>
      <c r="C964">
        <v>-1.9060936650296966E-06</v>
      </c>
      <c r="D964">
        <v>-0.00047661041909757867</v>
      </c>
      <c r="E964">
        <v>-0.0097133203412086526</v>
      </c>
      <c r="F964">
        <v>2.6519839267509226E-07</v>
      </c>
      <c r="G964">
        <v>0.00053997795558226433</v>
      </c>
      <c r="L964">
        <v>5.877685546875</v>
      </c>
      <c r="M964">
        <v>0.11672796354968748</v>
      </c>
      <c r="N964">
        <v>1.7249466768255557</v>
      </c>
    </row>
    <row r="965" spans="1:14">
      <c r="A965">
        <v>4.815</v>
      </c>
      <c r="B965">
        <v>0.000326221969419915</v>
      </c>
      <c r="C965">
        <v>-2.4623357223822176E-06</v>
      </c>
      <c r="D965">
        <v>-0.00061566426133511927</v>
      </c>
      <c r="E965">
        <v>-0.012547237646009729</v>
      </c>
      <c r="F965">
        <v>2.7339785357548482E-07</v>
      </c>
      <c r="G965">
        <v>0.00054007713732695517</v>
      </c>
      <c r="L965">
        <v>5.8837890625</v>
      </c>
      <c r="M965">
        <v>0.11771379233578597</v>
      </c>
      <c r="N965">
        <v>1.7152377538327477</v>
      </c>
    </row>
    <row r="966" spans="1:14">
      <c r="A966">
        <v>4.82</v>
      </c>
      <c r="B966">
        <v>0.00035681559993862365</v>
      </c>
      <c r="C966">
        <v>-2.717781980193314E-06</v>
      </c>
      <c r="D966">
        <v>-0.00067951791045303743</v>
      </c>
      <c r="E966">
        <v>-0.013848575015032902</v>
      </c>
      <c r="F966">
        <v>2.8320734643966596E-07</v>
      </c>
      <c r="G966">
        <v>0.00054042663948824609</v>
      </c>
      <c r="L966">
        <v>5.889892578125</v>
      </c>
      <c r="M966">
        <v>0.11881399973369988</v>
      </c>
      <c r="N966">
        <v>1.7082081863172094</v>
      </c>
    </row>
    <row r="967" spans="1:14">
      <c r="A967">
        <v>4.825</v>
      </c>
      <c r="B967">
        <v>0.00034451130424986232</v>
      </c>
      <c r="C967">
        <v>-2.6418968477979484E-06</v>
      </c>
      <c r="D967">
        <v>-0.00066054070080324913</v>
      </c>
      <c r="E967">
        <v>-0.013461819482370217</v>
      </c>
      <c r="F967">
        <v>2.9235197020673538E-07</v>
      </c>
      <c r="G967">
        <v>0.00054096672279711267</v>
      </c>
      <c r="L967">
        <v>5.89599609375</v>
      </c>
      <c r="M967">
        <v>0.11974075110293284</v>
      </c>
      <c r="N967">
        <v>1.7017898589728315</v>
      </c>
    </row>
    <row r="968" spans="1:14">
      <c r="A968">
        <v>4.83</v>
      </c>
      <c r="B968">
        <v>0.00030859577654413189</v>
      </c>
      <c r="C968">
        <v>-2.3703288468279144E-06</v>
      </c>
      <c r="D968">
        <v>-0.000592628397629206</v>
      </c>
      <c r="E968">
        <v>-0.012077766743683218</v>
      </c>
      <c r="F968">
        <v>2.996893135978088E-07</v>
      </c>
      <c r="G968">
        <v>0.000541795317287247</v>
      </c>
      <c r="L968">
        <v>5.902099609375</v>
      </c>
      <c r="M968">
        <v>0.12019926743320326</v>
      </c>
      <c r="N968">
        <v>1.6944325224551477</v>
      </c>
    </row>
    <row r="969" spans="1:14">
      <c r="A969">
        <v>4.835</v>
      </c>
      <c r="B969">
        <v>0.00027045385981645163</v>
      </c>
      <c r="C969">
        <v>-2.0818295702218113E-06</v>
      </c>
      <c r="D969">
        <v>-0.00052048356152675356</v>
      </c>
      <c r="E969">
        <v>-0.010607454983915236</v>
      </c>
      <c r="F969">
        <v>3.0532497972762882E-07</v>
      </c>
      <c r="G969">
        <v>0.00054294006780686917</v>
      </c>
      <c r="L969">
        <v>5.908203125</v>
      </c>
      <c r="M969">
        <v>0.11989164622857892</v>
      </c>
      <c r="N969">
        <v>1.6852712410194415</v>
      </c>
    </row>
    <row r="970" spans="1:14">
      <c r="A970">
        <v>4.84</v>
      </c>
      <c r="B970">
        <v>0.00024557121783555719</v>
      </c>
      <c r="C970">
        <v>-1.8889899491043459E-06</v>
      </c>
      <c r="D970">
        <v>-0.00047226116784234324</v>
      </c>
      <c r="E970">
        <v>-0.0096246826006269551</v>
      </c>
      <c r="F970">
        <v>3.0997135000699272E-07</v>
      </c>
      <c r="G970">
        <v>0.00054428696877225236</v>
      </c>
      <c r="L970">
        <v>5.914306640625</v>
      </c>
      <c r="M970">
        <v>0.11853337464205532</v>
      </c>
      <c r="N970">
        <v>1.6741106748638963</v>
      </c>
    </row>
    <row r="971" spans="1:14">
      <c r="A971">
        <v>4.845</v>
      </c>
      <c r="B971">
        <v>0.00023297976960533076</v>
      </c>
      <c r="C971">
        <v>-1.7977035159091737E-06</v>
      </c>
      <c r="D971">
        <v>-0.00044943389684845369</v>
      </c>
      <c r="E971">
        <v>-0.0091594628177714861</v>
      </c>
      <c r="F971">
        <v>3.1415345865871284E-07</v>
      </c>
      <c r="G971">
        <v>0.00054568009306590957</v>
      </c>
      <c r="L971">
        <v>5.92041015625</v>
      </c>
      <c r="M971">
        <v>0.11588857306706596</v>
      </c>
      <c r="N971">
        <v>1.6612961818675336</v>
      </c>
    </row>
    <row r="972" spans="1:14">
      <c r="A972">
        <v>4.8500000000000005</v>
      </c>
      <c r="B972">
        <v>0.00022220101055564831</v>
      </c>
      <c r="C972">
        <v>-1.7172780348923748E-06</v>
      </c>
      <c r="D972">
        <v>-0.00042932267023837434</v>
      </c>
      <c r="E972">
        <v>-0.0087495960194580689</v>
      </c>
      <c r="F972">
        <v>3.1795755010399376E-07</v>
      </c>
      <c r="G972">
        <v>0.00054764610261858685</v>
      </c>
      <c r="L972">
        <v>5.926513671875</v>
      </c>
      <c r="M972">
        <v>0.11181700941200323</v>
      </c>
      <c r="N972">
        <v>1.6475730373901625</v>
      </c>
    </row>
    <row r="973" spans="1:14">
      <c r="A973">
        <v>4.855</v>
      </c>
      <c r="B973">
        <v>0.00019367010799192661</v>
      </c>
      <c r="C973">
        <v>-1.5052204757370189E-06</v>
      </c>
      <c r="D973">
        <v>-0.00037629607127346053</v>
      </c>
      <c r="E973">
        <v>-0.0076689139325531253</v>
      </c>
      <c r="F973">
        <v>3.2084745850951658E-07</v>
      </c>
      <c r="G973">
        <v>0.00055029909809980451</v>
      </c>
      <c r="L973">
        <v>5.9326171875</v>
      </c>
      <c r="M973">
        <v>0.10632063645947315</v>
      </c>
      <c r="N973">
        <v>1.6340389970571199</v>
      </c>
    </row>
    <row r="974" spans="1:14">
      <c r="A974">
        <v>4.86</v>
      </c>
      <c r="B974">
        <v>0.00013625848578067439</v>
      </c>
      <c r="C974">
        <v>-1.0574027205441348E-06</v>
      </c>
      <c r="D974">
        <v>-0.00026431868674845052</v>
      </c>
      <c r="E974">
        <v>-0.0053868148359334216</v>
      </c>
      <c r="F974">
        <v>3.2227795239407729E-07</v>
      </c>
      <c r="G974">
        <v>0.00055306786834088614</v>
      </c>
      <c r="L974">
        <v>5.938720703125</v>
      </c>
      <c r="M974">
        <v>0.0995793278899754</v>
      </c>
      <c r="N974">
        <v>1.6222782605376069</v>
      </c>
    </row>
    <row r="975" spans="1:14">
      <c r="A975">
        <v>4.865</v>
      </c>
      <c r="B975">
        <v>5.5150387814941089E-05</v>
      </c>
      <c r="C975">
        <v>-4.1771953384246729E-07</v>
      </c>
      <c r="D975">
        <v>-0.00010437179198440984</v>
      </c>
      <c r="E975">
        <v>-0.0021270971206422723</v>
      </c>
      <c r="F975">
        <v>3.2251229757666523E-07</v>
      </c>
      <c r="G975">
        <v>0.00055607839536400835</v>
      </c>
      <c r="L975">
        <v>5.94482421875</v>
      </c>
      <c r="M975">
        <v>0.091970331800364638</v>
      </c>
      <c r="N975">
        <v>1.6147480137384651</v>
      </c>
    </row>
    <row r="976" spans="1:14">
      <c r="A976">
        <v>4.87</v>
      </c>
      <c r="B976">
        <v>-1.9049439223858388E-05</v>
      </c>
      <c r="C976">
        <v>1.8968158112635112E-07</v>
      </c>
      <c r="D976">
        <v>4.749599669689302E-05</v>
      </c>
      <c r="E976">
        <v>0.00096796841268267974</v>
      </c>
      <c r="F976">
        <v>3.2254025668260533E-07</v>
      </c>
      <c r="G976">
        <v>0.00055952137301467947</v>
      </c>
      <c r="L976">
        <v>5.950927734375</v>
      </c>
      <c r="M976">
        <v>0.084068858821451514</v>
      </c>
      <c r="N976">
        <v>1.615443049051519</v>
      </c>
    </row>
    <row r="977" spans="1:14">
      <c r="A977">
        <v>4.875</v>
      </c>
      <c r="B977">
        <v>-5.2288456632905152E-05</v>
      </c>
      <c r="C977">
        <v>4.83668159921219E-07</v>
      </c>
      <c r="D977">
        <v>0.00012099857296934699</v>
      </c>
      <c r="E977">
        <v>0.0024659509171152914</v>
      </c>
      <c r="F977">
        <v>3.2275091108278463E-07</v>
      </c>
      <c r="G977">
        <v>0.00056296273377620491</v>
      </c>
      <c r="L977">
        <v>5.95703125</v>
      </c>
      <c r="M977">
        <v>0.076623642107822909</v>
      </c>
      <c r="N977">
        <v>1.6306203914367525</v>
      </c>
    </row>
    <row r="978" spans="1:14">
      <c r="A978">
        <v>4.88</v>
      </c>
      <c r="B978">
        <v>-2.8125940298231794E-05</v>
      </c>
      <c r="C978">
        <v>3.36748975198564E-07</v>
      </c>
      <c r="D978">
        <v>8.425740278773588E-05</v>
      </c>
      <c r="E978">
        <v>0.0017171658688140573</v>
      </c>
      <c r="F978">
        <v>3.2281186098172806E-07</v>
      </c>
      <c r="G978">
        <v>0.00056593158717326464</v>
      </c>
      <c r="L978">
        <v>5.963134765625</v>
      </c>
      <c r="M978">
        <v>0.070488377399647834</v>
      </c>
      <c r="N978">
        <v>1.6685421631140611</v>
      </c>
    </row>
    <row r="979" spans="1:14">
      <c r="A979">
        <v>4.885</v>
      </c>
      <c r="B979">
        <v>3.4658044609908994E-05</v>
      </c>
      <c r="C979">
        <v>-1.2342804961638752E-07</v>
      </c>
      <c r="D979">
        <v>-3.0819795670487455E-05</v>
      </c>
      <c r="E979">
        <v>-0.0006281074357645343</v>
      </c>
      <c r="F979">
        <v>3.229044089739725E-07</v>
      </c>
      <c r="G979">
        <v>0.0005686835058929746</v>
      </c>
      <c r="L979">
        <v>5.96923828125</v>
      </c>
      <c r="M979">
        <v>0.066478228580684182</v>
      </c>
      <c r="N979">
        <v>1.7357156329104959</v>
      </c>
    </row>
    <row r="980" spans="1:14">
      <c r="A980">
        <v>4.89</v>
      </c>
      <c r="B980">
        <v>0.00010613752543119396</v>
      </c>
      <c r="C980">
        <v>-6.5242682028705373E-07</v>
      </c>
      <c r="D980">
        <v>-0.00016310233215706215</v>
      </c>
      <c r="E980">
        <v>-0.0033240255293609266</v>
      </c>
      <c r="F980">
        <v>3.23772363165198E-07</v>
      </c>
      <c r="G980">
        <v>0.00057119251803323013</v>
      </c>
      <c r="L980">
        <v>5.975341796875</v>
      </c>
      <c r="M980">
        <v>0.065156141727926345</v>
      </c>
      <c r="N980">
        <v>1.8277730736982321</v>
      </c>
    </row>
    <row r="981" spans="1:14">
      <c r="A981">
        <v>4.8950000000000005</v>
      </c>
      <c r="B981">
        <v>0.00017413856459279114</v>
      </c>
      <c r="C981">
        <v>-1.1619830489852031E-06</v>
      </c>
      <c r="D981">
        <v>-0.00029051794463997395</v>
      </c>
      <c r="E981">
        <v>-0.0059207557117626685</v>
      </c>
      <c r="F981">
        <v>3.2610877183610018E-07</v>
      </c>
      <c r="G981">
        <v>0.00057350777473644753</v>
      </c>
      <c r="L981">
        <v>5.9814453125</v>
      </c>
      <c r="M981">
        <v>0.066667884932368651</v>
      </c>
      <c r="N981">
        <v>1.9222376843772591</v>
      </c>
    </row>
    <row r="982" spans="1:14">
      <c r="A982">
        <v>4.9</v>
      </c>
      <c r="B982">
        <v>0.00026615486097411579</v>
      </c>
      <c r="C982">
        <v>-1.8544386901485924E-06</v>
      </c>
      <c r="D982">
        <v>-0.00046365995107036065</v>
      </c>
      <c r="E982">
        <v>-0.00944938980281395</v>
      </c>
      <c r="F982">
        <v>3.3156669847033943E-07</v>
      </c>
      <c r="G982">
        <v>0.00057574797960612369</v>
      </c>
      <c r="L982">
        <v>5.987548828125</v>
      </c>
      <c r="M982">
        <v>0.070785619526230387</v>
      </c>
      <c r="N982">
        <v>1.9891599294646869</v>
      </c>
    </row>
    <row r="983" spans="1:14">
      <c r="A983">
        <v>4.905</v>
      </c>
      <c r="B983">
        <v>0.00042056558176137391</v>
      </c>
      <c r="C983">
        <v>-3.0486041304988231E-06</v>
      </c>
      <c r="D983">
        <v>-0.00076220866005603306</v>
      </c>
      <c r="E983">
        <v>-0.015533812491941953</v>
      </c>
      <c r="F983">
        <v>3.45194517093872E-07</v>
      </c>
      <c r="G983">
        <v>0.00057836622660441576</v>
      </c>
      <c r="L983">
        <v>5.99365234375</v>
      </c>
      <c r="M983">
        <v>0.077117701287521448</v>
      </c>
      <c r="N983">
        <v>2.0141448151403858</v>
      </c>
    </row>
    <row r="984" spans="1:14">
      <c r="A984">
        <v>4.91</v>
      </c>
      <c r="B984">
        <v>0.00064748132387506792</v>
      </c>
      <c r="C984">
        <v>-4.82680438345005E-06</v>
      </c>
      <c r="D984">
        <v>-0.0012065915442338242</v>
      </c>
      <c r="E984">
        <v>-0.024590335671485334</v>
      </c>
      <c r="F984">
        <v>3.7749532468636495E-07</v>
      </c>
      <c r="G984">
        <v>0.00058129569665318068</v>
      </c>
      <c r="L984">
        <v>5.999755859375</v>
      </c>
      <c r="M984">
        <v>0.0852673442033639</v>
      </c>
      <c r="N984">
        <v>2.0044482764267451</v>
      </c>
    </row>
    <row r="985" spans="1:14">
      <c r="A985">
        <v>4.915</v>
      </c>
      <c r="B985">
        <v>0.00089819917252485836</v>
      </c>
      <c r="C985">
        <v>-6.830217418724118E-06</v>
      </c>
      <c r="D985">
        <v>-0.0017070794254087449</v>
      </c>
      <c r="E985">
        <v>-0.034790278689830222</v>
      </c>
      <c r="F985">
        <v>4.3965434915901423E-07</v>
      </c>
      <c r="G985">
        <v>0.00058503666692158148</v>
      </c>
      <c r="L985">
        <v>6.005859375</v>
      </c>
      <c r="M985">
        <v>0.094836452680844188</v>
      </c>
      <c r="N985">
        <v>1.9758238745766032</v>
      </c>
    </row>
    <row r="986" spans="1:14">
      <c r="A986">
        <v>4.92</v>
      </c>
      <c r="B986">
        <v>0.001091412167335997</v>
      </c>
      <c r="C986">
        <v>-8.4115250967702759E-06</v>
      </c>
      <c r="D986">
        <v>-0.0021019856220078977</v>
      </c>
      <c r="E986">
        <v>-0.042838466976520953</v>
      </c>
      <c r="F986">
        <v>5.3143190146484893E-07</v>
      </c>
      <c r="G986">
        <v>0.00059055503299702936</v>
      </c>
      <c r="L986">
        <v>6.011962890625</v>
      </c>
      <c r="M986">
        <v>0.10534535254695772</v>
      </c>
      <c r="N986">
        <v>1.9409259261259555</v>
      </c>
    </row>
    <row r="987" spans="1:14">
      <c r="A987">
        <v>4.925</v>
      </c>
      <c r="B987">
        <v>0.0011577142162743051</v>
      </c>
      <c r="C987">
        <v>-9.02624408122232E-06</v>
      </c>
      <c r="D987">
        <v>-0.0022554703257624052</v>
      </c>
      <c r="E987">
        <v>-0.045966485239037819</v>
      </c>
      <c r="F987">
        <v>6.3469891591438913E-07</v>
      </c>
      <c r="G987">
        <v>0.00059819927949740623</v>
      </c>
      <c r="L987">
        <v>6.01806640625</v>
      </c>
      <c r="M987">
        <v>0.1161725446105218</v>
      </c>
      <c r="N987">
        <v>1.9064535085910894</v>
      </c>
    </row>
    <row r="988" spans="1:14">
      <c r="A988">
        <v>4.93</v>
      </c>
      <c r="B988">
        <v>0.0010821807034877976</v>
      </c>
      <c r="C988">
        <v>-8.5292914565398913E-06</v>
      </c>
      <c r="D988">
        <v>-0.00213120856020618</v>
      </c>
      <c r="E988">
        <v>-0.043434030457001942</v>
      </c>
      <c r="F988">
        <v>7.2493047472253831E-07</v>
      </c>
      <c r="G988">
        <v>0.00060908466675755116</v>
      </c>
      <c r="L988">
        <v>6.024169921875</v>
      </c>
      <c r="M988">
        <v>0.12656354772672079</v>
      </c>
      <c r="N988">
        <v>1.8746595441233187</v>
      </c>
    </row>
    <row r="989" spans="1:14">
      <c r="A989">
        <v>4.9350000000000005</v>
      </c>
      <c r="B989">
        <v>0.000894131282937913</v>
      </c>
      <c r="C989">
        <v>-7.149209690376149E-06</v>
      </c>
      <c r="D989">
        <v>-0.0017861474290500833</v>
      </c>
      <c r="E989">
        <v>-0.036401684604040696</v>
      </c>
      <c r="F989">
        <v>7.8652774525185526E-07</v>
      </c>
      <c r="G989">
        <v>0.0006223752763434325</v>
      </c>
      <c r="L989">
        <v>6.0302734375</v>
      </c>
      <c r="M989">
        <v>0.13570269095446311</v>
      </c>
      <c r="N989">
        <v>1.8453945825277638</v>
      </c>
    </row>
    <row r="990" spans="1:14">
      <c r="A990">
        <v>4.94</v>
      </c>
      <c r="B990">
        <v>0.0006381761213170448</v>
      </c>
      <c r="C990">
        <v>-5.2204312207225422E-06</v>
      </c>
      <c r="D990">
        <v>-0.0013039572099132004</v>
      </c>
      <c r="E990">
        <v>-0.026574647938031024</v>
      </c>
      <c r="F990">
        <v>8.17906809544726E-07</v>
      </c>
      <c r="G990">
        <v>0.00063830262431960111</v>
      </c>
      <c r="L990">
        <v>6.036376953125</v>
      </c>
      <c r="M990">
        <v>0.1428162930994045</v>
      </c>
      <c r="N990">
        <v>1.8174877382205059</v>
      </c>
    </row>
    <row r="991" spans="1:14">
      <c r="A991">
        <v>4.945</v>
      </c>
      <c r="B991">
        <v>0.00033930206066949144</v>
      </c>
      <c r="C991">
        <v>-2.9513131724955786E-06</v>
      </c>
      <c r="D991">
        <v>-0.0007367742690124596</v>
      </c>
      <c r="E991">
        <v>-0.015015459602473925</v>
      </c>
      <c r="F991">
        <v>8.2677697831716534E-07</v>
      </c>
      <c r="G991">
        <v>0.00065734401830774781</v>
      </c>
      <c r="L991">
        <v>6.04248046875</v>
      </c>
      <c r="M991">
        <v>0.14727358024249262</v>
      </c>
      <c r="N991">
        <v>1.789468626162446</v>
      </c>
    </row>
    <row r="992" spans="1:14">
      <c r="A992">
        <v>4.95</v>
      </c>
      <c r="B992">
        <v>8.0243393765454512E-06</v>
      </c>
      <c r="C992">
        <v>-4.1321383050487494E-07</v>
      </c>
      <c r="D992">
        <v>-0.00010247445286747286</v>
      </c>
      <c r="E992">
        <v>-0.0020884293494390967</v>
      </c>
      <c r="F992">
        <v>8.2678193941127091E-07</v>
      </c>
      <c r="G992">
        <v>0.00067623306854651389</v>
      </c>
      <c r="L992">
        <v>6.048583984375</v>
      </c>
      <c r="M992">
        <v>0.14865969149531422</v>
      </c>
      <c r="N992">
        <v>1.7598888479125629</v>
      </c>
    </row>
    <row r="993" spans="1:14">
      <c r="A993">
        <v>4.955</v>
      </c>
      <c r="B993">
        <v>-0.00034715166971929019</v>
      </c>
      <c r="C993">
        <v>2.3193564428762144E-06</v>
      </c>
      <c r="D993">
        <v>0.00058028783678810254</v>
      </c>
      <c r="E993">
        <v>0.011826266113741529</v>
      </c>
      <c r="F993">
        <v>8.3606727074768434E-07</v>
      </c>
      <c r="G993">
        <v>0.00069363849190890348</v>
      </c>
      <c r="L993">
        <v>6.0546875</v>
      </c>
      <c r="M993">
        <v>0.14680597431676187</v>
      </c>
      <c r="N993">
        <v>1.72744695320952</v>
      </c>
    </row>
    <row r="994" spans="1:14">
      <c r="A994">
        <v>4.96</v>
      </c>
      <c r="B994">
        <v>-0.00070387960461756362</v>
      </c>
      <c r="C994">
        <v>5.086090365410506E-06</v>
      </c>
      <c r="D994">
        <v>0.0012714405812052215</v>
      </c>
      <c r="E994">
        <v>0.025911959044962414</v>
      </c>
      <c r="F994">
        <v>8.7424021442887831E-07</v>
      </c>
      <c r="G994">
        <v>0.00070915271432321582</v>
      </c>
      <c r="L994">
        <v>6.060791015625</v>
      </c>
      <c r="M994">
        <v>0.14177469966870998</v>
      </c>
      <c r="N994">
        <v>1.6910177163547344</v>
      </c>
    </row>
    <row r="995" spans="1:14">
      <c r="A995">
        <v>4.965</v>
      </c>
      <c r="B995">
        <v>-0.0010420021492798743</v>
      </c>
      <c r="C995">
        <v>7.7185587562563071E-06</v>
      </c>
      <c r="D995">
        <v>0.0019289166864252269</v>
      </c>
      <c r="E995">
        <v>0.039311322069346122</v>
      </c>
      <c r="F995">
        <v>9.5789602628339113E-07</v>
      </c>
      <c r="G995">
        <v>0.00072103796940142329</v>
      </c>
      <c r="L995">
        <v>6.06689453125</v>
      </c>
      <c r="M995">
        <v>0.13380777441161268</v>
      </c>
      <c r="N995">
        <v>1.6496042996312377</v>
      </c>
    </row>
    <row r="996" spans="1:14">
      <c r="A996">
        <v>4.97</v>
      </c>
      <c r="B996">
        <v>-0.0013549509689675806</v>
      </c>
      <c r="C996">
        <v>1.0174331624446241E-05</v>
      </c>
      <c r="D996">
        <v>0.0025420807552054597</v>
      </c>
      <c r="E996">
        <v>0.051807605791087265</v>
      </c>
      <c r="F996">
        <v>1.0993470348791839E-06</v>
      </c>
      <c r="G996">
        <v>0.00072971885227510647</v>
      </c>
      <c r="L996">
        <v>6.072998046875</v>
      </c>
      <c r="M996">
        <v>0.12326004972728266</v>
      </c>
      <c r="N996">
        <v>1.6021833249605697</v>
      </c>
    </row>
    <row r="997" spans="1:14">
      <c r="A997">
        <v>4.9750000000000005</v>
      </c>
      <c r="B997">
        <v>-0.0016567150678630164</v>
      </c>
      <c r="C997">
        <v>1.2552938172172423E-05</v>
      </c>
      <c r="D997">
        <v>0.0031356845110659774</v>
      </c>
      <c r="E997">
        <v>0.063905250335524619</v>
      </c>
      <c r="F997">
        <v>1.310819843410183E-06</v>
      </c>
      <c r="G997">
        <v>0.0007354923663909649</v>
      </c>
      <c r="L997">
        <v>6.0791015625</v>
      </c>
      <c r="M997">
        <v>0.11054398736130489</v>
      </c>
      <c r="N997">
        <v>1.5474056796934375</v>
      </c>
    </row>
    <row r="998" spans="1:14">
      <c r="A998">
        <v>4.98</v>
      </c>
      <c r="B998">
        <v>-0.0019574689631995006</v>
      </c>
      <c r="C998">
        <v>1.4951171634825309E-05</v>
      </c>
      <c r="D998">
        <v>0.0037339197398353978</v>
      </c>
      <c r="E998">
        <v>0.0760972842978454</v>
      </c>
      <c r="F998">
        <v>1.6060418028078773E-06</v>
      </c>
      <c r="G998">
        <v>0.00073911195494350576</v>
      </c>
      <c r="L998">
        <v>6.085205078125</v>
      </c>
      <c r="M998">
        <v>0.096111291148225475</v>
      </c>
      <c r="N998">
        <v>1.4831652241321875</v>
      </c>
    </row>
    <row r="999" spans="1:14">
      <c r="A999">
        <v>4.985</v>
      </c>
      <c r="B999">
        <v>-0.0022475587525193461</v>
      </c>
      <c r="C999">
        <v>1.7290155140953946E-05</v>
      </c>
      <c r="D999">
        <v>0.0043171176227258488</v>
      </c>
      <c r="E999">
        <v>0.0879828571511528</v>
      </c>
      <c r="F999">
        <v>1.9952491188972142E-06</v>
      </c>
      <c r="G999">
        <v>0.00074086384434000755</v>
      </c>
      <c r="L999">
        <v>6.09130859375</v>
      </c>
      <c r="M999">
        <v>0.080492437906287781</v>
      </c>
      <c r="N999">
        <v>1.4062296903622669</v>
      </c>
    </row>
    <row r="1000" spans="1:14">
      <c r="A1000">
        <v>4.99</v>
      </c>
      <c r="B1000">
        <v>-0.0024871708399473694</v>
      </c>
      <c r="C1000">
        <v>1.9273839843467743E-05</v>
      </c>
      <c r="D1000">
        <v>0.0048115268734217672</v>
      </c>
      <c r="E1000">
        <v>0.098058917680335617</v>
      </c>
      <c r="F1000">
        <v>2.4718667715002177E-06</v>
      </c>
      <c r="G1000">
        <v>0.00074312338022636238</v>
      </c>
      <c r="L1000">
        <v>6.097412109375</v>
      </c>
      <c r="M1000">
        <v>0.06442590650745518</v>
      </c>
      <c r="N1000">
        <v>1.312917315294899</v>
      </c>
    </row>
    <row r="1001" spans="1:14">
      <c r="A1001">
        <v>4.995</v>
      </c>
      <c r="B1001">
        <v>-0.0026271146216252147</v>
      </c>
      <c r="C1001">
        <v>2.0504357571898691E-05</v>
      </c>
      <c r="D1001">
        <v>0.0051181266942736062</v>
      </c>
      <c r="E1001">
        <v>0.10430742202929609</v>
      </c>
      <c r="F1001">
        <v>3.0036283217666534E-06</v>
      </c>
      <c r="G1001">
        <v>0.00074777569806465285</v>
      </c>
      <c r="L1001">
        <v>6.103515625</v>
      </c>
      <c r="M1001">
        <v>0.049188093424754172</v>
      </c>
      <c r="N1001">
        <v>1.2056451650386981</v>
      </c>
    </row>
    <row r="1002" spans="1:14">
      <c r="A1002">
        <v>5</v>
      </c>
      <c r="B1002">
        <v>-0.00262340913508244</v>
      </c>
      <c r="C1002">
        <v>2.0640734796485091E-05</v>
      </c>
      <c r="D1002">
        <v>0.0051520284243811477</v>
      </c>
      <c r="E1002">
        <v>0.10499833928888778</v>
      </c>
      <c r="F1002">
        <v>3.5338908543467018E-06</v>
      </c>
      <c r="G1002">
        <v>0.00076010816646272165</v>
      </c>
      <c r="L1002">
        <v>6.109619140625</v>
      </c>
      <c r="M1002">
        <v>0.037433250448013489</v>
      </c>
      <c r="N1002">
        <v>1.1249677303588022</v>
      </c>
    </row>
    <row r="1003" spans="1:14">
      <c r="A1003">
        <v>5.005</v>
      </c>
      <c r="B1003">
        <v>-0.0024535016066295442</v>
      </c>
      <c r="C1003">
        <v>1.9482478927285584E-05</v>
      </c>
      <c r="D1003">
        <v>0.0048624755121454213</v>
      </c>
      <c r="E1003">
        <v>0.099097250937523682</v>
      </c>
      <c r="F1003">
        <v>3.9976917491281412E-06</v>
      </c>
      <c r="G1003">
        <v>0.00077735627735422736</v>
      </c>
      <c r="L1003">
        <v>6.11572265625</v>
      </c>
      <c r="M1003">
        <v>0.0339482001849102</v>
      </c>
      <c r="N1003">
        <v>1.2145025920444175</v>
      </c>
    </row>
    <row r="1004" spans="1:14">
      <c r="A1004">
        <v>5.01</v>
      </c>
      <c r="B1004">
        <v>-0.0021096808145073813</v>
      </c>
      <c r="C1004">
        <v>1.6965539484819171E-05</v>
      </c>
      <c r="D1004">
        <v>0.0042333534820508381</v>
      </c>
      <c r="E1004">
        <v>0.086275743964196072</v>
      </c>
      <c r="F1004">
        <v>4.3406114178983884E-06</v>
      </c>
      <c r="G1004">
        <v>0.00079678683657805516</v>
      </c>
      <c r="L1004">
        <v>6.121826171875</v>
      </c>
      <c r="M1004">
        <v>0.040900122468354165</v>
      </c>
      <c r="N1004">
        <v>1.5316060293736802</v>
      </c>
    </row>
    <row r="1005" spans="1:14">
      <c r="A1005">
        <v>5.015</v>
      </c>
      <c r="B1005">
        <v>-0.0016018215382267481</v>
      </c>
      <c r="C1005">
        <v>1.3141642814409895E-05</v>
      </c>
      <c r="D1005">
        <v>0.0032777833625497713</v>
      </c>
      <c r="E1005">
        <v>0.066801224928764336</v>
      </c>
      <c r="F1005">
        <v>4.5383025309469107E-06</v>
      </c>
      <c r="G1005">
        <v>0.00081786015214934326</v>
      </c>
      <c r="L1005">
        <v>6.1279296875</v>
      </c>
      <c r="M1005">
        <v>0.054015452432700638</v>
      </c>
      <c r="N1005">
        <v>1.7895185567098733</v>
      </c>
    </row>
    <row r="1006" spans="1:14">
      <c r="A1006">
        <v>5.0200000000000005</v>
      </c>
      <c r="B1006">
        <v>-0.0009531722036080748</v>
      </c>
      <c r="C1006">
        <v>8.190402933853378E-06</v>
      </c>
      <c r="D1006">
        <v>0.00204091299682048</v>
      </c>
      <c r="E1006">
        <v>0.041593806875201381</v>
      </c>
      <c r="F1006">
        <v>4.6083031090527038E-06</v>
      </c>
      <c r="G1006">
        <v>0.00083982432328330917</v>
      </c>
      <c r="L1006">
        <v>6.134033203125</v>
      </c>
      <c r="M1006">
        <v>0.069347065892430337</v>
      </c>
      <c r="N1006">
        <v>1.8748260140051132</v>
      </c>
    </row>
    <row r="1007" spans="1:14">
      <c r="A1007">
        <v>5.025</v>
      </c>
      <c r="B1007">
        <v>-0.00020844816489739692</v>
      </c>
      <c r="C1007">
        <v>2.4380957631546483E-06</v>
      </c>
      <c r="D1007">
        <v>0.00060451721314642309</v>
      </c>
      <c r="E1007">
        <v>0.012320060803924102</v>
      </c>
      <c r="F1007">
        <v>4.6116508746411842E-06</v>
      </c>
      <c r="G1007">
        <v>0.00086223065084466523</v>
      </c>
      <c r="L1007">
        <v>6.14013671875</v>
      </c>
      <c r="M1007">
        <v>0.085027056210055213</v>
      </c>
      <c r="N1007">
        <v>1.8736154985842688</v>
      </c>
    </row>
    <row r="1008" spans="1:14">
      <c r="A1008">
        <v>5.03</v>
      </c>
      <c r="B1008">
        <v>0.00057572009302658681</v>
      </c>
      <c r="C1008">
        <v>-3.6711453169392129E-06</v>
      </c>
      <c r="D1008">
        <v>-0.00092031508132827322</v>
      </c>
      <c r="E1008">
        <v>-0.018756021357470207</v>
      </c>
      <c r="F1008">
        <v>4.6371885676836504E-06</v>
      </c>
      <c r="G1008">
        <v>0.00088434484698914865</v>
      </c>
      <c r="L1008">
        <v>6.146240234375</v>
      </c>
      <c r="M1008">
        <v>0.099977449732671961</v>
      </c>
      <c r="N1008">
        <v>1.8456814735916167</v>
      </c>
    </row>
    <row r="1009" spans="1:14">
      <c r="A1009">
        <v>5.035</v>
      </c>
      <c r="B1009">
        <v>0.0013362132607356769</v>
      </c>
      <c r="C1009">
        <v>-9.6586613697413566E-06</v>
      </c>
      <c r="D1009">
        <v>-0.0024140742510093895</v>
      </c>
      <c r="E1009">
        <v>-0.049198833235571358</v>
      </c>
      <c r="F1009">
        <v>4.7747543567547907E-06</v>
      </c>
      <c r="G1009">
        <v>0.00090416123934784884</v>
      </c>
      <c r="L1009">
        <v>6.15234375</v>
      </c>
      <c r="M1009">
        <v>0.11323544542843218</v>
      </c>
      <c r="N1009">
        <v>1.8121381071185489</v>
      </c>
    </row>
    <row r="1010" spans="1:14">
      <c r="A1010">
        <v>5.04</v>
      </c>
      <c r="B1010">
        <v>0.0020197027894762118</v>
      </c>
      <c r="C1010">
        <v>-1.5092003917134043E-05</v>
      </c>
      <c r="D1010">
        <v>-0.0037689874906398947</v>
      </c>
      <c r="E1010">
        <v>-0.076811965059241052</v>
      </c>
      <c r="F1010">
        <v>5.089046713331872E-06</v>
      </c>
      <c r="G1010">
        <v>0.0009207402328824262</v>
      </c>
      <c r="L1010">
        <v>6.158447265625</v>
      </c>
      <c r="M1010">
        <v>0.1237619989334429</v>
      </c>
      <c r="N1010">
        <v>1.7785795781277705</v>
      </c>
    </row>
    <row r="1011" spans="1:14">
      <c r="A1011">
        <v>5.045</v>
      </c>
      <c r="B1011">
        <v>0.0025794260592235658</v>
      </c>
      <c r="C1011">
        <v>-1.9608092053953537E-05</v>
      </c>
      <c r="D1011">
        <v>-0.00489473732547193</v>
      </c>
      <c r="E1011">
        <v>-0.099754746693117929</v>
      </c>
      <c r="F1011">
        <v>5.6016779369602758E-06</v>
      </c>
      <c r="G1011">
        <v>0.0009338406607764003</v>
      </c>
      <c r="L1011">
        <v>6.16455078125</v>
      </c>
      <c r="M1011">
        <v>0.13048839237746954</v>
      </c>
      <c r="N1011">
        <v>1.7453800075224244</v>
      </c>
    </row>
    <row r="1012" spans="1:14">
      <c r="A1012">
        <v>5.05</v>
      </c>
      <c r="B1012">
        <v>0.0029774551000239487</v>
      </c>
      <c r="C1012">
        <v>-2.2890425953548738E-05</v>
      </c>
      <c r="D1012">
        <v>-0.0057124473390298821</v>
      </c>
      <c r="E1012">
        <v>-0.11641967676942899</v>
      </c>
      <c r="F1012">
        <v>6.2847229594023857E-06</v>
      </c>
      <c r="G1012">
        <v>0.00094372169022508446</v>
      </c>
      <c r="L1012">
        <v>6.170654296875</v>
      </c>
      <c r="M1012">
        <v>0.13248326632615867</v>
      </c>
      <c r="N1012">
        <v>1.7111391873892163</v>
      </c>
    </row>
    <row r="1013" spans="1:14">
      <c r="A1013">
        <v>5.055</v>
      </c>
      <c r="B1013">
        <v>0.0031777874278742114</v>
      </c>
      <c r="C1013">
        <v>-2.465806220036648E-05</v>
      </c>
      <c r="D1013">
        <v>-0.0061525592659386966</v>
      </c>
      <c r="E1013">
        <v>-0.12538915783983062</v>
      </c>
      <c r="F1013">
        <v>7.0627748705231335E-06</v>
      </c>
      <c r="G1013">
        <v>0.00095047954391304563</v>
      </c>
      <c r="L1013">
        <v>6.1767578125</v>
      </c>
      <c r="M1013">
        <v>0.12915725463434263</v>
      </c>
      <c r="N1013">
        <v>1.6737331860375873</v>
      </c>
    </row>
    <row r="1014" spans="1:14">
      <c r="A1014">
        <v>5.0600000000000005</v>
      </c>
      <c r="B1014">
        <v>0.0031565869822317424</v>
      </c>
      <c r="C1014">
        <v>-2.4698529399968633E-05</v>
      </c>
      <c r="D1014">
        <v>-0.0061624187232596633</v>
      </c>
      <c r="E1014">
        <v>-0.12559009358003193</v>
      </c>
      <c r="F1014">
        <v>7.8304799446124369E-06</v>
      </c>
      <c r="G1014">
        <v>0.00095527778262377984</v>
      </c>
      <c r="L1014">
        <v>6.182861328125</v>
      </c>
      <c r="M1014">
        <v>0.12043743069942912</v>
      </c>
      <c r="N1014">
        <v>1.6305262381300583</v>
      </c>
    </row>
    <row r="1015" spans="1:14">
      <c r="A1015">
        <v>5.065</v>
      </c>
      <c r="B1015">
        <v>0.00290380414625735</v>
      </c>
      <c r="C1015">
        <v>-2.2925847377041977E-05</v>
      </c>
      <c r="D1015">
        <v>-0.0057193106635800624</v>
      </c>
      <c r="E1015">
        <v>-0.11655955132376167</v>
      </c>
      <c r="F1015">
        <v>8.480151018853642E-06</v>
      </c>
      <c r="G1015">
        <v>0.00096008082042367147</v>
      </c>
      <c r="L1015">
        <v>6.18896484375</v>
      </c>
      <c r="M1015">
        <v>0.10686133761167751</v>
      </c>
      <c r="N1015">
        <v>1.5782652071732721</v>
      </c>
    </row>
    <row r="1016" spans="1:14">
      <c r="A1016">
        <v>5.07</v>
      </c>
      <c r="B1016">
        <v>0.0024352243647074766</v>
      </c>
      <c r="C1016">
        <v>-1.9433818681612494E-05</v>
      </c>
      <c r="D1016">
        <v>-0.0048466029647838424</v>
      </c>
      <c r="E1016">
        <v>-0.0987737684222947</v>
      </c>
      <c r="F1016">
        <v>8.9370675271491938E-06</v>
      </c>
      <c r="G1016">
        <v>0.00096572750597096163</v>
      </c>
      <c r="L1016">
        <v>6.195068359375</v>
      </c>
      <c r="M1016">
        <v>0.089562482806120461</v>
      </c>
      <c r="N1016">
        <v>1.5128927104071255</v>
      </c>
    </row>
    <row r="1017" spans="1:14">
      <c r="A1017">
        <v>5.075</v>
      </c>
      <c r="B1017">
        <v>0.0017911014040879647</v>
      </c>
      <c r="C1017">
        <v>-1.4533531233997477E-05</v>
      </c>
      <c r="D1017">
        <v>-0.0036223457298743648</v>
      </c>
      <c r="E1017">
        <v>-0.073823405974839551</v>
      </c>
      <c r="F1017">
        <v>9.1842395076444832E-06</v>
      </c>
      <c r="G1017">
        <v>0.0009723440468901647</v>
      </c>
      <c r="L1017">
        <v>6.201171875</v>
      </c>
      <c r="M1017">
        <v>0.070147378739076977</v>
      </c>
      <c r="N1017">
        <v>1.4296248448236197</v>
      </c>
    </row>
    <row r="1018" spans="1:14">
      <c r="A1018">
        <v>5.08</v>
      </c>
      <c r="B1018">
        <v>0.0010421259011501121</v>
      </c>
      <c r="C1018">
        <v>-8.7564833894873825E-06</v>
      </c>
      <c r="D1018">
        <v>-0.0021796349509192454</v>
      </c>
      <c r="E1018">
        <v>-0.044420960299734219</v>
      </c>
      <c r="F1018">
        <v>9.2679151912006684E-06</v>
      </c>
      <c r="G1018">
        <v>0.00097954104122301112</v>
      </c>
      <c r="L1018">
        <v>6.207275390625</v>
      </c>
      <c r="M1018">
        <v>0.050512947855699153</v>
      </c>
      <c r="N1018">
        <v>1.3247713716310514</v>
      </c>
    </row>
    <row r="1019" spans="1:14">
      <c r="A1019">
        <v>5.085</v>
      </c>
      <c r="B1019">
        <v>0.00027335841816252611</v>
      </c>
      <c r="C1019">
        <v>-2.7746158318068184E-06</v>
      </c>
      <c r="D1019">
        <v>-0.00068644697494791044</v>
      </c>
      <c r="E1019">
        <v>-0.013989789349438415</v>
      </c>
      <c r="F1019">
        <v>9.2736725566086641E-06</v>
      </c>
      <c r="G1019">
        <v>0.000987378312212238</v>
      </c>
      <c r="L1019">
        <v>6.21337890625</v>
      </c>
      <c r="M1019">
        <v>0.032807461638764905</v>
      </c>
      <c r="N1019">
        <v>1.2093176611819123</v>
      </c>
    </row>
    <row r="1020" spans="1:14">
      <c r="A1020">
        <v>5.09</v>
      </c>
      <c r="B1020">
        <v>-0.00043381416654715208</v>
      </c>
      <c r="C1020">
        <v>2.7827066833275123E-06</v>
      </c>
      <c r="D1020">
        <v>0.00070015409488154883</v>
      </c>
      <c r="E1020">
        <v>0.014269140453685965</v>
      </c>
      <c r="F1020">
        <v>9.2881725014124173E-06</v>
      </c>
      <c r="G1020">
        <v>0.000995490538411898</v>
      </c>
      <c r="L1020">
        <v>6.219482421875</v>
      </c>
      <c r="M1020">
        <v>0.02041144798917886</v>
      </c>
      <c r="N1020">
        <v>1.2285334106465517</v>
      </c>
    </row>
    <row r="1021" spans="1:14">
      <c r="A1021">
        <v>5.095</v>
      </c>
      <c r="B1021">
        <v>-0.0010324472406306477</v>
      </c>
      <c r="C1021">
        <v>7.525326262173914E-06</v>
      </c>
      <c r="D1021">
        <v>0.0018830137626552953</v>
      </c>
      <c r="E1021">
        <v>0.038375820482914914</v>
      </c>
      <c r="F1021">
        <v>9.370301140145069E-06</v>
      </c>
      <c r="G1021">
        <v>0.0010028652358144389</v>
      </c>
      <c r="L1021">
        <v>6.2255859375</v>
      </c>
      <c r="M1021">
        <v>0.019606857105383364</v>
      </c>
      <c r="N1021">
        <v>2.6667194321454493</v>
      </c>
    </row>
    <row r="1022" spans="1:14">
      <c r="A1022">
        <v>5.1000000000000005</v>
      </c>
      <c r="B1022">
        <v>-0.0015108328838034273</v>
      </c>
      <c r="C1022">
        <v>1.1360240782647123E-05</v>
      </c>
      <c r="D1022">
        <v>0.002839168861578</v>
      </c>
      <c r="E1022">
        <v>0.057862261398959634</v>
      </c>
      <c r="F1022">
        <v>9.5461711331866941E-06</v>
      </c>
      <c r="G1022">
        <v>0.0010089591904609747</v>
      </c>
      <c r="L1022">
        <v>6.231689453125</v>
      </c>
      <c r="M1022">
        <v>0.028737265464083651</v>
      </c>
      <c r="N1022">
        <v>4.2735163682278969</v>
      </c>
    </row>
    <row r="1023" spans="1:14">
      <c r="A1023">
        <v>5.105</v>
      </c>
      <c r="B1023">
        <v>-0.0018794147626219832</v>
      </c>
      <c r="C1023">
        <v>1.4350955290909961E-05</v>
      </c>
      <c r="D1023">
        <v>0.0035846462550944386</v>
      </c>
      <c r="E1023">
        <v>0.073055090678824652</v>
      </c>
      <c r="F1023">
        <v>9.8183185124556054E-06</v>
      </c>
      <c r="G1023">
        <v>0.0010136698042226989</v>
      </c>
      <c r="L1023">
        <v>6.23779296875</v>
      </c>
      <c r="M1023">
        <v>0.041076940275582861</v>
      </c>
      <c r="N1023">
        <v>2.6487653574365631</v>
      </c>
    </row>
    <row r="1024" spans="1:14">
      <c r="A1024">
        <v>5.11</v>
      </c>
      <c r="B1024">
        <v>-0.0021375267585476915</v>
      </c>
      <c r="C1024">
        <v>1.6500323694075671E-05</v>
      </c>
      <c r="D1024">
        <v>0.0041203013370391</v>
      </c>
      <c r="E1024">
        <v>0.08397174124885684</v>
      </c>
      <c r="F1024">
        <v>1.0170350403847503E-05</v>
      </c>
      <c r="G1024">
        <v>0.0010170825698137243</v>
      </c>
      <c r="L1024">
        <v>6.243896484375</v>
      </c>
      <c r="M1024">
        <v>0.0544603522421355</v>
      </c>
      <c r="N1024">
        <v>2.1582222006660223</v>
      </c>
    </row>
    <row r="1025" spans="1:14">
      <c r="A1025">
        <v>5.115</v>
      </c>
      <c r="B1025">
        <v>-0.0022676386657173265</v>
      </c>
      <c r="C1025">
        <v>1.765701984253696E-05</v>
      </c>
      <c r="D1025">
        <v>0.0044085311575997772</v>
      </c>
      <c r="E1025">
        <v>0.089845864991883462</v>
      </c>
      <c r="F1025">
        <v>1.0566543219399635E-05</v>
      </c>
      <c r="G1025">
        <v>0.001018734986029422</v>
      </c>
      <c r="L1025">
        <v>6.25</v>
      </c>
      <c r="M1025">
        <v>0.067699439995507121</v>
      </c>
      <c r="N1025">
        <v>1.9511759138462883</v>
      </c>
    </row>
    <row r="1026" spans="1:14">
      <c r="A1026">
        <v>5.12</v>
      </c>
      <c r="B1026">
        <v>-0.0022436081284493035</v>
      </c>
      <c r="C1026">
        <v>1.7620790738845618E-05</v>
      </c>
      <c r="D1026">
        <v>0.0043993606043696964</v>
      </c>
      <c r="E1026">
        <v>0.089658969117054413</v>
      </c>
      <c r="F1026">
        <v>1.0954383487416451E-05</v>
      </c>
      <c r="G1026">
        <v>0.0010200136934855812</v>
      </c>
      <c r="L1026">
        <v>6.256103515625</v>
      </c>
      <c r="M1026">
        <v>0.079239894154737187</v>
      </c>
      <c r="N1026">
        <v>1.8403091441239177</v>
      </c>
    </row>
    <row r="1027" spans="1:14">
      <c r="A1027">
        <v>5.125</v>
      </c>
      <c r="B1027">
        <v>-0.002059442556368711</v>
      </c>
      <c r="C1027">
        <v>1.6322992791751987E-05</v>
      </c>
      <c r="D1027">
        <v>0.0040749502104906517</v>
      </c>
      <c r="E1027">
        <v>0.08304748528979948</v>
      </c>
      <c r="F1027">
        <v>1.1281165583603328E-05</v>
      </c>
      <c r="G1027">
        <v>0.0010213773996072173</v>
      </c>
      <c r="L1027">
        <v>6.26220703125</v>
      </c>
      <c r="M1027">
        <v>0.08727713000579182</v>
      </c>
      <c r="N1027">
        <v>1.7668685146732996</v>
      </c>
    </row>
    <row r="1028" spans="1:14">
      <c r="A1028">
        <v>5.13</v>
      </c>
      <c r="B1028">
        <v>-0.0017332243842294052</v>
      </c>
      <c r="C1028">
        <v>1.3904180580890184E-05</v>
      </c>
      <c r="D1028">
        <v>0.0034704063217698838</v>
      </c>
      <c r="E1028">
        <v>0.070726880837670231</v>
      </c>
      <c r="F1028">
        <v>1.1512621597494628E-05</v>
      </c>
      <c r="G1028">
        <v>0.0010232840541751786</v>
      </c>
      <c r="L1028">
        <v>6.268310546875</v>
      </c>
      <c r="M1028">
        <v>0.090178349103854138</v>
      </c>
      <c r="N1028">
        <v>1.7058037185257324</v>
      </c>
    </row>
    <row r="1029" spans="1:14">
      <c r="A1029">
        <v>5.135</v>
      </c>
      <c r="B1029">
        <v>-0.0013037840436024831</v>
      </c>
      <c r="C1029">
        <v>1.0646682975389533E-05</v>
      </c>
      <c r="D1029">
        <v>0.0026564236760282149</v>
      </c>
      <c r="E1029">
        <v>0.054137914517455019</v>
      </c>
      <c r="F1029">
        <v>1.1643591110296292E-05</v>
      </c>
      <c r="G1029">
        <v>0.0010254773592715985</v>
      </c>
      <c r="L1029">
        <v>6.2744140625</v>
      </c>
      <c r="M1029">
        <v>0.086885160848437656</v>
      </c>
      <c r="N1029">
        <v>1.6428193392215942</v>
      </c>
    </row>
    <row r="1030" spans="1:14">
      <c r="A1030">
        <v>5.14</v>
      </c>
      <c r="B1030">
        <v>-0.00081128813858185591</v>
      </c>
      <c r="C1030">
        <v>6.8691805133730936E-06</v>
      </c>
      <c r="D1030">
        <v>0.0017127571082733095</v>
      </c>
      <c r="E1030">
        <v>0.034905989866610046</v>
      </c>
      <c r="F1030">
        <v>1.1694302923799197E-05</v>
      </c>
      <c r="G1030">
        <v>0.0010276286814494952</v>
      </c>
      <c r="L1030">
        <v>6.280517578125</v>
      </c>
      <c r="M1030">
        <v>0.0772090278587096</v>
      </c>
      <c r="N1030">
        <v>1.5656252942119451</v>
      </c>
    </row>
    <row r="1031" spans="1:14">
      <c r="A1031">
        <v>5.145</v>
      </c>
      <c r="B1031">
        <v>-0.000296375267494502</v>
      </c>
      <c r="C1031">
        <v>2.8774006871709967E-06</v>
      </c>
      <c r="D1031">
        <v>0.0007158584374303852</v>
      </c>
      <c r="E1031">
        <v>0.01458919495483125</v>
      </c>
      <c r="F1031">
        <v>1.1701070650410761E-05</v>
      </c>
      <c r="G1031">
        <v>0.0010297261506015663</v>
      </c>
      <c r="L1031">
        <v>6.28662109375</v>
      </c>
      <c r="M1031">
        <v>0.062037343723887015</v>
      </c>
      <c r="N1031">
        <v>1.4582336672281315</v>
      </c>
    </row>
    <row r="1032" spans="1:14">
      <c r="A1032">
        <v>5.15</v>
      </c>
      <c r="B1032">
        <v>0.00020854922885593945</v>
      </c>
      <c r="C1032">
        <v>-1.0590950891528378E-06</v>
      </c>
      <c r="D1032">
        <v>-0.00026693511926445545</v>
      </c>
      <c r="E1032">
        <v>-0.0054401377306096017</v>
      </c>
      <c r="F1032">
        <v>1.1704421663045936E-05</v>
      </c>
      <c r="G1032">
        <v>0.0010322113941051551</v>
      </c>
      <c r="L1032">
        <v>6.292724609375</v>
      </c>
      <c r="M1032">
        <v>0.043679063140151318</v>
      </c>
      <c r="N1032">
        <v>1.2988827245537071</v>
      </c>
    </row>
    <row r="1033" spans="1:14">
      <c r="A1033">
        <v>5.155</v>
      </c>
      <c r="B1033">
        <v>0.0006811317738397648</v>
      </c>
      <c r="C1033">
        <v>-4.7701475337185963E-06</v>
      </c>
      <c r="D1033">
        <v>-0.0011931727858493931</v>
      </c>
      <c r="E1033">
        <v>-0.024316861375610632</v>
      </c>
      <c r="F1033">
        <v>1.1740167145963326E-05</v>
      </c>
      <c r="G1033">
        <v>0.0010341297892835753</v>
      </c>
      <c r="L1033">
        <v>6.298828125</v>
      </c>
      <c r="M1033">
        <v>0.027675422584386905</v>
      </c>
      <c r="N1033">
        <v>1.1238896108649077</v>
      </c>
    </row>
    <row r="1034" spans="1:14">
      <c r="A1034">
        <v>5.16</v>
      </c>
      <c r="B1034">
        <v>0.0011207441370178852</v>
      </c>
      <c r="C1034">
        <v>-8.2376540886348269E-06</v>
      </c>
      <c r="D1034">
        <v>-0.002058386417015062</v>
      </c>
      <c r="E1034">
        <v>-0.041949915178766964</v>
      </c>
      <c r="F1034">
        <v>1.1836944075706247E-05</v>
      </c>
      <c r="G1034">
        <v>0.0010354114578180074</v>
      </c>
      <c r="L1034">
        <v>6.304931640625</v>
      </c>
      <c r="M1034">
        <v>0.026792088114733898</v>
      </c>
      <c r="N1034">
        <v>1.3811134179437432</v>
      </c>
    </row>
    <row r="1035" spans="1:14">
      <c r="A1035">
        <v>5.165</v>
      </c>
      <c r="B1035">
        <v>0.0015305692421298679</v>
      </c>
      <c r="C1035">
        <v>-1.1500287069404206E-05</v>
      </c>
      <c r="D1035">
        <v>-0.0028722704410014234</v>
      </c>
      <c r="E1035">
        <v>-0.058536871587609007</v>
      </c>
      <c r="F1035">
        <v>1.2017438941151059E-05</v>
      </c>
      <c r="G1035">
        <v>0.0010369512269729928</v>
      </c>
      <c r="L1035">
        <v>6.31103515625</v>
      </c>
      <c r="M1035">
        <v>0.040242511522594435</v>
      </c>
      <c r="N1035">
        <v>1.8752600863514925</v>
      </c>
    </row>
    <row r="1036" spans="1:14">
      <c r="A1036">
        <v>5.17</v>
      </c>
      <c r="B1036">
        <v>0.0018926990864462636</v>
      </c>
      <c r="C1036">
        <v>-1.440917933269075E-05</v>
      </c>
      <c r="D1036">
        <v>-0.0035977405359832152</v>
      </c>
      <c r="E1036">
        <v>-0.073321952123337919</v>
      </c>
      <c r="F1036">
        <v>1.2293447172246383E-05</v>
      </c>
      <c r="G1036">
        <v>0.0010378836158773991</v>
      </c>
      <c r="L1036">
        <v>6.317138671875</v>
      </c>
      <c r="M1036">
        <v>0.054638556918811948</v>
      </c>
      <c r="N1036">
        <v>1.9735793749933288</v>
      </c>
    </row>
    <row r="1037" spans="1:14">
      <c r="A1037">
        <v>5.175</v>
      </c>
      <c r="B1037">
        <v>0.00214499869666967</v>
      </c>
      <c r="C1037">
        <v>-1.6485291891201858E-05</v>
      </c>
      <c r="D1037">
        <v>-0.004115418982922</v>
      </c>
      <c r="E1037">
        <v>-0.083872238871950347</v>
      </c>
      <c r="F1037">
        <v>1.2647944490415043E-05</v>
      </c>
      <c r="G1037">
        <v>0.0010381359324275028</v>
      </c>
      <c r="L1037">
        <v>6.3232421875</v>
      </c>
      <c r="M1037">
        <v>0.065051665050865085</v>
      </c>
      <c r="N1037">
        <v>1.9226519300162663</v>
      </c>
    </row>
    <row r="1038" spans="1:14">
      <c r="A1038">
        <v>5.18</v>
      </c>
      <c r="B1038">
        <v>0.0022167237480887848</v>
      </c>
      <c r="C1038">
        <v>-1.7148935306520776E-05</v>
      </c>
      <c r="D1038">
        <v>-0.0042808810888058805</v>
      </c>
      <c r="E1038">
        <v>-0.087244356589863833</v>
      </c>
      <c r="F1038">
        <v>1.3026545734457616E-05</v>
      </c>
      <c r="G1038">
        <v>0.0010381359324275028</v>
      </c>
      <c r="L1038">
        <v>6.329345703125</v>
      </c>
      <c r="M1038">
        <v>0.0702367799227859</v>
      </c>
      <c r="N1038">
        <v>1.8379380277237005</v>
      </c>
    </row>
    <row r="1039" spans="1:14">
      <c r="A1039">
        <v>5.185</v>
      </c>
      <c r="B1039">
        <v>0.0020882750161965147</v>
      </c>
      <c r="C1039">
        <v>-1.6233340944989782E-05</v>
      </c>
      <c r="D1039">
        <v>-0.0040520036171304693</v>
      </c>
      <c r="E1039">
        <v>-0.082579833717118967</v>
      </c>
      <c r="F1039">
        <v>1.3362541863594359E-05</v>
      </c>
      <c r="G1039">
        <v>0.001038351712391847</v>
      </c>
      <c r="L1039">
        <v>6.33544921875</v>
      </c>
      <c r="M1039">
        <v>0.07046587487121786</v>
      </c>
      <c r="N1039">
        <v>1.738737637288061</v>
      </c>
    </row>
    <row r="1040" spans="1:14">
      <c r="A1040">
        <v>5.19</v>
      </c>
      <c r="B1040">
        <v>0.0018352090758836409</v>
      </c>
      <c r="C1040">
        <v>-1.429840748912885E-05</v>
      </c>
      <c r="D1040">
        <v>-0.0035683678422395956</v>
      </c>
      <c r="E1040">
        <v>-0.072723336624842955</v>
      </c>
      <c r="F1040">
        <v>1.3622037455855516E-05</v>
      </c>
      <c r="G1040">
        <v>0.0010390938472032087</v>
      </c>
      <c r="L1040">
        <v>6.341552734375</v>
      </c>
      <c r="M1040">
        <v>0.066919700272481161</v>
      </c>
      <c r="N1040">
        <v>1.6271970091820751</v>
      </c>
    </row>
    <row r="1041" spans="1:14">
      <c r="A1041">
        <v>5.195</v>
      </c>
      <c r="B1041">
        <v>0.001583155122512028</v>
      </c>
      <c r="C1041">
        <v>-1.2337288358775653E-05</v>
      </c>
      <c r="D1041">
        <v>-0.003078260301134218</v>
      </c>
      <c r="E1041">
        <v>-0.062734944937115358</v>
      </c>
      <c r="F1041">
        <v>1.381514792979628E-05</v>
      </c>
      <c r="G1041">
        <v>0.0010401621088741366</v>
      </c>
      <c r="L1041">
        <v>6.34765625</v>
      </c>
      <c r="M1041">
        <v>0.061181581027305157</v>
      </c>
      <c r="N1041">
        <v>1.5070946342932703</v>
      </c>
    </row>
    <row r="1042" spans="1:14">
      <c r="A1042">
        <v>5.2</v>
      </c>
      <c r="B1042">
        <v>0.0014215246842437903</v>
      </c>
      <c r="C1042">
        <v>-1.1056385722852432E-05</v>
      </c>
      <c r="D1042">
        <v>-0.0027581869795341263</v>
      </c>
      <c r="E1042">
        <v>-0.056211850642905493</v>
      </c>
      <c r="F1042">
        <v>1.3970840432435002E-05</v>
      </c>
      <c r="G1042">
        <v>0.001041691873311238</v>
      </c>
      <c r="L1042">
        <v>6.353759765625</v>
      </c>
      <c r="M1042">
        <v>0.054610064465630354</v>
      </c>
      <c r="N1042">
        <v>1.3866558100400332</v>
      </c>
    </row>
    <row r="1043" spans="1:14">
      <c r="A1043">
        <v>5.205</v>
      </c>
      <c r="B1043">
        <v>0.0013404955414167642</v>
      </c>
      <c r="C1043">
        <v>-1.0409284591380093E-05</v>
      </c>
      <c r="D1043">
        <v>-0.002596500620818289</v>
      </c>
      <c r="E1043">
        <v>-0.052916682652276725</v>
      </c>
      <c r="F1043">
        <v>1.4109289372873015E-05</v>
      </c>
      <c r="G1043">
        <v>0.0010429969393804656</v>
      </c>
      <c r="L1043">
        <v>6.35986328125</v>
      </c>
      <c r="M1043">
        <v>0.047746889486090509</v>
      </c>
      <c r="N1043">
        <v>1.2715679349032856</v>
      </c>
    </row>
    <row r="1044" spans="1:14">
      <c r="A1044">
        <v>5.21</v>
      </c>
      <c r="B1044">
        <v>0.0012730870746234843</v>
      </c>
      <c r="C1044">
        <v>-9.8648198753745742E-06</v>
      </c>
      <c r="D1044">
        <v>-0.0024604654820588857</v>
      </c>
      <c r="E1044">
        <v>-0.050144286524360086</v>
      </c>
      <c r="F1044">
        <v>1.4234164259366759E-05</v>
      </c>
      <c r="G1044">
        <v>0.0010446028556924667</v>
      </c>
      <c r="L1044">
        <v>6.365966796875</v>
      </c>
      <c r="M1044">
        <v>0.040177284955849484</v>
      </c>
      <c r="N1044">
        <v>1.1545340627874678</v>
      </c>
    </row>
    <row r="1045" spans="1:14">
      <c r="A1045">
        <v>5.215</v>
      </c>
      <c r="B1045">
        <v>0.0011805843539140774</v>
      </c>
      <c r="C1045">
        <v>-9.1238064187869453E-06</v>
      </c>
      <c r="D1045">
        <v>-0.002275331544718099</v>
      </c>
      <c r="E1045">
        <v>-0.046371256881354857</v>
      </c>
      <c r="F1045">
        <v>1.4341551562364302E-05</v>
      </c>
      <c r="G1045">
        <v>0.0010463511933668115</v>
      </c>
      <c r="L1045">
        <v>6.3720703125</v>
      </c>
      <c r="M1045">
        <v>0.031086932326810854</v>
      </c>
      <c r="N1045">
        <v>1.0110712976923943</v>
      </c>
    </row>
    <row r="1046" spans="1:14">
      <c r="A1046">
        <v>5.22</v>
      </c>
      <c r="B1046">
        <v>0.0011045044570796739</v>
      </c>
      <c r="C1046">
        <v>-8.4975084988777E-06</v>
      </c>
      <c r="D1046">
        <v>-0.0021188662109979505</v>
      </c>
      <c r="E1046">
        <v>-0.043182493380138229</v>
      </c>
      <c r="F1046">
        <v>1.4435544199400983E-05</v>
      </c>
      <c r="G1046">
        <v>0.0010477429671526537</v>
      </c>
      <c r="L1046">
        <v>6.378173828125</v>
      </c>
      <c r="M1046">
        <v>0.020351634956502915</v>
      </c>
      <c r="N1046">
        <v>0.80515176176554848</v>
      </c>
    </row>
    <row r="1047" spans="1:14">
      <c r="A1047">
        <v>5.225</v>
      </c>
      <c r="B1047">
        <v>0.0011112601830434521</v>
      </c>
      <c r="C1047">
        <v>-8.5283310325672809E-06</v>
      </c>
      <c r="D1047">
        <v>-0.0021265861046041116</v>
      </c>
      <c r="E1047">
        <v>-0.043339824811831795</v>
      </c>
      <c r="F1047">
        <v>1.4530690168966026E-05</v>
      </c>
      <c r="G1047">
        <v>0.0010497863287218924</v>
      </c>
      <c r="L1047">
        <v>6.38427734375</v>
      </c>
      <c r="M1047">
        <v>0.011842641088520846</v>
      </c>
      <c r="N1047">
        <v>0.62478267156860312</v>
      </c>
    </row>
    <row r="1048" spans="1:14">
      <c r="A1048">
        <v>5.23</v>
      </c>
      <c r="B1048">
        <v>0.0012103544306508898</v>
      </c>
      <c r="C1048">
        <v>-9.2986945381848564E-06</v>
      </c>
      <c r="D1048">
        <v>-0.0023191585146751766</v>
      </c>
      <c r="E1048">
        <v>-0.0472644505290801</v>
      </c>
      <c r="F1048">
        <v>1.4643561596391495E-05</v>
      </c>
      <c r="G1048">
        <v>0.001051067083178711</v>
      </c>
      <c r="L1048">
        <v>6.390380859375</v>
      </c>
      <c r="M1048">
        <v>0.018486947452494202</v>
      </c>
      <c r="N1048">
        <v>1.3325739544667259</v>
      </c>
    </row>
    <row r="1049" spans="1:14">
      <c r="A1049">
        <v>5.235</v>
      </c>
      <c r="B1049">
        <v>0.0013273557615886612</v>
      </c>
      <c r="C1049">
        <v>-1.0248037891475752E-05</v>
      </c>
      <c r="D1049">
        <v>-0.0025564559194983022</v>
      </c>
      <c r="E1049">
        <v>-0.0521005716393754</v>
      </c>
      <c r="F1049">
        <v>1.4779309636258062E-05</v>
      </c>
      <c r="G1049">
        <v>0.0010567283798109609</v>
      </c>
      <c r="L1049">
        <v>6.396484375</v>
      </c>
      <c r="M1049">
        <v>0.033152229720355288</v>
      </c>
      <c r="N1049">
        <v>2.3343041596297627</v>
      </c>
    </row>
    <row r="1050" spans="1:14">
      <c r="A1050">
        <v>5.24</v>
      </c>
      <c r="B1050">
        <v>0.0013820997042168388</v>
      </c>
      <c r="C1050">
        <v>-1.0730603852703735E-05</v>
      </c>
      <c r="D1050">
        <v>-0.0026770712395521807</v>
      </c>
      <c r="E1050">
        <v>-0.054558711862073436</v>
      </c>
      <c r="F1050">
        <v>1.4926485853639099E-05</v>
      </c>
      <c r="G1050">
        <v>0.0010652671157075451</v>
      </c>
      <c r="L1050">
        <v>6.402587890625</v>
      </c>
      <c r="M1050">
        <v>0.04784230184611548</v>
      </c>
      <c r="N1050">
        <v>2.4146151111793048</v>
      </c>
    </row>
    <row r="1051" spans="1:14">
      <c r="A1051">
        <v>5.245</v>
      </c>
      <c r="B1051">
        <v>0.0013630206225039672</v>
      </c>
      <c r="C1051">
        <v>-1.0653388831910511E-05</v>
      </c>
      <c r="D1051">
        <v>-0.0026577681528196285</v>
      </c>
      <c r="E1051">
        <v>-0.054165314954464028</v>
      </c>
      <c r="F1051">
        <v>1.5069626753226862E-05</v>
      </c>
      <c r="G1051">
        <v>0.001076780215424571</v>
      </c>
      <c r="L1051">
        <v>6.40869140625</v>
      </c>
      <c r="M1051">
        <v>0.060013939403019675</v>
      </c>
      <c r="N1051">
        <v>2.2598933754665094</v>
      </c>
    </row>
    <row r="1052" spans="1:14">
      <c r="A1052">
        <v>5.25</v>
      </c>
      <c r="B1052">
        <v>0.0013210033438409989</v>
      </c>
      <c r="C1052">
        <v>-1.0402747886325122E-05</v>
      </c>
      <c r="D1052">
        <v>-0.0025951125235490679</v>
      </c>
      <c r="E1052">
        <v>-0.052888393229930004</v>
      </c>
      <c r="F1052">
        <v>1.5204078584750902E-05</v>
      </c>
      <c r="G1052">
        <v>0.0010915556884581006</v>
      </c>
      <c r="L1052">
        <v>6.414794921875</v>
      </c>
      <c r="M1052">
        <v>0.068258476299224935</v>
      </c>
      <c r="N1052">
        <v>2.1180426152137133</v>
      </c>
    </row>
    <row r="1053" spans="1:14">
      <c r="A1053">
        <v>5.255</v>
      </c>
      <c r="B1053">
        <v>0.0012698995440077415</v>
      </c>
      <c r="C1053">
        <v>-1.0110586766498775E-05</v>
      </c>
      <c r="D1053">
        <v>-0.0025220791369627996</v>
      </c>
      <c r="E1053">
        <v>-0.051399972811301854</v>
      </c>
      <c r="F1053">
        <v>1.5328328935458833E-05</v>
      </c>
      <c r="G1053">
        <v>0.001112065958743776</v>
      </c>
      <c r="L1053">
        <v>6.4208984375</v>
      </c>
      <c r="M1053">
        <v>0.071899483120927019</v>
      </c>
      <c r="N1053">
        <v>1.9993282137039221</v>
      </c>
    </row>
    <row r="1054" spans="1:14">
      <c r="A1054">
        <v>5.26</v>
      </c>
      <c r="B1054">
        <v>0.0011314455367543298</v>
      </c>
      <c r="C1054">
        <v>-9.1611720934325043E-06</v>
      </c>
      <c r="D1054">
        <v>-0.0022847591889325609</v>
      </c>
      <c r="E1054">
        <v>-0.046563392270445592</v>
      </c>
      <c r="F1054">
        <v>1.5426962833281441E-05</v>
      </c>
      <c r="G1054">
        <v>0.0011369931033624787</v>
      </c>
      <c r="L1054">
        <v>6.427001953125</v>
      </c>
      <c r="M1054">
        <v>0.070970541079714539</v>
      </c>
      <c r="N1054">
        <v>1.890216765494422</v>
      </c>
    </row>
    <row r="1055" spans="1:14">
      <c r="A1055">
        <v>5.265</v>
      </c>
      <c r="B1055">
        <v>0.00079005135476449117</v>
      </c>
      <c r="C1055">
        <v>-6.6449726001797485E-06</v>
      </c>
      <c r="D1055">
        <v>-0.0016560990833741026</v>
      </c>
      <c r="E1055">
        <v>-0.033751299319164207</v>
      </c>
      <c r="F1055">
        <v>1.5475054467253777E-05</v>
      </c>
      <c r="G1055">
        <v>0.0011664983409942354</v>
      </c>
      <c r="L1055">
        <v>6.43310546875</v>
      </c>
      <c r="M1055">
        <v>0.06613741680431566</v>
      </c>
      <c r="N1055">
        <v>1.7780991670198969</v>
      </c>
    </row>
    <row r="1056" spans="1:14">
      <c r="A1056">
        <v>5.27</v>
      </c>
      <c r="B1056">
        <v>0.00022665742460554073</v>
      </c>
      <c r="C1056">
        <v>-2.3647629990809966E-06</v>
      </c>
      <c r="D1056">
        <v>-0.000587145641504419</v>
      </c>
      <c r="E1056">
        <v>-0.011966028173860058</v>
      </c>
      <c r="F1056">
        <v>1.5479012676858778E-05</v>
      </c>
      <c r="G1056">
        <v>0.0012028580659696985</v>
      </c>
      <c r="L1056">
        <v>6.439208984375</v>
      </c>
      <c r="M1056">
        <v>0.058516480685268046</v>
      </c>
      <c r="N1056">
        <v>1.6530765422643994</v>
      </c>
    </row>
    <row r="1057" spans="1:14">
      <c r="A1057">
        <v>5.275</v>
      </c>
      <c r="B1057">
        <v>-0.00043750771099964562</v>
      </c>
      <c r="C1057">
        <v>2.7482581422664753E-06</v>
      </c>
      <c r="D1057">
        <v>0.00068933738074352779</v>
      </c>
      <c r="E1057">
        <v>0.014048695819553095</v>
      </c>
      <c r="F1057">
        <v>1.5493760581211428E-05</v>
      </c>
      <c r="G1057">
        <v>0.0012471829005712622</v>
      </c>
      <c r="L1057">
        <v>6.4453125</v>
      </c>
      <c r="M1057">
        <v>0.049408749007097554</v>
      </c>
      <c r="N1057">
        <v>1.5092814247054323</v>
      </c>
    </row>
    <row r="1058" spans="1:14">
      <c r="A1058">
        <v>5.28</v>
      </c>
      <c r="B1058">
        <v>-0.0010360402450447549</v>
      </c>
      <c r="C1058">
        <v>7.399702877702257E-06</v>
      </c>
      <c r="D1058">
        <v>0.0018501523067992397</v>
      </c>
      <c r="E1058">
        <v>0.037706104012568506</v>
      </c>
      <c r="F1058">
        <v>1.5576461843932084E-05</v>
      </c>
      <c r="G1058">
        <v>0.0012926171360345218</v>
      </c>
      <c r="L1058">
        <v>6.451416015625</v>
      </c>
      <c r="M1058">
        <v>0.040003915190664853</v>
      </c>
      <c r="N1058">
        <v>1.3472812473162921</v>
      </c>
    </row>
    <row r="1059" spans="1:14">
      <c r="A1059">
        <v>5.285</v>
      </c>
      <c r="B1059">
        <v>-0.0015182973103000661</v>
      </c>
      <c r="C1059">
        <v>1.1155411798893153E-05</v>
      </c>
      <c r="D1059">
        <v>0.0027871259834000321</v>
      </c>
      <c r="E1059">
        <v>0.056801627541692649</v>
      </c>
      <c r="F1059">
        <v>1.5754073937751238E-05</v>
      </c>
      <c r="G1059">
        <v>0.001335308340653885</v>
      </c>
      <c r="L1059">
        <v>6.45751953125</v>
      </c>
      <c r="M1059">
        <v>0.031150409304747339</v>
      </c>
      <c r="N1059">
        <v>1.1747268913069566</v>
      </c>
    </row>
    <row r="1060" spans="1:14">
      <c r="A1060">
        <v>5.29</v>
      </c>
      <c r="B1060">
        <v>-0.0019855598464216511</v>
      </c>
      <c r="C1060">
        <v>1.4803721134973026E-05</v>
      </c>
      <c r="D1060">
        <v>0.0036970480981119492</v>
      </c>
      <c r="E1060">
        <v>0.075345840239521525</v>
      </c>
      <c r="F1060">
        <v>1.6057829928487115E-05</v>
      </c>
      <c r="G1060">
        <v>0.0013750348110417522</v>
      </c>
      <c r="L1060">
        <v>6.463623046875</v>
      </c>
      <c r="M1060">
        <v>0.023332675499835826</v>
      </c>
      <c r="N1060">
        <v>1.0041298223039221</v>
      </c>
    </row>
    <row r="1061" spans="1:14">
      <c r="A1061">
        <v>5.295</v>
      </c>
      <c r="B1061">
        <v>-0.0025716942582019791</v>
      </c>
      <c r="C1061">
        <v>1.9399449945274061E-05</v>
      </c>
      <c r="D1061">
        <v>0.0048426683507922291</v>
      </c>
      <c r="E1061">
        <v>0.098693580989145629</v>
      </c>
      <c r="F1061">
        <v>1.6567392545254788E-05</v>
      </c>
      <c r="G1061">
        <v>0.0014109187202428894</v>
      </c>
      <c r="L1061">
        <v>6.4697265625</v>
      </c>
      <c r="M1061">
        <v>0.016990509081258029</v>
      </c>
      <c r="N1061">
        <v>0.85854398529486309</v>
      </c>
    </row>
    <row r="1062" spans="1:14">
      <c r="A1062">
        <v>5.3</v>
      </c>
      <c r="B1062">
        <v>-0.0032717263399769155</v>
      </c>
      <c r="C1062">
        <v>2.495163734063775E-05</v>
      </c>
      <c r="D1062">
        <v>0.0062256405791486008</v>
      </c>
      <c r="E1062">
        <v>0.12687855500304848</v>
      </c>
      <c r="F1062">
        <v>1.7392124514622946E-05</v>
      </c>
      <c r="G1062">
        <v>0.0014409077900527129</v>
      </c>
      <c r="L1062">
        <v>6.475830078125</v>
      </c>
      <c r="M1062">
        <v>0.013099140463385542</v>
      </c>
      <c r="N1062">
        <v>0.80911041545502116</v>
      </c>
    </row>
    <row r="1063" spans="1:14">
      <c r="A1063">
        <v>5.305</v>
      </c>
      <c r="B1063">
        <v>-0.0039135788345105917</v>
      </c>
      <c r="C1063">
        <v>3.0123507146169609E-05</v>
      </c>
      <c r="D1063">
        <v>0.007512450225884643</v>
      </c>
      <c r="E1063">
        <v>0.15310373560352902</v>
      </c>
      <c r="F1063">
        <v>1.8572192591323302E-05</v>
      </c>
      <c r="G1063">
        <v>0.0014620316643030723</v>
      </c>
      <c r="L1063">
        <v>6.48193359375</v>
      </c>
      <c r="M1063">
        <v>0.012717303013999811</v>
      </c>
      <c r="N1063">
        <v>1.0111892960703051</v>
      </c>
    </row>
    <row r="1064" spans="1:14">
      <c r="A1064">
        <v>5.31</v>
      </c>
      <c r="B1064">
        <v>-0.0042841888545947625</v>
      </c>
      <c r="C1064">
        <v>3.3243346600867155E-05</v>
      </c>
      <c r="D1064">
        <v>0.0082880987530235383</v>
      </c>
      <c r="E1064">
        <v>0.16891145258661971</v>
      </c>
      <c r="F1064">
        <v>1.9986344626389446E-05</v>
      </c>
      <c r="G1064">
        <v>0.0014732907409456108</v>
      </c>
      <c r="L1064">
        <v>6.488037109375</v>
      </c>
      <c r="M1064">
        <v>0.014600132191851287</v>
      </c>
      <c r="N1064">
        <v>1.6018444132879242</v>
      </c>
    </row>
    <row r="1065" spans="1:14">
      <c r="A1065">
        <v>5.315</v>
      </c>
      <c r="B1065">
        <v>-0.0042946283070665918</v>
      </c>
      <c r="C1065">
        <v>3.3564524986736164E-05</v>
      </c>
      <c r="D1065">
        <v>0.008367664359405785</v>
      </c>
      <c r="E1065">
        <v>0.1705329996446899</v>
      </c>
      <c r="F1065">
        <v>2.1407396898685921E-05</v>
      </c>
      <c r="G1065">
        <v>0.0014758021574161342</v>
      </c>
      <c r="L1065">
        <v>6.494140625</v>
      </c>
      <c r="M1065">
        <v>0.016367997591147803</v>
      </c>
      <c r="N1065">
        <v>2.8292119769733381</v>
      </c>
    </row>
    <row r="1066" spans="1:14">
      <c r="A1066">
        <v>5.32</v>
      </c>
      <c r="B1066">
        <v>-0.0040068858501781969</v>
      </c>
      <c r="C1066">
        <v>3.1550731269346043E-05</v>
      </c>
      <c r="D1066">
        <v>0.007864365026193941</v>
      </c>
      <c r="E1066">
        <v>0.1602757592338325</v>
      </c>
      <c r="F1066">
        <v>2.2644405812788059E-05</v>
      </c>
      <c r="G1066">
        <v>0.0014779275033554066</v>
      </c>
      <c r="L1066">
        <v>6.500244140625</v>
      </c>
      <c r="M1066">
        <v>0.016995951359553309</v>
      </c>
      <c r="N1066">
        <v>6.9474739855506078</v>
      </c>
    </row>
    <row r="1067" spans="1:14">
      <c r="A1067">
        <v>5.325</v>
      </c>
      <c r="B1067">
        <v>-0.0035381160227026505</v>
      </c>
      <c r="C1067">
        <v>2.8098599485745416E-05</v>
      </c>
      <c r="D1067">
        <v>0.0070017687742466037</v>
      </c>
      <c r="E1067">
        <v>0.14269604761914578</v>
      </c>
      <c r="F1067">
        <v>2.3608907583572093E-05</v>
      </c>
      <c r="G1067">
        <v>0.0014828464743543155</v>
      </c>
      <c r="L1067">
        <v>6.50634765625</v>
      </c>
      <c r="M1067">
        <v>0.017487179437256441</v>
      </c>
      <c r="N1067">
        <v>5.4360233550813062</v>
      </c>
    </row>
    <row r="1068" spans="1:14">
      <c r="A1068">
        <v>5.33</v>
      </c>
      <c r="B1068">
        <v>-0.0029493369767144254</v>
      </c>
      <c r="C1068">
        <v>2.3698638834996075E-05</v>
      </c>
      <c r="D1068">
        <v>0.0059026665220646172</v>
      </c>
      <c r="E1068">
        <v>0.12029634371967689</v>
      </c>
      <c r="F1068">
        <v>2.4279112609331632E-05</v>
      </c>
      <c r="G1068">
        <v>0.0014885836223225478</v>
      </c>
      <c r="L1068">
        <v>6.512451171875</v>
      </c>
      <c r="M1068">
        <v>0.020896429664904907</v>
      </c>
      <c r="N1068">
        <v>2.3593824036618938</v>
      </c>
    </row>
    <row r="1069" spans="1:14">
      <c r="A1069">
        <v>5.335</v>
      </c>
      <c r="B1069">
        <v>-0.002247213827013316</v>
      </c>
      <c r="C1069">
        <v>1.8386236850749378E-05</v>
      </c>
      <c r="D1069">
        <v>0.0045761322911607718</v>
      </c>
      <c r="E1069">
        <v>0.093261576093856519</v>
      </c>
      <c r="F1069">
        <v>2.4668200473834631E-05</v>
      </c>
      <c r="G1069">
        <v>0.0014957285772487954</v>
      </c>
      <c r="L1069">
        <v>6.5185546875</v>
      </c>
      <c r="M1069">
        <v>0.029210879656551728</v>
      </c>
      <c r="N1069">
        <v>1.8171358596441132</v>
      </c>
    </row>
    <row r="1070" spans="1:14">
      <c r="A1070">
        <v>5.34</v>
      </c>
      <c r="B1070">
        <v>-0.0014440928996436817</v>
      </c>
      <c r="C1070">
        <v>1.2258469184088089E-05</v>
      </c>
      <c r="D1070">
        <v>0.0030466676011842017</v>
      </c>
      <c r="E1070">
        <v>0.06209108571213403</v>
      </c>
      <c r="F1070">
        <v>2.4828875786622971E-05</v>
      </c>
      <c r="G1070">
        <v>0.0015051411748961238</v>
      </c>
      <c r="L1070">
        <v>6.524658203125</v>
      </c>
      <c r="M1070">
        <v>0.0411610775374499</v>
      </c>
      <c r="N1070">
        <v>1.6923409021642895</v>
      </c>
    </row>
    <row r="1071" spans="1:14">
      <c r="A1071">
        <v>5.345</v>
      </c>
      <c r="B1071">
        <v>-0.00058986995310068369</v>
      </c>
      <c r="C1071">
        <v>5.6923160686962763E-06</v>
      </c>
      <c r="D1071">
        <v>0.0014085798031332631</v>
      </c>
      <c r="E1071">
        <v>0.0287068563878559</v>
      </c>
      <c r="F1071">
        <v>2.4855684220143009E-05</v>
      </c>
      <c r="G1071">
        <v>0.0015232934413938559</v>
      </c>
      <c r="L1071">
        <v>6.53076171875</v>
      </c>
      <c r="M1071">
        <v>0.05446155461974457</v>
      </c>
      <c r="N1071">
        <v>1.6557548319235107</v>
      </c>
    </row>
    <row r="1072" spans="1:14">
      <c r="A1072">
        <v>5.35</v>
      </c>
      <c r="B1072">
        <v>0.00028532702698882972</v>
      </c>
      <c r="C1072">
        <v>-1.0581703888005377E-06</v>
      </c>
      <c r="D1072">
        <v>-0.00027463739472816871</v>
      </c>
      <c r="E1072">
        <v>-0.0055971101045600782</v>
      </c>
      <c r="F1072">
        <v>2.4861956778510069E-05</v>
      </c>
      <c r="G1072">
        <v>0.0015475907872536754</v>
      </c>
      <c r="L1072">
        <v>6.536865234375</v>
      </c>
      <c r="M1072">
        <v>0.0670173802811776</v>
      </c>
      <c r="N1072">
        <v>1.6369434295189511</v>
      </c>
    </row>
    <row r="1073" spans="1:14">
      <c r="A1073">
        <v>5.355</v>
      </c>
      <c r="B1073">
        <v>0.0012148074913768195</v>
      </c>
      <c r="C1073">
        <v>-8.2635413355531374E-06</v>
      </c>
      <c r="D1073">
        <v>-0.0020703218988126571</v>
      </c>
      <c r="E1073">
        <v>-0.04219316029780195</v>
      </c>
      <c r="F1073">
        <v>2.4975660272837633E-05</v>
      </c>
      <c r="G1073">
        <v>0.0015729471483346966</v>
      </c>
      <c r="L1073">
        <v>6.54296875</v>
      </c>
      <c r="M1073">
        <v>0.077096655165877159</v>
      </c>
      <c r="N1073">
        <v>1.618611246827713</v>
      </c>
    </row>
    <row r="1074" spans="1:14">
      <c r="A1074">
        <v>5.36</v>
      </c>
      <c r="B1074">
        <v>0.0022595898231236784</v>
      </c>
      <c r="C1074">
        <v>-1.6408738381683741E-05</v>
      </c>
      <c r="D1074">
        <v>-0.0040990372207602493</v>
      </c>
      <c r="E1074">
        <v>-0.083538378559093879</v>
      </c>
      <c r="F1074">
        <v>2.5369045556248648E-05</v>
      </c>
      <c r="G1074">
        <v>0.0015948789206729934</v>
      </c>
      <c r="L1074">
        <v>6.549072265625</v>
      </c>
      <c r="M1074">
        <v>0.083458033530858816</v>
      </c>
      <c r="N1074">
        <v>1.5959639546749138</v>
      </c>
    </row>
    <row r="1075" spans="1:14">
      <c r="A1075">
        <v>5.365</v>
      </c>
      <c r="B1075">
        <v>0.003387742444330823</v>
      </c>
      <c r="C1075">
        <v>-2.5286628034308161E-05</v>
      </c>
      <c r="D1075">
        <v>-0.0063088109492658541</v>
      </c>
      <c r="E1075">
        <v>-0.1285735671460381</v>
      </c>
      <c r="F1075">
        <v>2.6253304903765943E-05</v>
      </c>
      <c r="G1075">
        <v>0.0016114931397056102</v>
      </c>
      <c r="L1075">
        <v>6.55517578125</v>
      </c>
      <c r="M1075">
        <v>0.085490558245615467</v>
      </c>
      <c r="N1075">
        <v>1.5673615508824994</v>
      </c>
    </row>
    <row r="1076" spans="1:14">
      <c r="A1076">
        <v>5.37</v>
      </c>
      <c r="B1076">
        <v>0.0044235176158055681</v>
      </c>
      <c r="C1076">
        <v>-3.3527667355743955E-05</v>
      </c>
      <c r="D1076">
        <v>-0.0083587334908024561</v>
      </c>
      <c r="E1076">
        <v>-0.17035098854255404</v>
      </c>
      <c r="F1076">
        <v>2.7760933654606026E-05</v>
      </c>
      <c r="G1076">
        <v>0.0016216126273808276</v>
      </c>
      <c r="L1076">
        <v>6.561279296875</v>
      </c>
      <c r="M1076">
        <v>0.0832959567927328</v>
      </c>
      <c r="N1076">
        <v>1.5320725567329239</v>
      </c>
    </row>
    <row r="1077" spans="1:14">
      <c r="A1077">
        <v>5.375</v>
      </c>
      <c r="B1077">
        <v>0.0051371516268831326</v>
      </c>
      <c r="C1077">
        <v>-3.9324117666956194E-05</v>
      </c>
      <c r="D1077">
        <v>-0.00979860105725005</v>
      </c>
      <c r="E1077">
        <v>-0.19969548954675603</v>
      </c>
      <c r="F1077">
        <v>2.97942439405396E-05</v>
      </c>
      <c r="G1077">
        <v>0.0016283702608099321</v>
      </c>
      <c r="L1077">
        <v>6.5673828125</v>
      </c>
      <c r="M1077">
        <v>0.0776656128387336</v>
      </c>
      <c r="N1077">
        <v>1.4900858119074307</v>
      </c>
    </row>
    <row r="1078" spans="1:14">
      <c r="A1078">
        <v>5.38</v>
      </c>
      <c r="B1078">
        <v>0.0054273816532564387</v>
      </c>
      <c r="C1078">
        <v>-4.182187862979352E-05</v>
      </c>
      <c r="D1078">
        <v>-0.010418568746931006</v>
      </c>
      <c r="E1078">
        <v>-0.21233043106245389</v>
      </c>
      <c r="F1078">
        <v>3.2063793199278904E-05</v>
      </c>
      <c r="G1078">
        <v>0.0016323303736928904</v>
      </c>
      <c r="L1078">
        <v>6.573486328125</v>
      </c>
      <c r="M1078">
        <v>0.069919386415738236</v>
      </c>
      <c r="N1078">
        <v>1.4428198329691462</v>
      </c>
    </row>
    <row r="1079" spans="1:14">
      <c r="A1079">
        <v>5.385</v>
      </c>
      <c r="B1079">
        <v>0.005398705682047803</v>
      </c>
      <c r="C1079">
        <v>-4.1804370785541127E-05</v>
      </c>
      <c r="D1079">
        <v>-0.010413830854973641</v>
      </c>
      <c r="E1079">
        <v>-0.21223387282436279</v>
      </c>
      <c r="F1079">
        <v>3.430942315334512E-05</v>
      </c>
      <c r="G1079">
        <v>0.0016349338167166109</v>
      </c>
      <c r="L1079">
        <v>6.57958984375</v>
      </c>
      <c r="M1079">
        <v>0.061578915314953728</v>
      </c>
      <c r="N1079">
        <v>1.3939155676743435</v>
      </c>
    </row>
    <row r="1080" spans="1:14">
      <c r="A1080">
        <v>5.39</v>
      </c>
      <c r="B1080">
        <v>0.0052627074859637355</v>
      </c>
      <c r="C1080">
        <v>-4.0908857733483762E-05</v>
      </c>
      <c r="D1080">
        <v>-0.010190040821237869</v>
      </c>
      <c r="E1080">
        <v>-0.20767303193682776</v>
      </c>
      <c r="F1080">
        <v>3.64433393110385E-05</v>
      </c>
      <c r="G1080">
        <v>0.0016398941017127036</v>
      </c>
      <c r="L1080">
        <v>6.585693359375</v>
      </c>
      <c r="M1080">
        <v>0.053890068859916263</v>
      </c>
      <c r="N1080">
        <v>1.3481373259829017</v>
      </c>
    </row>
    <row r="1081" spans="1:14">
      <c r="A1081">
        <v>5.395</v>
      </c>
      <c r="B1081">
        <v>0.0051365125982202721</v>
      </c>
      <c r="C1081">
        <v>-4.0092418752414019E-05</v>
      </c>
      <c r="D1081">
        <v>-0.0099860249354326823</v>
      </c>
      <c r="E1081">
        <v>-0.20351518818411807</v>
      </c>
      <c r="F1081">
        <v>3.847614376695864E-05</v>
      </c>
      <c r="G1081">
        <v>0.00164496885491729</v>
      </c>
      <c r="L1081">
        <v>6.591796875</v>
      </c>
      <c r="M1081">
        <v>0.047391738154204395</v>
      </c>
      <c r="N1081">
        <v>1.3068083567664004</v>
      </c>
    </row>
    <row r="1082" spans="1:14">
      <c r="A1082">
        <v>5.4</v>
      </c>
      <c r="B1082">
        <v>0.0049525527977993151</v>
      </c>
      <c r="C1082">
        <v>-3.8846987057201653E-05</v>
      </c>
      <c r="D1082">
        <v>-0.0096748348399037058</v>
      </c>
      <c r="E1082">
        <v>-0.19717313403723752</v>
      </c>
      <c r="F1082">
        <v>4.036594930350518E-05</v>
      </c>
      <c r="G1082">
        <v>0.0016550905605609866</v>
      </c>
      <c r="L1082">
        <v>6.597900390625</v>
      </c>
      <c r="M1082">
        <v>0.041989484741114524</v>
      </c>
      <c r="N1082">
        <v>1.2651619957303848</v>
      </c>
    </row>
    <row r="1083" spans="1:14">
      <c r="A1083">
        <v>5.405</v>
      </c>
      <c r="B1083">
        <v>0.0045469181763238414</v>
      </c>
      <c r="C1083">
        <v>-3.5900802133659359E-05</v>
      </c>
      <c r="D1083">
        <v>-0.0089388041183628576</v>
      </c>
      <c r="E1083">
        <v>-0.18217282793223502</v>
      </c>
      <c r="F1083">
        <v>4.1958866374994763E-05</v>
      </c>
      <c r="G1083">
        <v>0.0016627494637992879</v>
      </c>
      <c r="L1083">
        <v>6.60400390625</v>
      </c>
      <c r="M1083">
        <v>0.037832662740568658</v>
      </c>
      <c r="N1083">
        <v>1.223616703220022</v>
      </c>
    </row>
    <row r="1084" spans="1:14">
      <c r="A1084">
        <v>5.41</v>
      </c>
      <c r="B1084">
        <v>0.003846236366169542</v>
      </c>
      <c r="C1084">
        <v>-3.063547309632925E-05</v>
      </c>
      <c r="D1084">
        <v>-0.0076238076862374781</v>
      </c>
      <c r="E1084">
        <v>-0.15537320064551979</v>
      </c>
      <c r="F1084">
        <v>4.3098672085157438E-05</v>
      </c>
      <c r="G1084">
        <v>0.0016729716405588411</v>
      </c>
      <c r="L1084">
        <v>6.610107421875</v>
      </c>
      <c r="M1084">
        <v>0.03645874776260781</v>
      </c>
      <c r="N1084">
        <v>1.2125575972308067</v>
      </c>
    </row>
    <row r="1085" spans="1:14">
      <c r="A1085">
        <v>5.415</v>
      </c>
      <c r="B1085">
        <v>0.0029457619679520907</v>
      </c>
      <c r="C1085">
        <v>-2.377541434344151E-05</v>
      </c>
      <c r="D1085">
        <v>-0.0059113298516690954</v>
      </c>
      <c r="E1085">
        <v>-0.12047290237701616</v>
      </c>
      <c r="F1085">
        <v>4.3767253331252707E-05</v>
      </c>
      <c r="G1085">
        <v>0.0016827033161501035</v>
      </c>
      <c r="L1085">
        <v>6.6162109375</v>
      </c>
      <c r="M1085">
        <v>0.040351898046272705</v>
      </c>
      <c r="N1085">
        <v>1.2763246061946223</v>
      </c>
    </row>
    <row r="1086" spans="1:14">
      <c r="A1086">
        <v>5.42</v>
      </c>
      <c r="B1086">
        <v>0.002027860990428064</v>
      </c>
      <c r="C1086">
        <v>-1.6734673126332674E-05</v>
      </c>
      <c r="D1086">
        <v>-0.0041546837519764431</v>
      </c>
      <c r="E1086">
        <v>-0.084672454865279911</v>
      </c>
      <c r="F1086">
        <v>4.4084089862873754E-05</v>
      </c>
      <c r="G1086">
        <v>0.001708829897710377</v>
      </c>
      <c r="L1086">
        <v>6.622314453125</v>
      </c>
      <c r="M1086">
        <v>0.049988941389902064</v>
      </c>
      <c r="N1086">
        <v>1.3872850942083228</v>
      </c>
    </row>
    <row r="1087" spans="1:14">
      <c r="A1087">
        <v>5.425</v>
      </c>
      <c r="B1087">
        <v>0.0012002950715460951</v>
      </c>
      <c r="C1087">
        <v>-1.0390100160422301E-05</v>
      </c>
      <c r="D1087">
        <v>-0.0025725401039000889</v>
      </c>
      <c r="E1087">
        <v>-0.052428367317483814</v>
      </c>
      <c r="F1087">
        <v>4.4195092918638488E-05</v>
      </c>
      <c r="G1087">
        <v>0.0017530561156165483</v>
      </c>
      <c r="L1087">
        <v>6.62841796875</v>
      </c>
      <c r="M1087">
        <v>0.063125460648592549</v>
      </c>
      <c r="N1087">
        <v>1.4802486209319197</v>
      </c>
    </row>
    <row r="1088" spans="1:14">
      <c r="A1088">
        <v>5.43</v>
      </c>
      <c r="B1088">
        <v>0.000429909540778926</v>
      </c>
      <c r="C1088">
        <v>-4.4908677296284728E-06</v>
      </c>
      <c r="D1088">
        <v>-0.0011021388908724384</v>
      </c>
      <c r="E1088">
        <v>-0.022461590595980293</v>
      </c>
      <c r="F1088">
        <v>4.420933301917186E-05</v>
      </c>
      <c r="G1088">
        <v>0.0018140231244705739</v>
      </c>
      <c r="L1088">
        <v>6.634521484375</v>
      </c>
      <c r="M1088">
        <v>0.076932150338313313</v>
      </c>
      <c r="N1088">
        <v>1.5359308947426651</v>
      </c>
    </row>
    <row r="1089" spans="1:14">
      <c r="A1089">
        <v>5.435</v>
      </c>
      <c r="B1089">
        <v>-0.00040130997885570729</v>
      </c>
      <c r="C1089">
        <v>1.8775426659259445E-06</v>
      </c>
      <c r="D1089">
        <v>0.000484463320373753</v>
      </c>
      <c r="E1089">
        <v>0.0098733624692170854</v>
      </c>
      <c r="F1089">
        <v>4.4221741505501005E-05</v>
      </c>
      <c r="G1089">
        <v>0.0019018468591217169</v>
      </c>
      <c r="L1089">
        <v>6.640625</v>
      </c>
      <c r="M1089">
        <v>0.089066318875477973</v>
      </c>
      <c r="N1089">
        <v>1.5631199290183686</v>
      </c>
    </row>
    <row r="1090" spans="1:14">
      <c r="A1090">
        <v>5.44</v>
      </c>
      <c r="B1090">
        <v>-0.0013816629817018714</v>
      </c>
      <c r="C1090">
        <v>9.4399893252671444E-06</v>
      </c>
      <c r="D1090">
        <v>0.0023675431041253045</v>
      </c>
      <c r="E1090">
        <v>0.0482505284620737</v>
      </c>
      <c r="F1090">
        <v>4.4368824726678348E-05</v>
      </c>
      <c r="G1090">
        <v>0.0019912009943896677</v>
      </c>
      <c r="L1090">
        <v>6.646728515625</v>
      </c>
      <c r="M1090">
        <v>0.097838763278956978</v>
      </c>
      <c r="N1090">
        <v>1.5724713425699817</v>
      </c>
    </row>
    <row r="1091" spans="1:14">
      <c r="A1091">
        <v>5.445</v>
      </c>
      <c r="B1091">
        <v>-0.002525282982076678</v>
      </c>
      <c r="C1091">
        <v>1.8322896694734414E-05</v>
      </c>
      <c r="D1091">
        <v>0.0045780387813985531</v>
      </c>
      <c r="E1091">
        <v>0.0933004303649025</v>
      </c>
      <c r="F1091">
        <v>4.4860161187031191E-05</v>
      </c>
      <c r="G1091">
        <v>0.0020783320401938257</v>
      </c>
      <c r="L1091">
        <v>6.65283203125</v>
      </c>
      <c r="M1091">
        <v>0.10226341823925843</v>
      </c>
      <c r="N1091">
        <v>1.570977124878894</v>
      </c>
    </row>
    <row r="1092" spans="1:14">
      <c r="A1092">
        <v>5.45</v>
      </c>
      <c r="B1092">
        <v>-0.0037826336487253387</v>
      </c>
      <c r="C1092">
        <v>2.8169076567821637E-05</v>
      </c>
      <c r="D1092">
        <v>0.007026499768741196</v>
      </c>
      <c r="E1092">
        <v>0.14320006528694557</v>
      </c>
      <c r="F1092">
        <v>4.59625821218365E-05</v>
      </c>
      <c r="G1092">
        <v>0.002155855971312196</v>
      </c>
      <c r="L1092">
        <v>6.658935546875</v>
      </c>
      <c r="M1092">
        <v>0.10209531574168441</v>
      </c>
      <c r="N1092">
        <v>1.5629733204015606</v>
      </c>
    </row>
    <row r="1093" spans="1:14">
      <c r="A1093">
        <v>5.455</v>
      </c>
      <c r="B1093">
        <v>-0.0050649647679539582</v>
      </c>
      <c r="C1093">
        <v>3.8286022529942463E-05</v>
      </c>
      <c r="D1093">
        <v>0.0095403879381427571</v>
      </c>
      <c r="E1093">
        <v>0.19443310617934939</v>
      </c>
      <c r="F1093">
        <v>4.793915005917133E-05</v>
      </c>
      <c r="G1093">
        <v>0.0022180786421654723</v>
      </c>
      <c r="L1093">
        <v>6.6650390625</v>
      </c>
      <c r="M1093">
        <v>0.09781341658271088</v>
      </c>
      <c r="N1093">
        <v>1.5517131708101579</v>
      </c>
    </row>
    <row r="1094" spans="1:14">
      <c r="A1094">
        <v>5.46</v>
      </c>
      <c r="B1094">
        <v>-0.0062279215066531378</v>
      </c>
      <c r="C1094">
        <v>4.7563364733004627E-05</v>
      </c>
      <c r="D1094">
        <v>0.011842575775940728</v>
      </c>
      <c r="E1094">
        <v>0.241351694313672</v>
      </c>
      <c r="F1094">
        <v>5.09275942471328E-05</v>
      </c>
      <c r="G1094">
        <v>0.0022665576016633478</v>
      </c>
      <c r="L1094">
        <v>6.671142578125</v>
      </c>
      <c r="M1094">
        <v>0.090513744406499355</v>
      </c>
      <c r="N1094">
        <v>1.5406304202535617</v>
      </c>
    </row>
    <row r="1095" spans="1:14">
      <c r="A1095">
        <v>5.465</v>
      </c>
      <c r="B1095">
        <v>-0.0070802294116605506</v>
      </c>
      <c r="C1095">
        <v>5.4486863294735787E-05</v>
      </c>
      <c r="D1095">
        <v>0.013557742862400982</v>
      </c>
      <c r="E1095">
        <v>0.276306799535732</v>
      </c>
      <c r="F1095">
        <v>5.478996134083307E-05</v>
      </c>
      <c r="G1095">
        <v>0.0022969723145409553</v>
      </c>
      <c r="L1095">
        <v>6.67724609375</v>
      </c>
      <c r="M1095">
        <v>0.081688984810400767</v>
      </c>
      <c r="N1095">
        <v>1.5341398179599517</v>
      </c>
    </row>
    <row r="1096" spans="1:14">
      <c r="A1096">
        <v>5.47</v>
      </c>
      <c r="B1096">
        <v>-0.0074490559521579076</v>
      </c>
      <c r="C1096">
        <v>5.7683802453790309E-05</v>
      </c>
      <c r="D1096">
        <v>0.014348987451675775</v>
      </c>
      <c r="E1096">
        <v>0.29243236426515229</v>
      </c>
      <c r="F1096">
        <v>5.9065209823844359E-05</v>
      </c>
      <c r="G1096">
        <v>0.0023121592085479886</v>
      </c>
      <c r="L1096">
        <v>6.683349609375</v>
      </c>
      <c r="M1096">
        <v>0.072873787747704449</v>
      </c>
      <c r="N1096">
        <v>1.5370868054326023</v>
      </c>
    </row>
    <row r="1097" spans="1:14">
      <c r="A1097">
        <v>5.475</v>
      </c>
      <c r="B1097">
        <v>-0.0072958231551041725</v>
      </c>
      <c r="C1097">
        <v>5.6791187199381632E-05</v>
      </c>
      <c r="D1097">
        <v>0.014125903309853294</v>
      </c>
      <c r="E1097">
        <v>0.28788590945481013</v>
      </c>
      <c r="F1097">
        <v>6.3166377121999168E-05</v>
      </c>
      <c r="G1097">
        <v>0.0023219600960925507</v>
      </c>
      <c r="L1097">
        <v>6.689453125</v>
      </c>
      <c r="M1097">
        <v>0.065179141943610977</v>
      </c>
      <c r="N1097">
        <v>1.5511643702513909</v>
      </c>
    </row>
    <row r="1098" spans="1:14">
      <c r="A1098">
        <v>5.48</v>
      </c>
      <c r="B1098">
        <v>-0.00676178419862193</v>
      </c>
      <c r="C1098">
        <v>5.2882743472390775E-05</v>
      </c>
      <c r="D1098">
        <v>0.013149597097074257</v>
      </c>
      <c r="E1098">
        <v>0.26798878883837335</v>
      </c>
      <c r="F1098">
        <v>6.6689124506713558E-05</v>
      </c>
      <c r="G1098">
        <v>0.0023331424351540051</v>
      </c>
      <c r="L1098">
        <v>6.695556640625</v>
      </c>
      <c r="M1098">
        <v>0.058901250920349653</v>
      </c>
      <c r="N1098">
        <v>1.5689839499436911</v>
      </c>
    </row>
    <row r="1099" spans="1:14">
      <c r="A1099">
        <v>5.485</v>
      </c>
      <c r="B1099">
        <v>-0.00610142918041425</v>
      </c>
      <c r="C1099">
        <v>4.7929612213972946E-05</v>
      </c>
      <c r="D1099">
        <v>0.011912755101498992</v>
      </c>
      <c r="E1099">
        <v>0.24278194896854946</v>
      </c>
      <c r="F1099">
        <v>6.9557407766669807E-05</v>
      </c>
      <c r="G1099">
        <v>0.0023473766482321008</v>
      </c>
      <c r="L1099">
        <v>6.70166015625</v>
      </c>
      <c r="M1099">
        <v>0.0535484771170278</v>
      </c>
      <c r="N1099">
        <v>1.5725897472436106</v>
      </c>
    </row>
    <row r="1100" spans="1:14">
      <c r="A1100">
        <v>5.49</v>
      </c>
      <c r="B1100">
        <v>-0.0055210338536584337</v>
      </c>
      <c r="C1100">
        <v>4.3585840208634313E-05</v>
      </c>
      <c r="D1100">
        <v>0.010828462564911349</v>
      </c>
      <c r="E1100">
        <v>0.22068406707289329</v>
      </c>
      <c r="F1100">
        <v>7.1905957217198433E-05</v>
      </c>
      <c r="G1100">
        <v>0.0023584246111365507</v>
      </c>
      <c r="L1100">
        <v>6.707763671875</v>
      </c>
      <c r="M1100">
        <v>0.048392647050199036</v>
      </c>
      <c r="N1100">
        <v>1.5409678295050697</v>
      </c>
    </row>
    <row r="1101" spans="1:14">
      <c r="A1101">
        <v>5.495</v>
      </c>
      <c r="B1101">
        <v>-0.0050598862260414785</v>
      </c>
      <c r="C1101">
        <v>4.0193045273165757E-05</v>
      </c>
      <c r="D1101">
        <v>0.0099818041616355369</v>
      </c>
      <c r="E1101">
        <v>0.20342916881413223</v>
      </c>
      <c r="F1101">
        <v>7.3878563409061524E-05</v>
      </c>
      <c r="G1101">
        <v>0.0023702591907110455</v>
      </c>
      <c r="L1101">
        <v>6.7138671875</v>
      </c>
      <c r="M1101">
        <v>0.043169988092278171</v>
      </c>
      <c r="N1101">
        <v>1.4608423763068816</v>
      </c>
    </row>
    <row r="1102" spans="1:14">
      <c r="A1102">
        <v>5.5</v>
      </c>
      <c r="B1102">
        <v>-0.0045776338763563991</v>
      </c>
      <c r="C1102">
        <v>3.669347927405404E-05</v>
      </c>
      <c r="D1102">
        <v>0.00910873207208027</v>
      </c>
      <c r="E1102">
        <v>0.1856359596289959</v>
      </c>
      <c r="F1102">
        <v>7.549307436929313E-05</v>
      </c>
      <c r="G1102">
        <v>0.0023785656362273243</v>
      </c>
      <c r="L1102">
        <v>6.719970703125</v>
      </c>
      <c r="M1102">
        <v>0.038505493662020378</v>
      </c>
      <c r="N1102">
        <v>1.3404231394580295</v>
      </c>
    </row>
    <row r="1103" spans="1:14">
      <c r="A1103">
        <v>5.505</v>
      </c>
      <c r="B1103">
        <v>-0.0038625058256132275</v>
      </c>
      <c r="C1103">
        <v>3.1412343503411476E-05</v>
      </c>
      <c r="D1103">
        <v>0.0077916366466214918</v>
      </c>
      <c r="E1103">
        <v>0.158793554858146</v>
      </c>
      <c r="F1103">
        <v>7.66425431585409E-05</v>
      </c>
      <c r="G1103">
        <v>0.0023915737348110429</v>
      </c>
      <c r="L1103">
        <v>6.72607421875</v>
      </c>
      <c r="M1103">
        <v>0.035777347715120575</v>
      </c>
      <c r="N1103">
        <v>1.2227832529646785</v>
      </c>
    </row>
    <row r="1104" spans="1:14">
      <c r="A1104">
        <v>5.51</v>
      </c>
      <c r="B1104">
        <v>-0.0027570653922112942</v>
      </c>
      <c r="C1104">
        <v>2.3087840600964135E-05</v>
      </c>
      <c r="D1104">
        <v>0.0057166169658353751</v>
      </c>
      <c r="E1104">
        <v>0.11650465376372494</v>
      </c>
      <c r="F1104">
        <v>7.72282132177063E-05</v>
      </c>
      <c r="G1104">
        <v>0.0024038910296122046</v>
      </c>
      <c r="L1104">
        <v>6.732177734375</v>
      </c>
      <c r="M1104">
        <v>0.036051184282696519</v>
      </c>
      <c r="N1104">
        <v>1.1579173429217295</v>
      </c>
    </row>
    <row r="1105" spans="1:14">
      <c r="A1105">
        <v>5.515</v>
      </c>
      <c r="B1105">
        <v>-0.0012510732370594928</v>
      </c>
      <c r="C1105">
        <v>1.1571501421484149E-05</v>
      </c>
      <c r="D1105">
        <v>0.0028481536430540119</v>
      </c>
      <c r="E1105">
        <v>0.058045371245440763</v>
      </c>
      <c r="F1105">
        <v>7.7348806844427227E-05</v>
      </c>
      <c r="G1105">
        <v>0.002418301130129957</v>
      </c>
      <c r="L1105">
        <v>6.73828125</v>
      </c>
      <c r="M1105">
        <v>0.038746239591678479</v>
      </c>
      <c r="N1105">
        <v>1.1466936017973992</v>
      </c>
    </row>
    <row r="1106" spans="1:14">
      <c r="A1106">
        <v>5.52</v>
      </c>
      <c r="B1106">
        <v>0.0005200007138463315</v>
      </c>
      <c r="C1106">
        <v>-2.112193223523803E-06</v>
      </c>
      <c r="D1106">
        <v>-0.0005568779752950949</v>
      </c>
      <c r="E1106">
        <v>-0.011349173136514033</v>
      </c>
      <c r="F1106">
        <v>7.7369640561805242E-05</v>
      </c>
      <c r="G1106">
        <v>0.0024375246492692976</v>
      </c>
      <c r="L1106">
        <v>6.744384765625</v>
      </c>
      <c r="M1106">
        <v>0.041963591095430304</v>
      </c>
      <c r="N1106">
        <v>1.1542534982336</v>
      </c>
    </row>
    <row r="1107" spans="1:14">
      <c r="A1107">
        <v>5.525</v>
      </c>
      <c r="B1107">
        <v>0.0023442235188187274</v>
      </c>
      <c r="C1107">
        <v>-1.6332738605610218E-05</v>
      </c>
      <c r="D1107">
        <v>-0.0040917468196636228</v>
      </c>
      <c r="E1107">
        <v>-0.083389800184744636</v>
      </c>
      <c r="F1107">
        <v>7.779304648210177E-05</v>
      </c>
      <c r="G1107">
        <v>0.0024602233730086644</v>
      </c>
      <c r="L1107">
        <v>6.75048828125</v>
      </c>
      <c r="M1107">
        <v>0.043823473043150665</v>
      </c>
      <c r="N1107">
        <v>1.1529990548158571</v>
      </c>
    </row>
    <row r="1108" spans="1:14">
      <c r="A1108">
        <v>5.53</v>
      </c>
      <c r="B1108">
        <v>0.0040398338140480812</v>
      </c>
      <c r="C1108">
        <v>-2.9641616748210502E-05</v>
      </c>
      <c r="D1108">
        <v>-0.0073965462702400122</v>
      </c>
      <c r="E1108">
        <v>-0.15074161298749145</v>
      </c>
      <c r="F1108">
        <v>7.9050482478625043E-05</v>
      </c>
      <c r="G1108">
        <v>0.0024900730142060914</v>
      </c>
      <c r="L1108">
        <v>6.756591796875</v>
      </c>
      <c r="M1108">
        <v>0.043115380128970461</v>
      </c>
      <c r="N1108">
        <v>1.1295575299470733</v>
      </c>
    </row>
    <row r="1109" spans="1:14">
      <c r="A1109">
        <v>5.535</v>
      </c>
      <c r="B1109">
        <v>0.0055152959659906338</v>
      </c>
      <c r="C1109">
        <v>-4.1305826719986656E-05</v>
      </c>
      <c r="D1109">
        <v>-0.01029021415184817</v>
      </c>
      <c r="E1109">
        <v>-0.20971456441466568</v>
      </c>
      <c r="F1109">
        <v>8.13941528754177E-05</v>
      </c>
      <c r="G1109">
        <v>0.0025233720011750469</v>
      </c>
      <c r="L1109">
        <v>6.7626953125</v>
      </c>
      <c r="M1109">
        <v>0.039380623831058344</v>
      </c>
      <c r="N1109">
        <v>1.0761950099672581</v>
      </c>
    </row>
    <row r="1110" spans="1:14">
      <c r="A1110">
        <v>5.54</v>
      </c>
      <c r="B1110">
        <v>0.0067686544656919648</v>
      </c>
      <c r="C1110">
        <v>-5.1281763328088237E-05</v>
      </c>
      <c r="D1110">
        <v>-0.012763032688000638</v>
      </c>
      <c r="E1110">
        <v>-0.260110606181453</v>
      </c>
      <c r="F1110">
        <v>8.4924062426180018E-05</v>
      </c>
      <c r="G1110">
        <v>0.0025546322417857605</v>
      </c>
      <c r="L1110">
        <v>6.768798828125</v>
      </c>
      <c r="M1110">
        <v>0.032922599532473618</v>
      </c>
      <c r="N1110">
        <v>0.9859924604040754</v>
      </c>
    </row>
    <row r="1111" spans="1:14">
      <c r="A1111">
        <v>5.545</v>
      </c>
      <c r="B1111">
        <v>0.0078139220773817686</v>
      </c>
      <c r="C1111">
        <v>-5.9690989238965638E-05</v>
      </c>
      <c r="D1111">
        <v>-0.014845530017687457</v>
      </c>
      <c r="E1111">
        <v>-0.30255190176047037</v>
      </c>
      <c r="F1111">
        <v>8.9628384428482919E-05</v>
      </c>
      <c r="G1111">
        <v>0.0025775794067111287</v>
      </c>
      <c r="L1111">
        <v>6.77490234375</v>
      </c>
      <c r="M1111">
        <v>0.025079619760147411</v>
      </c>
      <c r="N1111">
        <v>0.86215257662389089</v>
      </c>
    </row>
    <row r="1112" spans="1:14">
      <c r="A1112">
        <v>5.55</v>
      </c>
      <c r="B1112">
        <v>0.0086133323580130042</v>
      </c>
      <c r="C1112">
        <v>-6.6233220046110728E-05</v>
      </c>
      <c r="D1112">
        <v>-0.016462693175037641</v>
      </c>
      <c r="E1112">
        <v>-0.33550968690726712</v>
      </c>
      <c r="F1112">
        <v>9.53445039300061E-05</v>
      </c>
      <c r="G1112">
        <v>0.0025920292460756169</v>
      </c>
      <c r="L1112">
        <v>6.781005859375</v>
      </c>
      <c r="M1112">
        <v>0.019435987827828256</v>
      </c>
      <c r="N1112">
        <v>0.78572559789986973</v>
      </c>
    </row>
    <row r="1113" spans="1:14">
      <c r="A1113">
        <v>5.555</v>
      </c>
      <c r="B1113">
        <v>0.0090617286654762381</v>
      </c>
      <c r="C1113">
        <v>-7.0089747833306849E-05</v>
      </c>
      <c r="D1113">
        <v>-0.017415073781490722</v>
      </c>
      <c r="E1113">
        <v>-0.35491920366678092</v>
      </c>
      <c r="F1113">
        <v>0.0001016712586352051</v>
      </c>
      <c r="G1113">
        <v>0.0026001101128163766</v>
      </c>
      <c r="L1113">
        <v>6.787109375</v>
      </c>
      <c r="M1113">
        <v>0.021808791013045174</v>
      </c>
      <c r="N1113">
        <v>0.99170770915210771</v>
      </c>
    </row>
    <row r="1114" spans="1:14">
      <c r="A1114">
        <v>5.56</v>
      </c>
      <c r="B1114">
        <v>0.0090628328694611</v>
      </c>
      <c r="C1114">
        <v>-7.046791167562406E-05</v>
      </c>
      <c r="D1114">
        <v>-0.017507623636791193</v>
      </c>
      <c r="E1114">
        <v>-0.35680536971780447</v>
      </c>
      <c r="F1114">
        <v>0.00010799955530963554</v>
      </c>
      <c r="G1114">
        <v>0.0026124407595579722</v>
      </c>
      <c r="L1114">
        <v>6.793212890625</v>
      </c>
      <c r="M1114">
        <v>0.03124480867774922</v>
      </c>
      <c r="N1114">
        <v>1.3901170722576972</v>
      </c>
    </row>
    <row r="1115" spans="1:14">
      <c r="A1115">
        <v>5.565</v>
      </c>
      <c r="B1115">
        <v>0.0086183368437975361</v>
      </c>
      <c r="C1115">
        <v>-6.735117387788125E-05</v>
      </c>
      <c r="D1115">
        <v>-0.01672918570076341</v>
      </c>
      <c r="E1115">
        <v>-0.34094080458155829</v>
      </c>
      <c r="F1115">
        <v>0.00011372231905706565</v>
      </c>
      <c r="G1115">
        <v>0.0026263795820122755</v>
      </c>
      <c r="L1115">
        <v>6.79931640625</v>
      </c>
      <c r="M1115">
        <v>0.042789812886124531</v>
      </c>
      <c r="N1115">
        <v>1.6374692389335606</v>
      </c>
    </row>
    <row r="1116" spans="1:14">
      <c r="A1116">
        <v>5.57</v>
      </c>
      <c r="B1116">
        <v>0.0078651783256538082</v>
      </c>
      <c r="C1116">
        <v>-6.176761558604322E-05</v>
      </c>
      <c r="D1116">
        <v>-0.01533509956104127</v>
      </c>
      <c r="E1116">
        <v>-0.31252932905402109</v>
      </c>
      <c r="F1116">
        <v>0.00011848856047436037</v>
      </c>
      <c r="G1116">
        <v>0.0026407794436518425</v>
      </c>
      <c r="L1116">
        <v>6.805419921875</v>
      </c>
      <c r="M1116">
        <v>0.053950341224974878</v>
      </c>
      <c r="N1116">
        <v>1.7168741076105893</v>
      </c>
    </row>
    <row r="1117" spans="1:14">
      <c r="A1117">
        <v>5.575</v>
      </c>
      <c r="B1117">
        <v>0.00699415841429912</v>
      </c>
      <c r="C1117">
        <v>-5.5219676246869836E-05</v>
      </c>
      <c r="D1117">
        <v>-0.013700990756180802</v>
      </c>
      <c r="E1117">
        <v>-0.27922619161096474</v>
      </c>
      <c r="F1117">
        <v>0.000122257592416243</v>
      </c>
      <c r="G1117">
        <v>0.0026527053945312232</v>
      </c>
      <c r="L1117">
        <v>6.8115234375</v>
      </c>
      <c r="M1117">
        <v>0.063602020018714053</v>
      </c>
      <c r="N1117">
        <v>1.7214831215246214</v>
      </c>
    </row>
    <row r="1118" spans="1:14">
      <c r="A1118">
        <v>5.58</v>
      </c>
      <c r="B1118">
        <v>0.0061219047959316722</v>
      </c>
      <c r="C1118">
        <v>-4.8636112855806229E-05</v>
      </c>
      <c r="D1118">
        <v>-0.012058818562729137</v>
      </c>
      <c r="E1118">
        <v>-0.2457587223084198</v>
      </c>
      <c r="F1118">
        <v>0.00012514515916157371</v>
      </c>
      <c r="G1118">
        <v>0.0026654672696537246</v>
      </c>
      <c r="L1118">
        <v>6.817626953125</v>
      </c>
      <c r="M1118">
        <v>0.0711647969786647</v>
      </c>
      <c r="N1118">
        <v>1.7006689315995327</v>
      </c>
    </row>
    <row r="1119" spans="1:14">
      <c r="A1119">
        <v>5.585</v>
      </c>
      <c r="B1119">
        <v>0.0052060184400370309</v>
      </c>
      <c r="C1119">
        <v>-4.1720292478135488E-05</v>
      </c>
      <c r="D1119">
        <v>-0.010334661281551328</v>
      </c>
      <c r="E1119">
        <v>-0.21062039691801604</v>
      </c>
      <c r="F1119">
        <v>0.00012723335051378104</v>
      </c>
      <c r="G1119">
        <v>0.002675922015835247</v>
      </c>
      <c r="L1119">
        <v>6.82373046875</v>
      </c>
      <c r="M1119">
        <v>0.076339737092099735</v>
      </c>
      <c r="N1119">
        <v>1.6726075776369476</v>
      </c>
    </row>
    <row r="1120" spans="1:14">
      <c r="A1120">
        <v>5.59</v>
      </c>
      <c r="B1120">
        <v>0.0041108369171651629</v>
      </c>
      <c r="C1120">
        <v>-3.3393858004840038E-05</v>
      </c>
      <c r="D1120">
        <v>-0.0082600386735325569</v>
      </c>
      <c r="E1120">
        <v>-0.1683395881665935</v>
      </c>
      <c r="F1120">
        <v>0.00012853537569867623</v>
      </c>
      <c r="G1120">
        <v>0.0026894226542785011</v>
      </c>
      <c r="L1120">
        <v>6.829833984375</v>
      </c>
      <c r="M1120">
        <v>0.078999493556561773</v>
      </c>
      <c r="N1120">
        <v>1.6434830025426188</v>
      </c>
    </row>
    <row r="1121" spans="1:14">
      <c r="A1121">
        <v>5.595</v>
      </c>
      <c r="B1121">
        <v>0.002737955299821686</v>
      </c>
      <c r="C1121">
        <v>-2.286476731453418E-05</v>
      </c>
      <c r="D1121">
        <v>-0.0056384879988150855</v>
      </c>
      <c r="E1121">
        <v>-0.11491238541585144</v>
      </c>
      <c r="F1121">
        <v>0.00012911295496637789</v>
      </c>
      <c r="G1121">
        <v>0.0027010464276945828</v>
      </c>
      <c r="L1121">
        <v>6.8359375</v>
      </c>
      <c r="M1121">
        <v>0.079135954505366937</v>
      </c>
      <c r="N1121">
        <v>1.6152715523429937</v>
      </c>
    </row>
    <row r="1122" spans="1:14">
      <c r="A1122">
        <v>5.6</v>
      </c>
      <c r="B1122">
        <v>0.0011266665369049204</v>
      </c>
      <c r="C1122">
        <v>-1.0389546269082633E-05</v>
      </c>
      <c r="D1122">
        <v>-0.0025351081500410225</v>
      </c>
      <c r="E1122">
        <v>-0.051665504097836032</v>
      </c>
      <c r="F1122">
        <v>0.00012921075740412875</v>
      </c>
      <c r="G1122">
        <v>0.0027167154253511529</v>
      </c>
      <c r="L1122">
        <v>6.842041015625</v>
      </c>
      <c r="M1122">
        <v>0.076847967910723833</v>
      </c>
      <c r="N1122">
        <v>1.5885595186862034</v>
      </c>
    </row>
    <row r="1123" spans="1:14">
      <c r="A1123">
        <v>5.605</v>
      </c>
      <c r="B1123">
        <v>-0.00056778423507376145</v>
      </c>
      <c r="C1123">
        <v>2.8290166876119546E-06</v>
      </c>
      <c r="D1123">
        <v>0.00074997721252140746</v>
      </c>
      <c r="E1123">
        <v>0.015284535591186284</v>
      </c>
      <c r="F1123">
        <v>0.00012923559591461106</v>
      </c>
      <c r="G1123">
        <v>0.0027359350170461129</v>
      </c>
      <c r="L1123">
        <v>6.84814453125</v>
      </c>
      <c r="M1123">
        <v>0.072362887585893168</v>
      </c>
      <c r="N1123">
        <v>1.5637869662530597</v>
      </c>
    </row>
    <row r="1124" spans="1:14">
      <c r="A1124">
        <v>5.61</v>
      </c>
      <c r="B1124">
        <v>-0.0021632024038580888</v>
      </c>
      <c r="C1124">
        <v>1.5372003493289535E-05</v>
      </c>
      <c r="D1124">
        <v>0.0038641233109299395</v>
      </c>
      <c r="E1124">
        <v>0.078750833076752166</v>
      </c>
      <c r="F1124">
        <v>0.00012959613570548374</v>
      </c>
      <c r="G1124">
        <v>0.002769121237694518</v>
      </c>
      <c r="L1124">
        <v>6.854248046875</v>
      </c>
      <c r="M1124">
        <v>0.066081531134982871</v>
      </c>
      <c r="N1124">
        <v>1.5422408212591077</v>
      </c>
    </row>
    <row r="1125" spans="1:14">
      <c r="A1125">
        <v>5.615</v>
      </c>
      <c r="B1125">
        <v>-0.0035374655253044896</v>
      </c>
      <c r="C1125">
        <v>2.625174482660575E-05</v>
      </c>
      <c r="D1125">
        <v>0.0065629287864773416</v>
      </c>
      <c r="E1125">
        <v>0.13375248866840822</v>
      </c>
      <c r="F1125">
        <v>0.00013056028285351784</v>
      </c>
      <c r="G1125">
        <v>0.0028164328631175208</v>
      </c>
      <c r="L1125">
        <v>6.8603515625</v>
      </c>
      <c r="M1125">
        <v>0.058631715639912887</v>
      </c>
      <c r="N1125">
        <v>1.5275445846162348</v>
      </c>
    </row>
    <row r="1126" spans="1:14">
      <c r="A1126">
        <v>5.62</v>
      </c>
      <c r="B1126">
        <v>-0.0046346865410038579</v>
      </c>
      <c r="C1126">
        <v>3.502233563418126E-05</v>
      </c>
      <c r="D1126">
        <v>0.0087369285779372568</v>
      </c>
      <c r="E1126">
        <v>0.17805860441836127</v>
      </c>
      <c r="F1126">
        <v>0.0001322152890425073</v>
      </c>
      <c r="G1126">
        <v>0.002875244351919434</v>
      </c>
      <c r="L1126">
        <v>6.866455078125</v>
      </c>
      <c r="M1126">
        <v>0.050909272504317246</v>
      </c>
      <c r="N1126">
        <v>1.528297384228861</v>
      </c>
    </row>
    <row r="1127" spans="1:14">
      <c r="A1127">
        <v>5.625</v>
      </c>
      <c r="B1127">
        <v>-0.0054362399088824865</v>
      </c>
      <c r="C1127">
        <v>4.1513600520304281E-05</v>
      </c>
      <c r="D1127">
        <v>0.01034501730674247</v>
      </c>
      <c r="E1127">
        <v>0.21083145271141152</v>
      </c>
      <c r="F1127">
        <v>0.00013449225279879443</v>
      </c>
      <c r="G1127">
        <v>0.0029428842125432909</v>
      </c>
      <c r="L1127">
        <v>6.87255859375</v>
      </c>
      <c r="M1127">
        <v>0.044054320024607817</v>
      </c>
      <c r="N1127">
        <v>1.5612481311622719</v>
      </c>
    </row>
    <row r="1128" spans="1:14">
      <c r="A1128">
        <v>5.63</v>
      </c>
      <c r="B1128">
        <v>-0.00593226872123363</v>
      </c>
      <c r="C1128">
        <v>4.5646621611213366E-05</v>
      </c>
      <c r="D1128">
        <v>0.011368485827155342</v>
      </c>
      <c r="E1128">
        <v>0.23168974115742585</v>
      </c>
      <c r="F1128">
        <v>0.00013720369605330554</v>
      </c>
      <c r="G1128">
        <v>0.0029998766649162556</v>
      </c>
      <c r="L1128">
        <v>6.878662109375</v>
      </c>
      <c r="M1128">
        <v>0.039220441899002784</v>
      </c>
      <c r="N1128">
        <v>1.6471292421941428</v>
      </c>
    </row>
    <row r="1129" spans="1:14">
      <c r="A1129">
        <v>5.635</v>
      </c>
      <c r="B1129">
        <v>-0.0061393653840953986</v>
      </c>
      <c r="C1129">
        <v>4.7523026760961291E-05</v>
      </c>
      <c r="D1129">
        <v>0.011833038803868781</v>
      </c>
      <c r="E1129">
        <v>0.24115733082284574</v>
      </c>
      <c r="F1129">
        <v>0.00014010775783282329</v>
      </c>
      <c r="G1129">
        <v>0.0030484717803624948</v>
      </c>
      <c r="L1129">
        <v>6.884765625</v>
      </c>
      <c r="M1129">
        <v>0.036987976326380151</v>
      </c>
      <c r="N1129">
        <v>1.7809939287975176</v>
      </c>
    </row>
    <row r="1130" spans="1:14">
      <c r="A1130">
        <v>5.64</v>
      </c>
      <c r="B1130">
        <v>-0.0061101987665930042</v>
      </c>
      <c r="C1130">
        <v>4.7551004618817026E-05</v>
      </c>
      <c r="D1130">
        <v>0.011839559555412034</v>
      </c>
      <c r="E1130">
        <v>0.24129022373929723</v>
      </c>
      <c r="F1130">
        <v>0.00014298429218712774</v>
      </c>
      <c r="G1130">
        <v>0.0030867834412621883</v>
      </c>
      <c r="L1130">
        <v>6.890869140625</v>
      </c>
      <c r="M1130">
        <v>0.036823279699728019</v>
      </c>
      <c r="N1130">
        <v>1.9030789415808407</v>
      </c>
    </row>
    <row r="1131" spans="1:14">
      <c r="A1131">
        <v>5.645</v>
      </c>
      <c r="B1131">
        <v>-0.0059195309727789408</v>
      </c>
      <c r="C1131">
        <v>4.6300466907464935E-05</v>
      </c>
      <c r="D1131">
        <v>0.011527200066618139</v>
      </c>
      <c r="E1131">
        <v>0.23492433735767768</v>
      </c>
      <c r="F1131">
        <v>0.00014568410393802831</v>
      </c>
      <c r="G1131">
        <v>0.0031111672541398352</v>
      </c>
      <c r="L1131">
        <v>6.89697265625</v>
      </c>
      <c r="M1131">
        <v>0.037406643424295574</v>
      </c>
      <c r="N1131">
        <v>1.9571618669695605</v>
      </c>
    </row>
    <row r="1132" spans="1:14">
      <c r="A1132">
        <v>5.65</v>
      </c>
      <c r="B1132">
        <v>-0.005608657905772552</v>
      </c>
      <c r="C1132">
        <v>4.4113769812672466E-05</v>
      </c>
      <c r="D1132">
        <v>0.010981078711471505</v>
      </c>
      <c r="E1132">
        <v>0.22379438413978925</v>
      </c>
      <c r="F1132">
        <v>0.00014810779237945415</v>
      </c>
      <c r="G1132">
        <v>0.0031282612519176766</v>
      </c>
      <c r="L1132">
        <v>6.903076171875</v>
      </c>
      <c r="M1132">
        <v>0.037487147064784482</v>
      </c>
      <c r="N1132">
        <v>1.9496446090861028</v>
      </c>
    </row>
    <row r="1133" spans="1:14">
      <c r="A1133">
        <v>5.655</v>
      </c>
      <c r="B1133">
        <v>-0.005157956440687732</v>
      </c>
      <c r="C1133">
        <v>4.0836472837788441E-05</v>
      </c>
      <c r="D1133">
        <v>0.010162754965528171</v>
      </c>
      <c r="E1133">
        <v>0.20711694619746412</v>
      </c>
      <c r="F1133">
        <v>0.00015015760531321941</v>
      </c>
      <c r="G1133">
        <v>0.0031377812811823743</v>
      </c>
      <c r="L1133">
        <v>6.9091796875</v>
      </c>
      <c r="M1133">
        <v>0.036348587544464073</v>
      </c>
      <c r="N1133">
        <v>1.9104963951781855</v>
      </c>
    </row>
    <row r="1134" spans="1:14">
      <c r="A1134">
        <v>5.66</v>
      </c>
      <c r="B1134">
        <v>-0.004502712219004822</v>
      </c>
      <c r="C1134">
        <v>3.59721961431452E-05</v>
      </c>
      <c r="D1134">
        <v>0.0089485504022683987</v>
      </c>
      <c r="E1134">
        <v>0.18237145719822995</v>
      </c>
      <c r="F1134">
        <v>0.00015171969969523895</v>
      </c>
      <c r="G1134">
        <v>0.00314367320381541</v>
      </c>
      <c r="L1134">
        <v>6.915283203125</v>
      </c>
      <c r="M1134">
        <v>0.033836151737379527</v>
      </c>
      <c r="N1134">
        <v>1.8578277439804842</v>
      </c>
    </row>
    <row r="1135" spans="1:14">
      <c r="A1135">
        <v>5.665</v>
      </c>
      <c r="B1135">
        <v>-0.003600413206840391</v>
      </c>
      <c r="C1135">
        <v>2.9159618427972291E-05</v>
      </c>
      <c r="D1135">
        <v>0.007248778993482554</v>
      </c>
      <c r="E1135">
        <v>0.14773011588717444</v>
      </c>
      <c r="F1135">
        <v>0.0001527184653071487</v>
      </c>
      <c r="G1135">
        <v>0.0031470734442586197</v>
      </c>
      <c r="L1135">
        <v>6.92138671875</v>
      </c>
      <c r="M1135">
        <v>0.03023015732076325</v>
      </c>
      <c r="N1135">
        <v>1.797758366593464</v>
      </c>
    </row>
    <row r="1136" spans="1:14">
      <c r="A1136">
        <v>5.67</v>
      </c>
      <c r="B1136">
        <v>-0.0024736850904250587</v>
      </c>
      <c r="C1136">
        <v>2.0560266970745085E-05</v>
      </c>
      <c r="D1136">
        <v>0.0051044653737493447</v>
      </c>
      <c r="E1136">
        <v>0.10402900431701163</v>
      </c>
      <c r="F1136">
        <v>0.00015318992841170022</v>
      </c>
      <c r="G1136">
        <v>0.0031510314950312229</v>
      </c>
      <c r="L1136">
        <v>6.927490234375</v>
      </c>
      <c r="M1136">
        <v>0.026101436571588855</v>
      </c>
      <c r="N1136">
        <v>1.733392993166228</v>
      </c>
    </row>
    <row r="1137" spans="1:14">
      <c r="A1137">
        <v>5.675</v>
      </c>
      <c r="B1137">
        <v>-0.0012211808855384309</v>
      </c>
      <c r="C1137">
        <v>1.0912469041719161E-05</v>
      </c>
      <c r="D1137">
        <v>0.0027003923770864118</v>
      </c>
      <c r="E1137">
        <v>0.055033996645021073</v>
      </c>
      <c r="F1137">
        <v>0.00015330482810900424</v>
      </c>
      <c r="G1137">
        <v>0.0031560905590705558</v>
      </c>
      <c r="L1137">
        <v>6.93359375</v>
      </c>
      <c r="M1137">
        <v>0.022202471572468213</v>
      </c>
      <c r="N1137">
        <v>1.6759739444887183</v>
      </c>
    </row>
    <row r="1138" spans="1:14">
      <c r="A1138">
        <v>5.68</v>
      </c>
      <c r="B1138">
        <v>3.4305749889189038E-05</v>
      </c>
      <c r="C1138">
        <v>1.1858618864977623E-06</v>
      </c>
      <c r="D1138">
        <v>0.00027847401999697621</v>
      </c>
      <c r="E1138">
        <v>0.0056753005275383744</v>
      </c>
      <c r="F1138">
        <v>0.00015330491878508124</v>
      </c>
      <c r="G1138">
        <v>0.0031575318661546756</v>
      </c>
      <c r="L1138">
        <v>6.939697265625</v>
      </c>
      <c r="M1138">
        <v>0.019464725450112928</v>
      </c>
      <c r="N1138">
        <v>1.658432881977862</v>
      </c>
    </row>
    <row r="1139" spans="1:14">
      <c r="A1139">
        <v>5.685</v>
      </c>
      <c r="B1139">
        <v>0.0012137942025515118</v>
      </c>
      <c r="C1139">
        <v>-7.99261423455539E-06</v>
      </c>
      <c r="D1139">
        <v>-0.0020053135815150556</v>
      </c>
      <c r="E1139">
        <v>-0.04086829079127683</v>
      </c>
      <c r="F1139">
        <v>0.00015341843267499832</v>
      </c>
      <c r="G1139">
        <v>0.0031635227797385829</v>
      </c>
      <c r="L1139">
        <v>6.94580078125</v>
      </c>
      <c r="M1139">
        <v>0.019070656928205493</v>
      </c>
      <c r="N1139">
        <v>1.7244751279096593</v>
      </c>
    </row>
    <row r="1140" spans="1:14">
      <c r="A1140">
        <v>5.69</v>
      </c>
      <c r="B1140">
        <v>0.00232678492618741</v>
      </c>
      <c r="C1140">
        <v>-1.6661985357598E-05</v>
      </c>
      <c r="D1140">
        <v>-0.0041609610230044546</v>
      </c>
      <c r="E1140">
        <v>-0.084800385648830787</v>
      </c>
      <c r="F1140">
        <v>0.00015383556262363462</v>
      </c>
      <c r="G1140">
        <v>0.0031665908245182327</v>
      </c>
      <c r="L1140">
        <v>6.951904296875</v>
      </c>
      <c r="M1140">
        <v>0.022103414133797839</v>
      </c>
      <c r="N1140">
        <v>1.8307053874570702</v>
      </c>
    </row>
    <row r="1141" spans="1:14">
      <c r="A1141">
        <v>5.695</v>
      </c>
      <c r="B1141">
        <v>0.0034327951302727281</v>
      </c>
      <c r="C1141">
        <v>-2.5293599955654509E-05</v>
      </c>
      <c r="D1141">
        <v>-0.0063058098740324045</v>
      </c>
      <c r="E1141">
        <v>-0.1285124052327804</v>
      </c>
      <c r="F1141">
        <v>0.00015474349741787687</v>
      </c>
      <c r="G1141">
        <v>0.0031680909366902489</v>
      </c>
      <c r="L1141">
        <v>6.9580078125</v>
      </c>
      <c r="M1141">
        <v>0.028792736219420113</v>
      </c>
      <c r="N1141">
        <v>1.8596715814992637</v>
      </c>
    </row>
    <row r="1142" spans="1:14">
      <c r="A1142">
        <v>5.7</v>
      </c>
      <c r="B1142">
        <v>0.0045641508602845358</v>
      </c>
      <c r="C1142">
        <v>-3.4145453441562855E-05</v>
      </c>
      <c r="D1142">
        <v>-0.00850392701956406</v>
      </c>
      <c r="E1142">
        <v>-0.17331003265871553</v>
      </c>
      <c r="F1142">
        <v>0.00015634851158598877</v>
      </c>
      <c r="G1142">
        <v>0.0031716899863365585</v>
      </c>
      <c r="L1142">
        <v>6.964111328125</v>
      </c>
      <c r="M1142">
        <v>0.038636907371634471</v>
      </c>
      <c r="N1142">
        <v>1.8202535062561462</v>
      </c>
    </row>
    <row r="1143" spans="1:14">
      <c r="A1143">
        <v>5.705</v>
      </c>
      <c r="B1143">
        <v>0.0056552897094356057</v>
      </c>
      <c r="C1143">
        <v>-4.27340842814162E-05</v>
      </c>
      <c r="D1143">
        <v>-0.01063527167177696</v>
      </c>
      <c r="E1143">
        <v>-0.21674683667081443</v>
      </c>
      <c r="F1143">
        <v>0.0001588126698895167</v>
      </c>
      <c r="G1143">
        <v>0.003172227397909109</v>
      </c>
      <c r="L1143">
        <v>6.97021484375</v>
      </c>
      <c r="M1143">
        <v>0.050898128576993225</v>
      </c>
      <c r="N1143">
        <v>1.7675949337309542</v>
      </c>
    </row>
    <row r="1144" spans="1:14">
      <c r="A1144">
        <v>5.71</v>
      </c>
      <c r="B1144">
        <v>0.0065631427112313092</v>
      </c>
      <c r="C1144">
        <v>-4.9930965922929184E-05</v>
      </c>
      <c r="D1144">
        <v>-0.012420175616318843</v>
      </c>
      <c r="E1144">
        <v>-0.253123179060578</v>
      </c>
      <c r="F1144">
        <v>0.00016213148137475582</v>
      </c>
      <c r="G1144">
        <v>0.003172227397909109</v>
      </c>
      <c r="L1144">
        <v>6.976318359375</v>
      </c>
      <c r="M1144">
        <v>0.064703831360035227</v>
      </c>
      <c r="N1144">
        <v>1.7221039481712395</v>
      </c>
    </row>
    <row r="1145" spans="1:14">
      <c r="A1145">
        <v>5.715</v>
      </c>
      <c r="B1145">
        <v>0.0071588505794262704</v>
      </c>
      <c r="C1145">
        <v>-5.4720319803332014E-05</v>
      </c>
      <c r="D1145">
        <v>-0.013607449193543357</v>
      </c>
      <c r="E1145">
        <v>-0.27731981456441362</v>
      </c>
      <c r="F1145">
        <v>0.00016608010267981092</v>
      </c>
      <c r="G1145">
        <v>0.0031722739471100317</v>
      </c>
      <c r="L1145">
        <v>6.982421875</v>
      </c>
      <c r="M1145">
        <v>0.079042262734668078</v>
      </c>
      <c r="N1145">
        <v>1.6857684725339059</v>
      </c>
    </row>
    <row r="1146" spans="1:14">
      <c r="A1146">
        <v>5.72</v>
      </c>
      <c r="B1146">
        <v>0.0074436828130994993</v>
      </c>
      <c r="C1146">
        <v>-5.7072595673368133E-05</v>
      </c>
      <c r="D1146">
        <v>-0.014190417687676204</v>
      </c>
      <c r="E1146">
        <v>-0.289200712474841</v>
      </c>
      <c r="F1146">
        <v>0.00017034918575881003</v>
      </c>
      <c r="G1146">
        <v>0.0031733386533015521</v>
      </c>
      <c r="L1146">
        <v>6.988525390625</v>
      </c>
      <c r="M1146">
        <v>0.092819120277268838</v>
      </c>
      <c r="N1146">
        <v>1.6563752785172066</v>
      </c>
    </row>
    <row r="1147" spans="1:14">
      <c r="A1147">
        <v>5.725</v>
      </c>
      <c r="B1147">
        <v>0.0075726024699550882</v>
      </c>
      <c r="C1147">
        <v>-5.8196494101830383E-05</v>
      </c>
      <c r="D1147">
        <v>-0.01446891881216656</v>
      </c>
      <c r="E1147">
        <v>-0.2948765653919545</v>
      </c>
      <c r="F1147">
        <v>0.00017476742477325093</v>
      </c>
      <c r="G1147">
        <v>0.003180884239196114</v>
      </c>
      <c r="L1147">
        <v>6.99462890625</v>
      </c>
      <c r="M1147">
        <v>0.10495982063109094</v>
      </c>
      <c r="N1147">
        <v>1.6315211827364786</v>
      </c>
    </row>
    <row r="1148" spans="1:14">
      <c r="A1148">
        <v>5.73</v>
      </c>
      <c r="B1148">
        <v>0.0077680336899969976</v>
      </c>
      <c r="C1148">
        <v>-5.98403410342244E-05</v>
      </c>
      <c r="D1148">
        <v>-0.014876220248837668</v>
      </c>
      <c r="E1148">
        <v>-0.30317736867131168</v>
      </c>
      <c r="F1148">
        <v>0.00017941665539548013</v>
      </c>
      <c r="G1148">
        <v>0.0031955474230549725</v>
      </c>
      <c r="L1148">
        <v>7.000732421875</v>
      </c>
      <c r="M1148">
        <v>0.1145222793341401</v>
      </c>
      <c r="N1148">
        <v>1.609309387454223</v>
      </c>
    </row>
    <row r="1149" spans="1:14">
      <c r="A1149">
        <v>5.735</v>
      </c>
      <c r="B1149">
        <v>0.0081558812258442272</v>
      </c>
      <c r="C1149">
        <v>-6.3052798630983684E-05</v>
      </c>
      <c r="D1149">
        <v>-0.015672035900403256</v>
      </c>
      <c r="E1149">
        <v>-0.31939609165021837</v>
      </c>
      <c r="F1149">
        <v>0.00018454173568905677</v>
      </c>
      <c r="G1149">
        <v>0.0032149301100863168</v>
      </c>
      <c r="L1149">
        <v>7.0068359375</v>
      </c>
      <c r="M1149">
        <v>0.12079534367973735</v>
      </c>
      <c r="N1149">
        <v>1.5883048151306609</v>
      </c>
    </row>
    <row r="1150" spans="1:14">
      <c r="A1150">
        <v>5.74</v>
      </c>
      <c r="B1150">
        <v>0.0086604522209404716</v>
      </c>
      <c r="C1150">
        <v>-6.7291511406341432E-05</v>
      </c>
      <c r="D1150">
        <v>-0.016721788982547909</v>
      </c>
      <c r="E1150">
        <v>-0.34079005946432639</v>
      </c>
      <c r="F1150">
        <v>0.00019032056715519261</v>
      </c>
      <c r="G1150">
        <v>0.0032550910797899133</v>
      </c>
      <c r="L1150">
        <v>7.012939453125</v>
      </c>
      <c r="M1150">
        <v>0.12336717320257358</v>
      </c>
      <c r="N1150">
        <v>1.5673929130784929</v>
      </c>
    </row>
    <row r="1151" spans="1:14">
      <c r="A1151">
        <v>5.745</v>
      </c>
      <c r="B1151">
        <v>0.0090193024066450057</v>
      </c>
      <c r="C1151">
        <v>-7.0548229176145349E-05</v>
      </c>
      <c r="D1151">
        <v>-0.017528115132951497</v>
      </c>
      <c r="E1151">
        <v>-0.35722298640955152</v>
      </c>
      <c r="F1151">
        <v>0.00019658821786792347</v>
      </c>
      <c r="G1151">
        <v>0.0033071322681153671</v>
      </c>
      <c r="L1151">
        <v>7.01904296875</v>
      </c>
      <c r="M1151">
        <v>0.12215550272575365</v>
      </c>
      <c r="N1151">
        <v>1.5456769897463267</v>
      </c>
    </row>
    <row r="1152" spans="1:14">
      <c r="A1152">
        <v>5.75</v>
      </c>
      <c r="B1152">
        <v>0.0089248638583549478</v>
      </c>
      <c r="C1152">
        <v>-7.0390221430520792E-05</v>
      </c>
      <c r="D1152">
        <v>-0.017487362846173381</v>
      </c>
      <c r="E1152">
        <v>-0.35639245480501347</v>
      </c>
      <c r="F1152">
        <v>0.00020272530216681794</v>
      </c>
      <c r="G1152">
        <v>0.0033793299366261255</v>
      </c>
      <c r="L1152">
        <v>7.025146484375</v>
      </c>
      <c r="M1152">
        <v>0.11739899511260711</v>
      </c>
      <c r="N1152">
        <v>1.5224376593870412</v>
      </c>
    </row>
    <row r="1153" spans="1:14">
      <c r="A1153">
        <v>5.755</v>
      </c>
      <c r="B1153">
        <v>0.00816845039258505</v>
      </c>
      <c r="C1153">
        <v>-6.5136828322573815E-05</v>
      </c>
      <c r="D1153">
        <v>-0.016175423834221811</v>
      </c>
      <c r="E1153">
        <v>-0.32965513774144051</v>
      </c>
      <c r="F1153">
        <v>0.00020786619132882018</v>
      </c>
      <c r="G1153">
        <v>0.0034780082846237971</v>
      </c>
      <c r="L1153">
        <v>7.03125</v>
      </c>
      <c r="M1153">
        <v>0.10961559223578618</v>
      </c>
      <c r="N1153">
        <v>1.497167077905774</v>
      </c>
    </row>
    <row r="1154" spans="1:14">
      <c r="A1154">
        <v>5.76</v>
      </c>
      <c r="B1154">
        <v>0.0067063746879665667</v>
      </c>
      <c r="C1154">
        <v>-5.4362115185215362E-05</v>
      </c>
      <c r="D1154">
        <v>-0.013486291323873963</v>
      </c>
      <c r="E1154">
        <v>-0.27485061718055137</v>
      </c>
      <c r="F1154">
        <v>0.00021133144088615491</v>
      </c>
      <c r="G1154">
        <v>0.0036284379416106618</v>
      </c>
      <c r="L1154">
        <v>7.037353515625</v>
      </c>
      <c r="M1154">
        <v>0.09953884620701399</v>
      </c>
      <c r="N1154">
        <v>1.4697107200184991</v>
      </c>
    </row>
    <row r="1155" spans="1:14">
      <c r="A1155">
        <v>5.765</v>
      </c>
      <c r="B1155">
        <v>0.0046206645169920516</v>
      </c>
      <c r="C1155">
        <v>-3.8659338258658277E-05</v>
      </c>
      <c r="D1155">
        <v>-0.0095711962354095223</v>
      </c>
      <c r="E1155">
        <v>-0.19506097927764607</v>
      </c>
      <c r="F1155">
        <v>0.00021297644793877147</v>
      </c>
      <c r="G1155">
        <v>0.0038456221090145417</v>
      </c>
      <c r="L1155">
        <v>7.04345703125</v>
      </c>
      <c r="M1155">
        <v>0.088045118574241563</v>
      </c>
      <c r="N1155">
        <v>1.4405886790821998</v>
      </c>
    </row>
    <row r="1156" spans="1:14">
      <c r="A1156">
        <v>5.77</v>
      </c>
      <c r="B1156">
        <v>0.0020658348215606154</v>
      </c>
      <c r="C1156">
        <v>-1.9139849334307875E-05</v>
      </c>
      <c r="D1156">
        <v>-0.0047110449110539885</v>
      </c>
      <c r="E1156">
        <v>-0.096011095287280288</v>
      </c>
      <c r="F1156">
        <v>0.00021330526176886294</v>
      </c>
      <c r="G1156">
        <v>0.0040720992859990786</v>
      </c>
      <c r="L1156">
        <v>7.049560546875</v>
      </c>
      <c r="M1156">
        <v>0.076081253956165731</v>
      </c>
      <c r="N1156">
        <v>1.4116139844193047</v>
      </c>
    </row>
    <row r="1157" spans="1:14">
      <c r="A1157">
        <v>5.775</v>
      </c>
      <c r="B1157">
        <v>-0.0008017031131030989</v>
      </c>
      <c r="C1157">
        <v>3.0197959913599626E-06</v>
      </c>
      <c r="D1157">
        <v>0.00079772881102732824</v>
      </c>
      <c r="E1157">
        <v>0.016257713168736948</v>
      </c>
      <c r="F1157">
        <v>0.00021335478238377131</v>
      </c>
      <c r="G1157">
        <v>0.0043054004956194917</v>
      </c>
      <c r="L1157">
        <v>7.0556640625</v>
      </c>
      <c r="M1157">
        <v>0.064591142936380533</v>
      </c>
      <c r="N1157">
        <v>1.3868864875141687</v>
      </c>
    </row>
    <row r="1158" spans="1:14">
      <c r="A1158">
        <v>5.78</v>
      </c>
      <c r="B1158">
        <v>-0.0038471297778314255</v>
      </c>
      <c r="C1158">
        <v>2.6760078318071762E-05</v>
      </c>
      <c r="D1158">
        <v>0.0066891765072479214</v>
      </c>
      <c r="E1158">
        <v>0.13632541721771263</v>
      </c>
      <c r="F1158">
        <v>0.00021449511766824249</v>
      </c>
      <c r="G1158">
        <v>0.0045333647122721846</v>
      </c>
      <c r="L1158">
        <v>7.061767578125</v>
      </c>
      <c r="M1158">
        <v>0.0544186439654948</v>
      </c>
      <c r="N1158">
        <v>1.3737839027926033</v>
      </c>
    </row>
    <row r="1159" spans="1:14">
      <c r="A1159">
        <v>5.785</v>
      </c>
      <c r="B1159">
        <v>-0.0069471444478820307</v>
      </c>
      <c r="C1159">
        <v>5.1117855407857691E-05</v>
      </c>
      <c r="D1159">
        <v>0.012722894435278119</v>
      </c>
      <c r="E1159">
        <v>0.25929258859096804</v>
      </c>
      <c r="F1159">
        <v>0.00021821364986997135</v>
      </c>
      <c r="G1159">
        <v>0.0047452745173409139</v>
      </c>
      <c r="L1159">
        <v>7.06787109375</v>
      </c>
      <c r="M1159">
        <v>0.04614565088551642</v>
      </c>
      <c r="N1159">
        <v>1.3821452565411418</v>
      </c>
    </row>
    <row r="1160" spans="1:14">
      <c r="A1160">
        <v>5.79</v>
      </c>
      <c r="B1160">
        <v>-0.0099814143458130875</v>
      </c>
      <c r="C1160">
        <v>7.5172530172489763E-05</v>
      </c>
      <c r="D1160">
        <v>0.018669255337771321</v>
      </c>
      <c r="E1160">
        <v>0.38047942378377947</v>
      </c>
      <c r="F1160">
        <v>0.00022588979288111377</v>
      </c>
      <c r="G1160">
        <v>0.0049323608647964742</v>
      </c>
      <c r="L1160">
        <v>7.073974609375</v>
      </c>
      <c r="M1160">
        <v>0.039865436647419893</v>
      </c>
      <c r="N1160">
        <v>1.4184218083278419</v>
      </c>
    </row>
    <row r="1161" spans="1:14">
      <c r="A1161">
        <v>5.795</v>
      </c>
      <c r="B1161">
        <v>-0.012811401007202232</v>
      </c>
      <c r="C1161">
        <v>9.7874956294920332E-05</v>
      </c>
      <c r="D1161">
        <v>0.024256932370224315</v>
      </c>
      <c r="E1161">
        <v>0.49435628170517154</v>
      </c>
      <c r="F1161">
        <v>0.00023853576264489882</v>
      </c>
      <c r="G1161">
        <v>0.0050819532601330923</v>
      </c>
      <c r="L1161">
        <v>7.080078125</v>
      </c>
      <c r="M1161">
        <v>0.0350522133069234</v>
      </c>
      <c r="N1161">
        <v>1.4755583183936791</v>
      </c>
    </row>
    <row r="1162" spans="1:14">
      <c r="A1162">
        <v>5.8</v>
      </c>
      <c r="B1162">
        <v>-0.015270375614433226</v>
      </c>
      <c r="C1162">
        <v>0.00011787132735488527</v>
      </c>
      <c r="D1162">
        <v>0.02915955281727679</v>
      </c>
      <c r="E1162">
        <v>0.594271686416101</v>
      </c>
      <c r="F1162">
        <v>0.00025650204945204845</v>
      </c>
      <c r="G1162">
        <v>0.0051888880372951479</v>
      </c>
      <c r="L1162">
        <v>7.086181640625</v>
      </c>
      <c r="M1162">
        <v>0.03077247927547588</v>
      </c>
      <c r="N1162">
        <v>1.5281050197942909</v>
      </c>
    </row>
    <row r="1163" spans="1:14">
      <c r="A1163">
        <v>5.805</v>
      </c>
      <c r="B1163">
        <v>-0.017176770421245317</v>
      </c>
      <c r="C1163">
        <v>0.00013362997974550043</v>
      </c>
      <c r="D1163">
        <v>0.033010757842180737</v>
      </c>
      <c r="E1163">
        <v>0.67275924482364335</v>
      </c>
      <c r="F1163">
        <v>0.00027923427261468924</v>
      </c>
      <c r="G1163">
        <v>0.0052520488489103713</v>
      </c>
      <c r="L1163">
        <v>7.09228515625</v>
      </c>
      <c r="M1163">
        <v>0.026210653848564542</v>
      </c>
      <c r="N1163">
        <v>1.5341592698132491</v>
      </c>
    </row>
    <row r="1164" spans="1:14">
      <c r="A1164">
        <v>5.81</v>
      </c>
      <c r="B1164">
        <v>-0.018385522682949879</v>
      </c>
      <c r="C1164">
        <v>0.00014398358982126754</v>
      </c>
      <c r="D1164">
        <v>0.035535124014694157</v>
      </c>
      <c r="E1164">
        <v>0.72420582741946693</v>
      </c>
      <c r="F1164">
        <v>0.00030527846235528191</v>
      </c>
      <c r="G1164">
        <v>0.0052753324716793195</v>
      </c>
      <c r="L1164">
        <v>7.098388671875</v>
      </c>
      <c r="M1164">
        <v>0.021306022106940586</v>
      </c>
      <c r="N1164">
        <v>1.4331078372978914</v>
      </c>
    </row>
    <row r="1165" spans="1:14">
      <c r="A1165">
        <v>5.815</v>
      </c>
      <c r="B1165">
        <v>-0.018878982555393865</v>
      </c>
      <c r="C1165">
        <v>0.0001487460333189232</v>
      </c>
      <c r="D1165">
        <v>0.0366947117090739</v>
      </c>
      <c r="E1165">
        <v>0.74783822463092609</v>
      </c>
      <c r="F1165">
        <v>0.00033273944407772622</v>
      </c>
      <c r="G1165">
        <v>0.0052926075465578211</v>
      </c>
      <c r="L1165">
        <v>7.1044921875</v>
      </c>
      <c r="M1165">
        <v>0.0176960278334498</v>
      </c>
      <c r="N1165">
        <v>1.2172836657062343</v>
      </c>
    </row>
    <row r="1166" spans="1:14">
      <c r="A1166">
        <v>5.82</v>
      </c>
      <c r="B1166">
        <v>-0.018755581231879117</v>
      </c>
      <c r="C1166">
        <v>0.00014868961948633514</v>
      </c>
      <c r="D1166">
        <v>0.036677537231508871</v>
      </c>
      <c r="E1166">
        <v>0.7474882087781507</v>
      </c>
      <c r="F1166">
        <v>0.00035984260499139615</v>
      </c>
      <c r="G1166">
        <v>0.0053200240268767764</v>
      </c>
      <c r="L1166">
        <v>7.110595703125</v>
      </c>
      <c r="M1166">
        <v>0.01911155265164962</v>
      </c>
      <c r="N1166">
        <v>1.1134665573888527</v>
      </c>
    </row>
    <row r="1167" spans="1:14">
      <c r="A1167">
        <v>5.825</v>
      </c>
      <c r="B1167">
        <v>-0.018124648106696589</v>
      </c>
      <c r="C1167">
        <v>0.00014467530943009768</v>
      </c>
      <c r="D1167">
        <v>0.035676257995453771</v>
      </c>
      <c r="E1167">
        <v>0.72708213794734777</v>
      </c>
      <c r="F1167">
        <v>0.00038515294944411826</v>
      </c>
      <c r="G1167">
        <v>0.0053528864751082985</v>
      </c>
      <c r="L1167">
        <v>7.11669921875</v>
      </c>
      <c r="M1167">
        <v>0.026539912331473632</v>
      </c>
      <c r="N1167">
        <v>1.1850270142379509</v>
      </c>
    </row>
    <row r="1168" spans="1:14">
      <c r="A1168">
        <v>5.83</v>
      </c>
      <c r="B1168">
        <v>-0.016959498924924026</v>
      </c>
      <c r="C1168">
        <v>0.00013651759993492781</v>
      </c>
      <c r="D1168">
        <v>0.033642453310519745</v>
      </c>
      <c r="E1168">
        <v>0.68563319846839232</v>
      </c>
      <c r="F1168">
        <v>0.00040731372331258021</v>
      </c>
      <c r="G1168">
        <v>0.0053847187932661838</v>
      </c>
      <c r="L1168">
        <v>7.122802734375</v>
      </c>
      <c r="M1168">
        <v>0.037059783381655137</v>
      </c>
      <c r="N1168">
        <v>1.2746618366084692</v>
      </c>
    </row>
    <row r="1169" spans="1:14">
      <c r="A1169">
        <v>5.835</v>
      </c>
      <c r="B1169">
        <v>-0.015045887058260956</v>
      </c>
      <c r="C1169">
        <v>0.00012249084070968156</v>
      </c>
      <c r="D1169">
        <v>0.030148408711986117</v>
      </c>
      <c r="E1169">
        <v>0.614424569550277</v>
      </c>
      <c r="F1169">
        <v>0.00042475565108321888</v>
      </c>
      <c r="G1169">
        <v>0.0054162867515990922</v>
      </c>
      <c r="L1169">
        <v>7.12890625</v>
      </c>
      <c r="M1169">
        <v>0.048311464113113191</v>
      </c>
      <c r="N1169">
        <v>1.3353615291864129</v>
      </c>
    </row>
    <row r="1170" spans="1:14">
      <c r="A1170">
        <v>5.84</v>
      </c>
      <c r="B1170">
        <v>-0.012080752783315156</v>
      </c>
      <c r="C1170">
        <v>0.00010028815967544013</v>
      </c>
      <c r="D1170">
        <v>0.024625420829563687</v>
      </c>
      <c r="E1170">
        <v>0.50186607650650794</v>
      </c>
      <c r="F1170">
        <v>0.00043600032544439233</v>
      </c>
      <c r="G1170">
        <v>0.0054341696944930047</v>
      </c>
      <c r="L1170">
        <v>7.135009765625</v>
      </c>
      <c r="M1170">
        <v>0.058853488389344566</v>
      </c>
      <c r="N1170">
        <v>1.3708594710026172</v>
      </c>
    </row>
    <row r="1171" spans="1:14">
      <c r="A1171">
        <v>5.845</v>
      </c>
      <c r="B1171">
        <v>-0.0079141788876575976</v>
      </c>
      <c r="C1171">
        <v>6.8623039621857265E-05</v>
      </c>
      <c r="D1171">
        <v>0.016764782319980565</v>
      </c>
      <c r="E1171">
        <v>0.3416662636812039</v>
      </c>
      <c r="F1171">
        <v>0.00044082613983242842</v>
      </c>
      <c r="G1171">
        <v>0.0054659968610418549</v>
      </c>
      <c r="L1171">
        <v>7.14111328125</v>
      </c>
      <c r="M1171">
        <v>0.0677062222886662</v>
      </c>
      <c r="N1171">
        <v>1.3890547750370841</v>
      </c>
    </row>
    <row r="1172" spans="1:14">
      <c r="A1172">
        <v>5.85</v>
      </c>
      <c r="B1172">
        <v>-0.0026502783646236011</v>
      </c>
      <c r="C1172">
        <v>2.7994653201781171E-05</v>
      </c>
      <c r="D1172">
        <v>0.0067066794627761769</v>
      </c>
      <c r="E1172">
        <v>0.13668212745137848</v>
      </c>
      <c r="F1172">
        <v>0.00044136731999806918</v>
      </c>
      <c r="G1172">
        <v>0.00553897812024289</v>
      </c>
      <c r="L1172">
        <v>7.147216796875</v>
      </c>
      <c r="M1172">
        <v>0.074221644263354647</v>
      </c>
      <c r="N1172">
        <v>1.3953088676597214</v>
      </c>
    </row>
    <row r="1173" spans="1:14">
      <c r="A1173">
        <v>5.855</v>
      </c>
      <c r="B1173">
        <v>0.0034302361526298182</v>
      </c>
      <c r="C1173">
        <v>-1.9570948835134015E-05</v>
      </c>
      <c r="D1173">
        <v>-0.0050298062272155358</v>
      </c>
      <c r="E1173">
        <v>-0.10250745091065261</v>
      </c>
      <c r="F1173">
        <v>0.000442273901656591</v>
      </c>
      <c r="G1173">
        <v>0.0056739466841023573</v>
      </c>
      <c r="L1173">
        <v>7.1533203125</v>
      </c>
      <c r="M1173">
        <v>0.078067221945041981</v>
      </c>
      <c r="N1173">
        <v>1.3928231260975585</v>
      </c>
    </row>
    <row r="1174" spans="1:14">
      <c r="A1174">
        <v>5.86</v>
      </c>
      <c r="B1174">
        <v>0.0099061781448705616</v>
      </c>
      <c r="C1174">
        <v>-7.0857473238775359E-05</v>
      </c>
      <c r="D1174">
        <v>-0.017637808052547506</v>
      </c>
      <c r="E1174">
        <v>-0.35945852811091816</v>
      </c>
      <c r="F1174">
        <v>0.00044983476095385812</v>
      </c>
      <c r="G1174">
        <v>0.0058175944982180941</v>
      </c>
      <c r="L1174">
        <v>7.159423828125</v>
      </c>
      <c r="M1174">
        <v>0.079217195984846153</v>
      </c>
      <c r="N1174">
        <v>1.3834897002542861</v>
      </c>
    </row>
    <row r="1175" spans="1:14">
      <c r="A1175">
        <v>5.865</v>
      </c>
      <c r="B1175">
        <v>0.016256250576249583</v>
      </c>
      <c r="C1175">
        <v>-0.00012178554559760679</v>
      </c>
      <c r="D1175">
        <v>-0.030110449428192569</v>
      </c>
      <c r="E1175">
        <v>-0.61365095934656455</v>
      </c>
      <c r="F1175">
        <v>0.0004701957869600508</v>
      </c>
      <c r="G1175">
        <v>0.0059593832181413</v>
      </c>
      <c r="L1175">
        <v>7.16552734375</v>
      </c>
      <c r="M1175">
        <v>0.0779190275574709</v>
      </c>
      <c r="N1175">
        <v>1.3684812262278565</v>
      </c>
    </row>
    <row r="1176" spans="1:14">
      <c r="A1176">
        <v>5.87</v>
      </c>
      <c r="B1176">
        <v>0.021943926492887456</v>
      </c>
      <c r="C1176">
        <v>-0.00016807862863950474</v>
      </c>
      <c r="D1176">
        <v>-0.041391838793807416</v>
      </c>
      <c r="E1176">
        <v>-0.84356567461779508</v>
      </c>
      <c r="F1176">
        <v>0.00050729695378996787</v>
      </c>
      <c r="G1176">
        <v>0.0060827760739487081</v>
      </c>
      <c r="L1176">
        <v>7.171630859375</v>
      </c>
      <c r="M1176">
        <v>0.074629960602480658</v>
      </c>
      <c r="N1176">
        <v>1.348631763391493</v>
      </c>
    </row>
    <row r="1177" spans="1:14">
      <c r="A1177">
        <v>5.875</v>
      </c>
      <c r="B1177">
        <v>0.026539025113791088</v>
      </c>
      <c r="C1177">
        <v>-0.0002062791787994885</v>
      </c>
      <c r="D1177">
        <v>-0.05062609962985809</v>
      </c>
      <c r="E1177">
        <v>-1.0317599104565078</v>
      </c>
      <c r="F1177">
        <v>0.00056156307987925236</v>
      </c>
      <c r="G1177">
        <v>0.0061612517987773407</v>
      </c>
      <c r="L1177">
        <v>7.177734375</v>
      </c>
      <c r="M1177">
        <v>0.069930844863901068</v>
      </c>
      <c r="N1177">
        <v>1.3246959767428781</v>
      </c>
    </row>
    <row r="1178" spans="1:14">
      <c r="A1178">
        <v>5.88</v>
      </c>
      <c r="B1178">
        <v>0.029849919456873181</v>
      </c>
      <c r="C1178">
        <v>-0.00023451767469540328</v>
      </c>
      <c r="D1178">
        <v>-0.057412576423592536</v>
      </c>
      <c r="E1178">
        <v>-1.1700683075128158</v>
      </c>
      <c r="F1178">
        <v>0.00063021381878035788</v>
      </c>
      <c r="G1178">
        <v>0.0061928540280883539</v>
      </c>
      <c r="L1178">
        <v>7.183837890625</v>
      </c>
      <c r="M1178">
        <v>0.064430624612808227</v>
      </c>
      <c r="N1178">
        <v>1.2975237137893694</v>
      </c>
    </row>
    <row r="1179" spans="1:14">
      <c r="A1179">
        <v>5.885</v>
      </c>
      <c r="B1179">
        <v>0.031848511966058181</v>
      </c>
      <c r="C1179">
        <v>-0.000252335944903956</v>
      </c>
      <c r="D1179">
        <v>-0.061677685398400517</v>
      </c>
      <c r="E1179">
        <v>-1.2569912284194025</v>
      </c>
      <c r="F1179">
        <v>0.00070836529404611664</v>
      </c>
      <c r="G1179">
        <v>0.0062246567632471142</v>
      </c>
      <c r="L1179">
        <v>7.18994140625</v>
      </c>
      <c r="M1179">
        <v>0.05867733524344676</v>
      </c>
      <c r="N1179">
        <v>1.2681407748145965</v>
      </c>
    </row>
    <row r="1180" spans="1:14">
      <c r="A1180">
        <v>5.89</v>
      </c>
      <c r="B1180">
        <v>0.032530768012678096</v>
      </c>
      <c r="C1180">
        <v>-0.000259543601671378</v>
      </c>
      <c r="D1180">
        <v>-0.063399234501597415</v>
      </c>
      <c r="E1180">
        <v>-1.2920763991425552</v>
      </c>
      <c r="F1180">
        <v>0.00078990094107381074</v>
      </c>
      <c r="G1180">
        <v>0.00629475133832021</v>
      </c>
      <c r="L1180">
        <v>7.196044921875</v>
      </c>
      <c r="M1180">
        <v>0.053090634110484314</v>
      </c>
      <c r="N1180">
        <v>1.2377045005494298</v>
      </c>
    </row>
    <row r="1181" spans="1:14">
      <c r="A1181">
        <v>5.895</v>
      </c>
      <c r="B1181">
        <v>0.031799684450289196</v>
      </c>
      <c r="C1181">
        <v>-0.00025530193335750385</v>
      </c>
      <c r="D1181">
        <v>-0.062343049478727312</v>
      </c>
      <c r="E1181">
        <v>-1.2705513483764626</v>
      </c>
      <c r="F1181">
        <v>0.00086781296921873319</v>
      </c>
      <c r="G1181">
        <v>0.0063818672560585306</v>
      </c>
      <c r="L1181">
        <v>7.2021484375</v>
      </c>
      <c r="M1181">
        <v>0.047927340690053707</v>
      </c>
      <c r="N1181">
        <v>1.2073313758717403</v>
      </c>
    </row>
    <row r="1182" spans="1:14">
      <c r="A1182">
        <v>5.9</v>
      </c>
      <c r="B1182">
        <v>0.029456528820636679</v>
      </c>
      <c r="C1182">
        <v>-0.00023827705770296264</v>
      </c>
      <c r="D1182">
        <v>-0.058107286626932049</v>
      </c>
      <c r="E1182">
        <v>-1.1842265014568751</v>
      </c>
      <c r="F1182">
        <v>0.000934666142211015</v>
      </c>
      <c r="G1182">
        <v>0.006469865255333317</v>
      </c>
      <c r="L1182">
        <v>7.208251953125</v>
      </c>
      <c r="M1182">
        <v>0.043286139072856923</v>
      </c>
      <c r="N1182">
        <v>1.1778918813304613</v>
      </c>
    </row>
    <row r="1183" spans="1:14">
      <c r="A1183">
        <v>5.905</v>
      </c>
      <c r="B1183">
        <v>0.025464496599802142</v>
      </c>
      <c r="C1183">
        <v>-0.00020835786155382275</v>
      </c>
      <c r="D1183">
        <v>-0.0506768368247493</v>
      </c>
      <c r="E1183">
        <v>-1.0327939344883907</v>
      </c>
      <c r="F1183">
        <v>0.000984626907139904</v>
      </c>
      <c r="G1183">
        <v>0.0065540803437809849</v>
      </c>
      <c r="L1183">
        <v>7.21435546875</v>
      </c>
      <c r="M1183">
        <v>0.039151945693862655</v>
      </c>
      <c r="N1183">
        <v>1.1500102410671202</v>
      </c>
    </row>
    <row r="1184" spans="1:14">
      <c r="A1184">
        <v>5.91</v>
      </c>
      <c r="B1184">
        <v>0.020208541899699083</v>
      </c>
      <c r="C1184">
        <v>-0.00016812394726228023</v>
      </c>
      <c r="D1184">
        <v>-0.040711446184982659</v>
      </c>
      <c r="E1184">
        <v>-0.82969927324994652</v>
      </c>
      <c r="F1184">
        <v>0.0010160919876284853</v>
      </c>
      <c r="G1184">
        <v>0.0066190211174287153</v>
      </c>
      <c r="L1184">
        <v>7.220458984375</v>
      </c>
      <c r="M1184">
        <v>0.0354755685992034</v>
      </c>
      <c r="N1184">
        <v>1.1246271019123844</v>
      </c>
    </row>
    <row r="1185" spans="1:14">
      <c r="A1185">
        <v>5.915</v>
      </c>
      <c r="B1185">
        <v>0.014232442856038894</v>
      </c>
      <c r="C1185">
        <v>-0.00012176894373872515</v>
      </c>
      <c r="D1185">
        <v>-0.029267569661855106</v>
      </c>
      <c r="E1185">
        <v>-0.596473069708607</v>
      </c>
      <c r="F1185">
        <v>0.0010316989285461418</v>
      </c>
      <c r="G1185">
        <v>0.0066810672353457981</v>
      </c>
      <c r="L1185">
        <v>7.2265625</v>
      </c>
      <c r="M1185">
        <v>0.032278594427745104</v>
      </c>
      <c r="N1185">
        <v>1.1044994145494003</v>
      </c>
    </row>
    <row r="1186" spans="1:14">
      <c r="A1186">
        <v>5.92</v>
      </c>
      <c r="B1186">
        <v>0.008013854022560489</v>
      </c>
      <c r="C1186">
        <v>-7.3035823724303985E-05</v>
      </c>
      <c r="D1186">
        <v>-0.01727953139109446</v>
      </c>
      <c r="E1186">
        <v>-0.3521568497505051</v>
      </c>
      <c r="F1186">
        <v>0.0010366470658613718</v>
      </c>
      <c r="G1186">
        <v>0.006715584003307757</v>
      </c>
      <c r="L1186">
        <v>7.232666015625</v>
      </c>
      <c r="M1186">
        <v>0.029757748945421228</v>
      </c>
      <c r="N1186">
        <v>1.0965941917456845</v>
      </c>
    </row>
    <row r="1187" spans="1:14">
      <c r="A1187">
        <v>5.925</v>
      </c>
      <c r="B1187">
        <v>0.0018070763873458684</v>
      </c>
      <c r="C1187">
        <v>-2.3967580337592255E-05</v>
      </c>
      <c r="D1187">
        <v>-0.0052529756884779483</v>
      </c>
      <c r="E1187">
        <v>-0.10705564453118058</v>
      </c>
      <c r="F1187">
        <v>0.0010368986665995538</v>
      </c>
      <c r="G1187">
        <v>0.0067949109418980963</v>
      </c>
      <c r="L1187">
        <v>7.23876953125</v>
      </c>
      <c r="M1187">
        <v>0.028317717356159025</v>
      </c>
      <c r="N1187">
        <v>1.1132387255869949</v>
      </c>
    </row>
    <row r="1188" spans="1:14">
      <c r="A1188">
        <v>5.93</v>
      </c>
      <c r="B1188">
        <v>-0.0042815072339535236</v>
      </c>
      <c r="C1188">
        <v>2.4587540461750373E-05</v>
      </c>
      <c r="D1188">
        <v>0.0066049655147864114</v>
      </c>
      <c r="E1188">
        <v>0.13460919719134706</v>
      </c>
      <c r="F1188">
        <v>0.0010383110488562206</v>
      </c>
      <c r="G1188">
        <v>0.0069642509242846184</v>
      </c>
      <c r="L1188">
        <v>7.244873046875</v>
      </c>
      <c r="M1188">
        <v>0.028405403893584574</v>
      </c>
      <c r="N1188">
        <v>1.1658296924211955</v>
      </c>
    </row>
    <row r="1189" spans="1:14">
      <c r="A1189">
        <v>5.935</v>
      </c>
      <c r="B1189">
        <v>-0.010128661483175535</v>
      </c>
      <c r="C1189">
        <v>7.1618615789502551E-05</v>
      </c>
      <c r="D1189">
        <v>0.018050562468677693</v>
      </c>
      <c r="E1189">
        <v>0.36787046311165139</v>
      </c>
      <c r="F1189">
        <v>0.0010462153413337467</v>
      </c>
      <c r="G1189">
        <v>0.0072507687517871754</v>
      </c>
      <c r="L1189">
        <v>7.2509765625</v>
      </c>
      <c r="M1189">
        <v>0.03014088674212087</v>
      </c>
      <c r="N1189">
        <v>1.2496932526675595</v>
      </c>
    </row>
    <row r="1190" spans="1:14">
      <c r="A1190">
        <v>5.94</v>
      </c>
      <c r="B1190">
        <v>-0.015519629981253244</v>
      </c>
      <c r="C1190">
        <v>0.00011537651001388676</v>
      </c>
      <c r="D1190">
        <v>0.028664520107329998</v>
      </c>
      <c r="E1190">
        <v>0.58418291978738535</v>
      </c>
      <c r="F1190">
        <v>0.0010647729329787516</v>
      </c>
      <c r="G1190">
        <v>0.00762132424239595</v>
      </c>
      <c r="L1190">
        <v>7.257080078125</v>
      </c>
      <c r="M1190">
        <v>0.033095628520684719</v>
      </c>
      <c r="N1190">
        <v>1.3406191278126187</v>
      </c>
    </row>
    <row r="1191" spans="1:14">
      <c r="A1191">
        <v>5.945</v>
      </c>
      <c r="B1191">
        <v>-0.020247403690380732</v>
      </c>
      <c r="C1191">
        <v>0.00015412052298332068</v>
      </c>
      <c r="D1191">
        <v>0.038034388883065061</v>
      </c>
      <c r="E1191">
        <v>0.7751408454368659</v>
      </c>
      <c r="F1191">
        <v>0.0010963591469081242</v>
      </c>
      <c r="G1191">
        <v>0.0080367263980623462</v>
      </c>
      <c r="L1191">
        <v>7.26318359375</v>
      </c>
      <c r="M1191">
        <v>0.036473214093227208</v>
      </c>
      <c r="N1191">
        <v>1.4151263755957035</v>
      </c>
    </row>
    <row r="1192" spans="1:14">
      <c r="A1192">
        <v>5.95</v>
      </c>
      <c r="B1192">
        <v>-0.024228247067900444</v>
      </c>
      <c r="C1192">
        <v>0.00018712070458019571</v>
      </c>
      <c r="D1192">
        <v>0.045994684389451465</v>
      </c>
      <c r="E1192">
        <v>0.93737166785702086</v>
      </c>
      <c r="F1192">
        <v>0.001141586677517011</v>
      </c>
      <c r="G1192">
        <v>0.0084086612508282726</v>
      </c>
      <c r="L1192">
        <v>7.269287109375</v>
      </c>
      <c r="M1192">
        <v>0.039424691447355685</v>
      </c>
      <c r="N1192">
        <v>1.4657176987409841</v>
      </c>
    </row>
    <row r="1193" spans="1:14">
      <c r="A1193">
        <v>5.955</v>
      </c>
      <c r="B1193">
        <v>-0.027490520573053828</v>
      </c>
      <c r="C1193">
        <v>0.00021455065006119621</v>
      </c>
      <c r="D1193">
        <v>0.052597104122501813</v>
      </c>
      <c r="E1193">
        <v>1.0719289820165869</v>
      </c>
      <c r="F1193">
        <v>0.0011998137313920562</v>
      </c>
      <c r="G1193">
        <v>0.0086862146878621833</v>
      </c>
      <c r="L1193">
        <v>7.275390625</v>
      </c>
      <c r="M1193">
        <v>0.041241287834951075</v>
      </c>
      <c r="N1193">
        <v>1.4965371146661497</v>
      </c>
    </row>
    <row r="1194" spans="1:14">
      <c r="A1194">
        <v>5.96</v>
      </c>
      <c r="B1194">
        <v>-0.030014752109922764</v>
      </c>
      <c r="C1194">
        <v>0.00023623817150294127</v>
      </c>
      <c r="D1194">
        <v>0.057808235033828759</v>
      </c>
      <c r="E1194">
        <v>1.1781318299894301</v>
      </c>
      <c r="F1194">
        <v>0.0012692247488501856</v>
      </c>
      <c r="G1194">
        <v>0.0088715120429175079</v>
      </c>
      <c r="L1194">
        <v>7.281494140625</v>
      </c>
      <c r="M1194">
        <v>0.041434631415768877</v>
      </c>
      <c r="N1194">
        <v>1.5147170661944105</v>
      </c>
    </row>
    <row r="1195" spans="1:14">
      <c r="A1195">
        <v>5.965</v>
      </c>
      <c r="B1195">
        <v>-0.031623450262183023</v>
      </c>
      <c r="C1195">
        <v>0.00025067969521366308</v>
      </c>
      <c r="D1195">
        <v>0.061273854850679814</v>
      </c>
      <c r="E1195">
        <v>1.2487611618568546</v>
      </c>
      <c r="F1195">
        <v>0.0013462755914051593</v>
      </c>
      <c r="G1195">
        <v>0.008983084167885555</v>
      </c>
      <c r="L1195">
        <v>7.28759765625</v>
      </c>
      <c r="M1195">
        <v>0.039768508575412774</v>
      </c>
      <c r="N1195">
        <v>1.5265355061053427</v>
      </c>
    </row>
    <row r="1196" spans="1:14">
      <c r="A1196">
        <v>5.97</v>
      </c>
      <c r="B1196">
        <v>-0.032041165284036041</v>
      </c>
      <c r="C1196">
        <v>0.00025558451987720866</v>
      </c>
      <c r="D1196">
        <v>0.062450093205309969</v>
      </c>
      <c r="E1196">
        <v>1.2727328995242171</v>
      </c>
      <c r="F1196">
        <v>0.001425375411053471</v>
      </c>
      <c r="G1196">
        <v>0.0090382407578121875</v>
      </c>
      <c r="L1196">
        <v>7.293701171875</v>
      </c>
      <c r="M1196">
        <v>0.036269490621844341</v>
      </c>
      <c r="N1196">
        <v>1.5371636964739495</v>
      </c>
    </row>
    <row r="1197" spans="1:14">
      <c r="A1197">
        <v>5.975</v>
      </c>
      <c r="B1197">
        <v>-0.031107487568823523</v>
      </c>
      <c r="C1197">
        <v>0.00024954136945508809</v>
      </c>
      <c r="D1197">
        <v>0.060945439524849619</v>
      </c>
      <c r="E1197">
        <v>1.2420680575164351</v>
      </c>
      <c r="F1197">
        <v>0.001499932468827538</v>
      </c>
      <c r="G1197">
        <v>0.0090938457333783612</v>
      </c>
      <c r="L1197">
        <v>7.2998046875</v>
      </c>
      <c r="M1197">
        <v>0.031229138699417524</v>
      </c>
      <c r="N1197">
        <v>1.5518031597962281</v>
      </c>
    </row>
    <row r="1198" spans="1:14">
      <c r="A1198">
        <v>5.98</v>
      </c>
      <c r="B1198">
        <v>-0.028865233115585365</v>
      </c>
      <c r="C1198">
        <v>0.00023281695495633493</v>
      </c>
      <c r="D1198">
        <v>0.056784959591256394</v>
      </c>
      <c r="E1198">
        <v>1.1572774764698053</v>
      </c>
      <c r="F1198">
        <v>0.0015641286253342522</v>
      </c>
      <c r="G1198">
        <v>0.0091583471402113641</v>
      </c>
      <c r="L1198">
        <v>7.305908203125</v>
      </c>
      <c r="M1198">
        <v>0.025226964994433831</v>
      </c>
      <c r="N1198">
        <v>1.5772218033653653</v>
      </c>
    </row>
    <row r="1199" spans="1:14">
      <c r="A1199">
        <v>5.985</v>
      </c>
      <c r="B1199">
        <v>-0.025373091243620839</v>
      </c>
      <c r="C1199">
        <v>0.00020668420325349897</v>
      </c>
      <c r="D1199">
        <v>0.050294681588296059</v>
      </c>
      <c r="E1199">
        <v>1.0250056107694736</v>
      </c>
      <c r="F1199">
        <v>0.0016137313635183376</v>
      </c>
      <c r="G1199">
        <v>0.0092173774157250261</v>
      </c>
      <c r="L1199">
        <v>7.31201171875</v>
      </c>
      <c r="M1199">
        <v>0.0192609483388408</v>
      </c>
      <c r="N1199">
        <v>1.6187203036512929</v>
      </c>
    </row>
    <row r="1200" spans="1:14">
      <c r="A1200">
        <v>5.99</v>
      </c>
      <c r="B1200">
        <v>-0.020876205936821143</v>
      </c>
      <c r="C1200">
        <v>0.00017240830640166726</v>
      </c>
      <c r="D1200">
        <v>0.041801608938486709</v>
      </c>
      <c r="E1200">
        <v>0.85191679016635913</v>
      </c>
      <c r="F1200">
        <v>0.0016473099208740537</v>
      </c>
      <c r="G1200">
        <v>0.0092669073968695212</v>
      </c>
      <c r="L1200">
        <v>7.318115234375</v>
      </c>
      <c r="M1200">
        <v>0.015113143872362903</v>
      </c>
      <c r="N1200">
        <v>1.6349773843755433</v>
      </c>
    </row>
    <row r="1201" spans="1:14">
      <c r="A1201">
        <v>5.995</v>
      </c>
      <c r="B1201">
        <v>-0.01540344439739888</v>
      </c>
      <c r="C1201">
        <v>0.000130096333664787</v>
      </c>
      <c r="D1201">
        <v>0.031347748519001913</v>
      </c>
      <c r="E1201">
        <v>0.638867114817259</v>
      </c>
      <c r="F1201">
        <v>0.0016655906948556223</v>
      </c>
      <c r="G1201">
        <v>0.00930756639315455</v>
      </c>
      <c r="L1201">
        <v>7.32421875</v>
      </c>
      <c r="M1201">
        <v>0.015002183607999131</v>
      </c>
      <c r="N1201">
        <v>1.5321257963849413</v>
      </c>
    </row>
    <row r="1202" spans="1:14">
      <c r="A1202">
        <v>6</v>
      </c>
      <c r="B1202">
        <v>-0.0089931225819698864</v>
      </c>
      <c r="C1202">
        <v>7.9887272988921239E-05</v>
      </c>
      <c r="D1202">
        <v>0.018985940978683571</v>
      </c>
      <c r="E1202">
        <v>0.38693347714557119</v>
      </c>
      <c r="F1202">
        <v>0.001671822012857069</v>
      </c>
      <c r="G1202">
        <v>0.0093502662757246249</v>
      </c>
      <c r="L1202">
        <v>7.330322265625</v>
      </c>
      <c r="M1202">
        <v>0.01856139966160596</v>
      </c>
      <c r="N1202">
        <v>1.4409580343877282</v>
      </c>
    </row>
    <row r="1203" spans="1:14">
      <c r="A1203">
        <v>6.005</v>
      </c>
      <c r="B1203">
        <v>-0.0020164110841539972</v>
      </c>
      <c r="C1203">
        <v>2.4520099049167911E-05</v>
      </c>
      <c r="D1203">
        <v>0.0054077958848666886</v>
      </c>
      <c r="E1203">
        <v>0.11021088013358311</v>
      </c>
      <c r="F1203">
        <v>0.0016721352815830717</v>
      </c>
      <c r="G1203">
        <v>0.0093765653366067563</v>
      </c>
      <c r="L1203">
        <v>7.33642578125</v>
      </c>
      <c r="M1203">
        <v>0.023363095188594495</v>
      </c>
      <c r="N1203">
        <v>1.4048186896623922</v>
      </c>
    </row>
    <row r="1204" spans="1:14">
      <c r="A1204">
        <v>6.01</v>
      </c>
      <c r="B1204">
        <v>0.0047557347795805565</v>
      </c>
      <c r="C1204">
        <v>-2.9923462362803634E-05</v>
      </c>
      <c r="D1204">
        <v>-0.00788973699646479</v>
      </c>
      <c r="E1204">
        <v>-0.16079283998795244</v>
      </c>
      <c r="F1204">
        <v>0.0016738778672679788</v>
      </c>
      <c r="G1204">
        <v>0.00941998613185349</v>
      </c>
      <c r="L1204">
        <v>7.342529296875</v>
      </c>
      <c r="M1204">
        <v>0.027856216317171185</v>
      </c>
      <c r="N1204">
        <v>1.3887450079347232</v>
      </c>
    </row>
    <row r="1205" spans="1:14">
      <c r="A1205">
        <v>6.015</v>
      </c>
      <c r="B1205">
        <v>0.010488289605300551</v>
      </c>
      <c r="C1205">
        <v>-7.6621293189122608E-05</v>
      </c>
      <c r="D1205">
        <v>-0.019253231274928163</v>
      </c>
      <c r="E1205">
        <v>-0.39238085338303591</v>
      </c>
      <c r="F1205">
        <v>0.0016823534239008865</v>
      </c>
      <c r="G1205">
        <v>0.0094532052033813787</v>
      </c>
      <c r="L1205">
        <v>7.3486328125</v>
      </c>
      <c r="M1205">
        <v>0.031351360504967896</v>
      </c>
      <c r="N1205">
        <v>1.3785335116186337</v>
      </c>
    </row>
    <row r="1206" spans="1:14">
      <c r="A1206">
        <v>6.02</v>
      </c>
      <c r="B1206">
        <v>0.014766198073111574</v>
      </c>
      <c r="C1206">
        <v>-0.00011192289113843554</v>
      </c>
      <c r="D1206">
        <v>-0.027817991421322127</v>
      </c>
      <c r="E1206">
        <v>-0.56693066516654489</v>
      </c>
      <c r="F1206">
        <v>0.00169915292050101</v>
      </c>
      <c r="G1206">
        <v>0.00952789159429393</v>
      </c>
      <c r="L1206">
        <v>7.354736328125</v>
      </c>
      <c r="M1206">
        <v>0.033572739628177466</v>
      </c>
      <c r="N1206">
        <v>1.3707280688070138</v>
      </c>
    </row>
    <row r="1207" spans="1:14">
      <c r="A1207">
        <v>6.025</v>
      </c>
      <c r="B1207">
        <v>0.017751457236479775</v>
      </c>
      <c r="C1207">
        <v>-0.00013687424495292664</v>
      </c>
      <c r="D1207">
        <v>-0.0338584486633273</v>
      </c>
      <c r="E1207">
        <v>-0.69003518375861039</v>
      </c>
      <c r="F1207">
        <v>0.0017234317032996168</v>
      </c>
      <c r="G1207">
        <v>0.0096157762712591761</v>
      </c>
      <c r="L1207">
        <v>7.36083984375</v>
      </c>
      <c r="M1207">
        <v>0.034497560678443895</v>
      </c>
      <c r="N1207">
        <v>1.3662015972076751</v>
      </c>
    </row>
    <row r="1208" spans="1:14">
      <c r="A1208">
        <v>6.03</v>
      </c>
      <c r="B1208">
        <v>0.019877369857885269</v>
      </c>
      <c r="C1208">
        <v>-0.0001548327631071449</v>
      </c>
      <c r="D1208">
        <v>-0.038199312644542946</v>
      </c>
      <c r="E1208">
        <v>-0.77850199169578516</v>
      </c>
      <c r="F1208">
        <v>0.0017538739517557712</v>
      </c>
      <c r="G1208">
        <v>0.0096793837951554759</v>
      </c>
      <c r="L1208">
        <v>7.366943359375</v>
      </c>
      <c r="M1208">
        <v>0.034321977117424914</v>
      </c>
      <c r="N1208">
        <v>1.3691498525497381</v>
      </c>
    </row>
    <row r="1209" spans="1:14">
      <c r="A1209">
        <v>6.035</v>
      </c>
      <c r="B1209">
        <v>0.021350486331505155</v>
      </c>
      <c r="C1209">
        <v>-0.00016750680539459422</v>
      </c>
      <c r="D1209">
        <v>-0.041259472135616836</v>
      </c>
      <c r="E1209">
        <v>-0.84086804212387112</v>
      </c>
      <c r="F1209">
        <v>0.001788995563111281</v>
      </c>
      <c r="G1209">
        <v>0.0097429460379473178</v>
      </c>
      <c r="L1209">
        <v>7.373046875</v>
      </c>
      <c r="M1209">
        <v>0.0334545259361643</v>
      </c>
      <c r="N1209">
        <v>1.3877527322427341</v>
      </c>
    </row>
    <row r="1210" spans="1:14">
      <c r="A1210">
        <v>6.04</v>
      </c>
      <c r="B1210">
        <v>0.021977887230245241</v>
      </c>
      <c r="C1210">
        <v>-0.00017335678271307659</v>
      </c>
      <c r="D1210">
        <v>-0.042671019278985034</v>
      </c>
      <c r="E1210">
        <v>-0.86963537290571491</v>
      </c>
      <c r="F1210">
        <v>0.0018262116554051263</v>
      </c>
      <c r="G1210">
        <v>0.0097855374597654379</v>
      </c>
      <c r="L1210">
        <v>7.379150390625</v>
      </c>
      <c r="M1210">
        <v>0.032468776540479277</v>
      </c>
      <c r="N1210">
        <v>1.4341069642183804</v>
      </c>
    </row>
    <row r="1211" spans="1:14">
      <c r="A1211">
        <v>6.045</v>
      </c>
      <c r="B1211">
        <v>0.021458937294319747</v>
      </c>
      <c r="C1211">
        <v>-0.00016990030812534109</v>
      </c>
      <c r="D1211">
        <v>-0.041810323223432</v>
      </c>
      <c r="E1211">
        <v>-0.85209438729354414</v>
      </c>
      <c r="F1211">
        <v>0.0018616909772549105</v>
      </c>
      <c r="G1211">
        <v>0.0098086376266351642</v>
      </c>
      <c r="L1211">
        <v>7.38525390625</v>
      </c>
      <c r="M1211">
        <v>0.031948730610689188</v>
      </c>
      <c r="N1211">
        <v>1.5194287680617153</v>
      </c>
    </row>
    <row r="1212" spans="1:14">
      <c r="A1212">
        <v>6.05</v>
      </c>
      <c r="B1212">
        <v>0.0198599292269755</v>
      </c>
      <c r="C1212">
        <v>-0.00015752984818437785</v>
      </c>
      <c r="D1212">
        <v>-0.038731834754771946</v>
      </c>
      <c r="E1212">
        <v>-0.78935479230225225</v>
      </c>
      <c r="F1212">
        <v>0.0018920798283953962</v>
      </c>
      <c r="G1212">
        <v>0.0098304211182949665</v>
      </c>
      <c r="L1212">
        <v>7.391357421875</v>
      </c>
      <c r="M1212">
        <v>0.032229481957246495</v>
      </c>
      <c r="N1212">
        <v>1.6416508327688355</v>
      </c>
    </row>
    <row r="1213" spans="1:14">
      <c r="A1213">
        <v>6.055</v>
      </c>
      <c r="B1213">
        <v>0.017784194928674918</v>
      </c>
      <c r="C1213">
        <v>-0.0001410421947255932</v>
      </c>
      <c r="D1213">
        <v>-0.034633298976220021</v>
      </c>
      <c r="E1213">
        <v>-0.705826633135364</v>
      </c>
      <c r="F1213">
        <v>0.0019164482448766548</v>
      </c>
      <c r="G1213">
        <v>0.0098509658921715291</v>
      </c>
      <c r="L1213">
        <v>7.3974609375</v>
      </c>
      <c r="M1213">
        <v>0.033210427338956537</v>
      </c>
      <c r="N1213">
        <v>1.7760323468664161</v>
      </c>
    </row>
    <row r="1214" spans="1:14">
      <c r="A1214">
        <v>6.06</v>
      </c>
      <c r="B1214">
        <v>0.01611256018005397</v>
      </c>
      <c r="C1214">
        <v>-0.00012758825673715856</v>
      </c>
      <c r="D1214">
        <v>-0.031292728115164987</v>
      </c>
      <c r="E1214">
        <v>-0.63774579898706241</v>
      </c>
      <c r="F1214">
        <v>0.0019364509159603017</v>
      </c>
      <c r="G1214">
        <v>0.009868341041135641</v>
      </c>
      <c r="L1214">
        <v>7.403564453125</v>
      </c>
      <c r="M1214">
        <v>0.034446638864216679</v>
      </c>
      <c r="N1214">
        <v>1.8887934494372298</v>
      </c>
    </row>
    <row r="1215" spans="1:14">
      <c r="A1215">
        <v>6.065</v>
      </c>
      <c r="B1215">
        <v>0.015441823523084146</v>
      </c>
      <c r="C1215">
        <v>-0.00012218720684301377</v>
      </c>
      <c r="D1215">
        <v>-0.029952631409682413</v>
      </c>
      <c r="E1215">
        <v>-0.61043462812932758</v>
      </c>
      <c r="F1215">
        <v>0.001954822899953784</v>
      </c>
      <c r="G1215">
        <v>0.0098887241844966139</v>
      </c>
      <c r="L1215">
        <v>7.40966796875</v>
      </c>
      <c r="M1215">
        <v>0.035446140597587258</v>
      </c>
      <c r="N1215">
        <v>1.9621429767366512</v>
      </c>
    </row>
    <row r="1216" spans="1:14">
      <c r="A1216">
        <v>6.07</v>
      </c>
      <c r="B1216">
        <v>0.015672292456747176</v>
      </c>
      <c r="C1216">
        <v>-0.00012424918961120987</v>
      </c>
      <c r="D1216">
        <v>-0.030466112936755843</v>
      </c>
      <c r="E1216">
        <v>-0.620899381651084</v>
      </c>
      <c r="F1216">
        <v>0.0019737473794502</v>
      </c>
      <c r="G1216">
        <v>0.0099058978635637538</v>
      </c>
      <c r="L1216">
        <v>7.415771484375</v>
      </c>
      <c r="M1216">
        <v>0.035938111844365885</v>
      </c>
      <c r="N1216">
        <v>1.9973808068465686</v>
      </c>
    </row>
    <row r="1217" spans="1:14">
      <c r="A1217">
        <v>6.075</v>
      </c>
      <c r="B1217">
        <v>0.016055364792002202</v>
      </c>
      <c r="C1217">
        <v>-0.00012787233406131931</v>
      </c>
      <c r="D1217">
        <v>-0.0313681622199458</v>
      </c>
      <c r="E1217">
        <v>-0.63928314604249548</v>
      </c>
      <c r="F1217">
        <v>0.0019936082940452916</v>
      </c>
      <c r="G1217">
        <v>0.0099240593475609547</v>
      </c>
      <c r="L1217">
        <v>7.421875</v>
      </c>
      <c r="M1217">
        <v>0.035995862575308082</v>
      </c>
      <c r="N1217">
        <v>2.0000457650705723</v>
      </c>
    </row>
    <row r="1218" spans="1:14">
      <c r="A1218">
        <v>6.08</v>
      </c>
      <c r="B1218">
        <v>0.015672107005084073</v>
      </c>
      <c r="C1218">
        <v>-0.00012558371816374372</v>
      </c>
      <c r="D1218">
        <v>-0.030798248767885453</v>
      </c>
      <c r="E1218">
        <v>-0.6276683098895055</v>
      </c>
      <c r="F1218">
        <v>0.0020125323256741808</v>
      </c>
      <c r="G1218">
        <v>0.0099303736944468153</v>
      </c>
      <c r="L1218">
        <v>7.427978515625</v>
      </c>
      <c r="M1218">
        <v>0.035997055149849667</v>
      </c>
      <c r="N1218">
        <v>1.9713155317126234</v>
      </c>
    </row>
    <row r="1219" spans="1:14">
      <c r="A1219">
        <v>6.085</v>
      </c>
      <c r="B1219">
        <v>0.013971824131090618</v>
      </c>
      <c r="C1219">
        <v>-0.00011276373126177638</v>
      </c>
      <c r="D1219">
        <v>-0.027615822688974539</v>
      </c>
      <c r="E1219">
        <v>-0.56281046640130106</v>
      </c>
      <c r="F1219">
        <v>0.0020275729238727318</v>
      </c>
      <c r="G1219">
        <v>0.0099516202253051231</v>
      </c>
      <c r="L1219">
        <v>7.43408203125</v>
      </c>
      <c r="M1219">
        <v>0.036410421503795982</v>
      </c>
      <c r="N1219">
        <v>1.9139554300610639</v>
      </c>
    </row>
    <row r="1220" spans="1:14">
      <c r="A1220">
        <v>6.09</v>
      </c>
      <c r="B1220">
        <v>0.01098625462060906</v>
      </c>
      <c r="C1220">
        <v>-8.9971951724244413E-05</v>
      </c>
      <c r="D1220">
        <v>-0.021970910415847832</v>
      </c>
      <c r="E1220">
        <v>-0.44776715427497876</v>
      </c>
      <c r="F1220">
        <v>0.0020368723941143895</v>
      </c>
      <c r="G1220">
        <v>0.0099654659400096463</v>
      </c>
      <c r="L1220">
        <v>7.440185546875</v>
      </c>
      <c r="M1220">
        <v>0.037469339215903057</v>
      </c>
      <c r="N1220">
        <v>1.8412869428378871</v>
      </c>
    </row>
    <row r="1221" spans="1:14">
      <c r="A1221">
        <v>6.095</v>
      </c>
      <c r="B1221">
        <v>0.0073853638569944795</v>
      </c>
      <c r="C1221">
        <v>-6.2032164594718556E-05</v>
      </c>
      <c r="D1221">
        <v>-0.015064289917374633</v>
      </c>
      <c r="E1221">
        <v>-0.307010228516095</v>
      </c>
      <c r="F1221">
        <v>0.0020410748453447767</v>
      </c>
      <c r="G1221">
        <v>0.0099733959736467738</v>
      </c>
      <c r="L1221">
        <v>7.4462890625</v>
      </c>
      <c r="M1221">
        <v>0.038955100142300858</v>
      </c>
      <c r="N1221">
        <v>1.7710688457050399</v>
      </c>
    </row>
    <row r="1222" spans="1:14">
      <c r="A1222">
        <v>6.1</v>
      </c>
      <c r="B1222">
        <v>0.0038351003634175835</v>
      </c>
      <c r="C1222">
        <v>-3.419591112217946E-05</v>
      </c>
      <c r="D1222">
        <v>-0.0081977490499247577</v>
      </c>
      <c r="E1222">
        <v>-0.16707012563746657</v>
      </c>
      <c r="F1222">
        <v>0.0020422080604539047</v>
      </c>
      <c r="G1222">
        <v>0.0099954766361598519</v>
      </c>
      <c r="L1222">
        <v>7.452392578125</v>
      </c>
      <c r="M1222">
        <v>0.040285689971131536</v>
      </c>
      <c r="N1222">
        <v>1.7128146139331801</v>
      </c>
    </row>
    <row r="1223" spans="1:14">
      <c r="A1223">
        <v>6.105</v>
      </c>
      <c r="B1223">
        <v>0.00060249297701739542</v>
      </c>
      <c r="C1223">
        <v>-8.6854817307012032E-06</v>
      </c>
      <c r="D1223">
        <v>-0.0019175431664653084</v>
      </c>
      <c r="E1223">
        <v>-0.039079529732562984</v>
      </c>
      <c r="F1223">
        <v>0.0020422360285476441</v>
      </c>
      <c r="G1223">
        <v>0.010011604460798787</v>
      </c>
      <c r="L1223">
        <v>7.45849609375</v>
      </c>
      <c r="M1223">
        <v>0.040817871035059038</v>
      </c>
      <c r="N1223">
        <v>1.6662291678514554</v>
      </c>
    </row>
    <row r="1224" spans="1:14">
      <c r="A1224">
        <v>6.11</v>
      </c>
      <c r="B1224">
        <v>-0.0025086848031522077</v>
      </c>
      <c r="C1224">
        <v>1.5994833394299314E-05</v>
      </c>
      <c r="D1224">
        <v>0.0041469022956394036</v>
      </c>
      <c r="E1224">
        <v>0.084513868785131036</v>
      </c>
      <c r="F1224">
        <v>0.0020427209273224038</v>
      </c>
      <c r="G1224">
        <v>0.010036728461981555</v>
      </c>
      <c r="L1224">
        <v>7.464599609375</v>
      </c>
      <c r="M1224">
        <v>0.040143973736509353</v>
      </c>
      <c r="N1224">
        <v>1.6260405243827094</v>
      </c>
    </row>
    <row r="1225" spans="1:14">
      <c r="A1225">
        <v>6.115</v>
      </c>
      <c r="B1225">
        <v>-0.0058715067478239515</v>
      </c>
      <c r="C1225">
        <v>4.283080096611553E-05</v>
      </c>
      <c r="D1225">
        <v>0.01072839305154474</v>
      </c>
      <c r="E1225">
        <v>0.21864465039048178</v>
      </c>
      <c r="F1225">
        <v>0.0020453771104728</v>
      </c>
      <c r="G1225">
        <v>0.01007776558950973</v>
      </c>
      <c r="L1225">
        <v>7.470703125</v>
      </c>
      <c r="M1225">
        <v>0.038291522647968319</v>
      </c>
      <c r="N1225">
        <v>1.5848728473257323</v>
      </c>
    </row>
    <row r="1226" spans="1:14">
      <c r="A1226">
        <v>6.12</v>
      </c>
      <c r="B1226">
        <v>-0.009601535240987686</v>
      </c>
      <c r="C1226">
        <v>7.28755041668162E-05</v>
      </c>
      <c r="D1226">
        <v>0.0180813033306349</v>
      </c>
      <c r="E1226">
        <v>0.36849696187833925</v>
      </c>
      <c r="F1226">
        <v>0.0020524800848704451</v>
      </c>
      <c r="G1226">
        <v>0.010116737878095803</v>
      </c>
      <c r="L1226">
        <v>7.476806640625</v>
      </c>
      <c r="M1226">
        <v>0.035829568417228647</v>
      </c>
      <c r="N1226">
        <v>1.5345913759936018</v>
      </c>
    </row>
    <row r="1227" spans="1:14">
      <c r="A1227">
        <v>6.125</v>
      </c>
      <c r="B1227">
        <v>-0.013306925233743381</v>
      </c>
      <c r="C1227">
        <v>0.00010310160591717612</v>
      </c>
      <c r="D1227">
        <v>0.025462185135778744</v>
      </c>
      <c r="E1227">
        <v>0.51891933306717075</v>
      </c>
      <c r="F1227">
        <v>0.0020661232244485687</v>
      </c>
      <c r="G1227">
        <v>0.010151460706824834</v>
      </c>
      <c r="L1227">
        <v>7.48291015625</v>
      </c>
      <c r="M1227">
        <v>0.033828989049900095</v>
      </c>
      <c r="N1227">
        <v>1.4717059414651841</v>
      </c>
    </row>
    <row r="1228" spans="1:14">
      <c r="A1228">
        <v>6.13</v>
      </c>
      <c r="B1228">
        <v>-0.016195562112288012</v>
      </c>
      <c r="C1228">
        <v>0.00012716509806510768</v>
      </c>
      <c r="D1228">
        <v>0.03132653161988929</v>
      </c>
      <c r="E1228">
        <v>0.63843471441334376</v>
      </c>
      <c r="F1228">
        <v>0.0020863325090868319</v>
      </c>
      <c r="G1228">
        <v>0.010180764952251344</v>
      </c>
      <c r="L1228">
        <v>7.489013671875</v>
      </c>
      <c r="M1228">
        <v>0.033459517710050332</v>
      </c>
      <c r="N1228">
        <v>1.4072652092802398</v>
      </c>
    </row>
    <row r="1229" spans="1:14">
      <c r="A1229">
        <v>6.135</v>
      </c>
      <c r="B1229">
        <v>-0.017507474725267</v>
      </c>
      <c r="C1229">
        <v>0.00013876934034237945</v>
      </c>
      <c r="D1229">
        <v>0.034150836356624054</v>
      </c>
      <c r="E1229">
        <v>0.69599404494799821</v>
      </c>
      <c r="F1229">
        <v>0.0021099484854162935</v>
      </c>
      <c r="G1229">
        <v>0.01020711127385897</v>
      </c>
      <c r="L1229">
        <v>7.4951171875</v>
      </c>
      <c r="M1229">
        <v>0.035169162104153592</v>
      </c>
      <c r="N1229">
        <v>1.359616436126857</v>
      </c>
    </row>
    <row r="1230" spans="1:14">
      <c r="A1230">
        <v>6.14</v>
      </c>
      <c r="B1230">
        <v>-0.0169682270049247</v>
      </c>
      <c r="C1230">
        <v>0.0001354859706606954</v>
      </c>
      <c r="D1230">
        <v>0.033332383034259325</v>
      </c>
      <c r="E1230">
        <v>0.67931396623820506</v>
      </c>
      <c r="F1230">
        <v>0.0021321320749091315</v>
      </c>
      <c r="G1230">
        <v>0.010223826079244698</v>
      </c>
      <c r="L1230">
        <v>7.501220703125</v>
      </c>
      <c r="M1230">
        <v>0.038259136275378545</v>
      </c>
      <c r="N1230">
        <v>1.3317099247537598</v>
      </c>
    </row>
    <row r="1231" spans="1:14">
      <c r="A1231">
        <v>6.145</v>
      </c>
      <c r="B1231">
        <v>-0.014990600983227281</v>
      </c>
      <c r="C1231">
        <v>0.0001204097863819354</v>
      </c>
      <c r="D1231">
        <v>0.029580937234487664</v>
      </c>
      <c r="E1231">
        <v>0.60285950083885853</v>
      </c>
      <c r="F1231">
        <v>0.0021494460575380062</v>
      </c>
      <c r="G1231">
        <v>0.010237316577544175</v>
      </c>
      <c r="L1231">
        <v>7.50732421875</v>
      </c>
      <c r="M1231">
        <v>0.041440443653952684</v>
      </c>
      <c r="N1231">
        <v>1.3136123537558062</v>
      </c>
    </row>
    <row r="1232" spans="1:14">
      <c r="A1232">
        <v>6.15</v>
      </c>
      <c r="B1232">
        <v>-0.012414010205904588</v>
      </c>
      <c r="C1232">
        <v>0.00010040415768282102</v>
      </c>
      <c r="D1232">
        <v>0.024609590512984267</v>
      </c>
      <c r="E1232">
        <v>0.50154345465461936</v>
      </c>
      <c r="F1232">
        <v>0.0021613196758747109</v>
      </c>
      <c r="G1232">
        <v>0.010248197779018064</v>
      </c>
      <c r="L1232">
        <v>7.513427734375</v>
      </c>
      <c r="M1232">
        <v>0.043552415375833237</v>
      </c>
      <c r="N1232">
        <v>1.2962519382195818</v>
      </c>
    </row>
    <row r="1233" spans="1:14">
      <c r="A1233">
        <v>6.155</v>
      </c>
      <c r="B1233">
        <v>-0.010108577615948237</v>
      </c>
      <c r="C1233">
        <v>8.2464448246690147E-05</v>
      </c>
      <c r="D1233">
        <v>0.020158093149285097</v>
      </c>
      <c r="E1233">
        <v>0.41082193838243025</v>
      </c>
      <c r="F1233">
        <v>0.0021691926529861442</v>
      </c>
      <c r="G1233">
        <v>0.010253379949909179</v>
      </c>
      <c r="L1233">
        <v>7.51953125</v>
      </c>
      <c r="M1233">
        <v>0.04386035048348106</v>
      </c>
      <c r="N1233">
        <v>1.2744654198398706</v>
      </c>
    </row>
    <row r="1234" spans="1:14">
      <c r="A1234">
        <v>6.16</v>
      </c>
      <c r="B1234">
        <v>-0.00849588647724207</v>
      </c>
      <c r="C1234">
        <v>6.9912460647971066E-05</v>
      </c>
      <c r="D1234">
        <v>0.017047110281330571</v>
      </c>
      <c r="E1234">
        <v>0.347420107533517</v>
      </c>
      <c r="F1234">
        <v>0.0021747539525603936</v>
      </c>
      <c r="G1234">
        <v>0.010254717291966944</v>
      </c>
      <c r="L1234">
        <v>7.525634765625</v>
      </c>
      <c r="M1234">
        <v>0.042085227508503881</v>
      </c>
      <c r="N1234">
        <v>1.2450401921846117</v>
      </c>
    </row>
    <row r="1235" spans="1:14">
      <c r="A1235">
        <v>6.165</v>
      </c>
      <c r="B1235">
        <v>-0.0073190926224008628</v>
      </c>
      <c r="C1235">
        <v>6.0878882768467221E-05</v>
      </c>
      <c r="D1235">
        <v>0.014809997593521113</v>
      </c>
      <c r="E1235">
        <v>0.30182775095596026</v>
      </c>
      <c r="F1235">
        <v>0.0021788813222932213</v>
      </c>
      <c r="G1235">
        <v>0.010254795609534455</v>
      </c>
      <c r="L1235">
        <v>7.53173828125</v>
      </c>
      <c r="M1235">
        <v>0.0383487244772194</v>
      </c>
      <c r="N1235">
        <v>1.2049812119302314</v>
      </c>
    </row>
    <row r="1236" spans="1:14">
      <c r="A1236">
        <v>6.17</v>
      </c>
      <c r="B1236">
        <v>-0.0059650837099153057</v>
      </c>
      <c r="C1236">
        <v>5.0582467831644414E-05</v>
      </c>
      <c r="D1236">
        <v>0.01226202356783866</v>
      </c>
      <c r="E1236">
        <v>0.24990004031255189</v>
      </c>
      <c r="F1236">
        <v>0.0021816228458000097</v>
      </c>
      <c r="G1236">
        <v>0.010254795609534455</v>
      </c>
      <c r="L1236">
        <v>7.537841796875</v>
      </c>
      <c r="M1236">
        <v>0.033091114587026869</v>
      </c>
      <c r="N1236">
        <v>1.1506213431372305</v>
      </c>
    </row>
    <row r="1237" spans="1:14">
      <c r="A1237">
        <v>6.175</v>
      </c>
      <c r="B1237">
        <v>-0.0039945201715572542</v>
      </c>
      <c r="C1237">
        <v>3.5457023080695873E-05</v>
      </c>
      <c r="D1237">
        <v>0.0085226545010665313</v>
      </c>
      <c r="E1237">
        <v>0.1736916987317359</v>
      </c>
      <c r="F1237">
        <v>0.0021828522314116241</v>
      </c>
      <c r="G1237">
        <v>0.010254795609534455</v>
      </c>
      <c r="L1237">
        <v>7.5439453125</v>
      </c>
      <c r="M1237">
        <v>0.026975908336309362</v>
      </c>
      <c r="N1237">
        <v>1.0775961747645963</v>
      </c>
    </row>
    <row r="1238" spans="1:14">
      <c r="A1238">
        <v>6.18</v>
      </c>
      <c r="B1238">
        <v>-0.0014872266860518624</v>
      </c>
      <c r="C1238">
        <v>1.5946529761540218E-05</v>
      </c>
      <c r="D1238">
        <v>0.003705512857564592</v>
      </c>
      <c r="E1238">
        <v>0.075518352037166378</v>
      </c>
      <c r="F1238">
        <v>0.0021830226485341189</v>
      </c>
      <c r="G1238">
        <v>0.010254795609534455</v>
      </c>
      <c r="L1238">
        <v>7.550048828125</v>
      </c>
      <c r="M1238">
        <v>0.020791715744402806</v>
      </c>
      <c r="N1238">
        <v>0.98281106063326618</v>
      </c>
    </row>
    <row r="1239" spans="1:14">
      <c r="A1239">
        <v>6.185</v>
      </c>
      <c r="B1239">
        <v>0.001052632765102493</v>
      </c>
      <c r="C1239">
        <v>-4.0631651564277912E-06</v>
      </c>
      <c r="D1239">
        <v>-0.0012275257858149467</v>
      </c>
      <c r="E1239">
        <v>-0.025016975514908613</v>
      </c>
      <c r="F1239">
        <v>0.0021831080199839485</v>
      </c>
      <c r="G1239">
        <v>0.010254795609534455</v>
      </c>
      <c r="L1239">
        <v>7.55615234375</v>
      </c>
      <c r="M1239">
        <v>0.015358893653166818</v>
      </c>
      <c r="N1239">
        <v>0.87141360221042263</v>
      </c>
    </row>
    <row r="1240" spans="1:14">
      <c r="A1240">
        <v>6.19</v>
      </c>
      <c r="B1240">
        <v>0.0031162329690436362</v>
      </c>
      <c r="C1240">
        <v>-2.0406324083485424E-05</v>
      </c>
      <c r="D1240">
        <v>-0.005251144299380099</v>
      </c>
      <c r="E1240">
        <v>-0.10701832082136641</v>
      </c>
      <c r="F1240">
        <v>0.0021838562217427076</v>
      </c>
      <c r="G1240">
        <v>0.010255207928719026</v>
      </c>
      <c r="L1240">
        <v>7.562255859375</v>
      </c>
      <c r="M1240">
        <v>0.011401736015482264</v>
      </c>
      <c r="N1240">
        <v>0.768965982917374</v>
      </c>
    </row>
    <row r="1241" spans="1:14">
      <c r="A1241">
        <v>6.195</v>
      </c>
      <c r="B1241">
        <v>0.0045671034258499936</v>
      </c>
      <c r="C1241">
        <v>-3.1913670489485578E-05</v>
      </c>
      <c r="D1241">
        <v>-0.0080812508498437647</v>
      </c>
      <c r="E1241">
        <v>-0.16469589231981591</v>
      </c>
      <c r="F1241">
        <v>0.0021854633131613396</v>
      </c>
      <c r="G1241">
        <v>0.010256501643387799</v>
      </c>
      <c r="L1241">
        <v>7.568359375</v>
      </c>
      <c r="M1241">
        <v>0.0092227786925074481</v>
      </c>
      <c r="N1241">
        <v>0.71407892409220752</v>
      </c>
    </row>
    <row r="1242" spans="1:14">
      <c r="A1242">
        <v>6.2</v>
      </c>
      <c r="B1242">
        <v>0.0057891013434368359</v>
      </c>
      <c r="C1242">
        <v>-4.1554110456633439E-05</v>
      </c>
      <c r="D1242">
        <v>-0.01045033841146591</v>
      </c>
      <c r="E1242">
        <v>-0.21297789682567522</v>
      </c>
      <c r="F1242">
        <v>0.002188045461532995</v>
      </c>
      <c r="G1242">
        <v>0.010256501643387799</v>
      </c>
      <c r="L1242">
        <v>7.574462890625</v>
      </c>
      <c r="M1242">
        <v>0.0083156569800392991</v>
      </c>
      <c r="N1242">
        <v>0.70567431888967513</v>
      </c>
    </row>
    <row r="1243" spans="1:14">
      <c r="A1243">
        <v>6.205</v>
      </c>
      <c r="B1243">
        <v>0.0074230663853966745</v>
      </c>
      <c r="C1243">
        <v>-5.4462637926147475E-05</v>
      </c>
      <c r="D1243">
        <v>-0.013619873994708157</v>
      </c>
      <c r="E1243">
        <v>-0.27757303201215222</v>
      </c>
      <c r="F1243">
        <v>0.0021922909295919195</v>
      </c>
      <c r="G1243">
        <v>0.010256501643387799</v>
      </c>
      <c r="L1243">
        <v>7.58056640625</v>
      </c>
      <c r="M1243">
        <v>0.0078517552142272178</v>
      </c>
      <c r="N1243">
        <v>0.70016485521964789</v>
      </c>
    </row>
    <row r="1244" spans="1:14">
      <c r="A1244">
        <v>6.21</v>
      </c>
      <c r="B1244">
        <v>0.0098686334011481077</v>
      </c>
      <c r="C1244">
        <v>-7.4017278110512057E-05</v>
      </c>
      <c r="D1244">
        <v>-0.018415487120619897</v>
      </c>
      <c r="E1244">
        <v>-0.37530762751823349</v>
      </c>
      <c r="F1244">
        <v>0.0021997945856810186</v>
      </c>
      <c r="G1244">
        <v>0.010256501643387799</v>
      </c>
      <c r="L1244">
        <v>7.586669921875</v>
      </c>
      <c r="M1244">
        <v>0.0075848760265459884</v>
      </c>
      <c r="N1244">
        <v>0.68416756619930641</v>
      </c>
    </row>
    <row r="1245" spans="1:14">
      <c r="A1245">
        <v>6.215</v>
      </c>
      <c r="B1245">
        <v>0.012897334155156997</v>
      </c>
      <c r="C1245">
        <v>-9.8663152646069721E-05</v>
      </c>
      <c r="D1245">
        <v>-0.02444978405053215</v>
      </c>
      <c r="E1245">
        <v>-0.49828659894984517</v>
      </c>
      <c r="F1245">
        <v>0.0022126107714212939</v>
      </c>
      <c r="G1245">
        <v>0.010256501643387799</v>
      </c>
      <c r="L1245">
        <v>7.5927734375</v>
      </c>
      <c r="M1245">
        <v>0.0079797791260925212</v>
      </c>
      <c r="N1245">
        <v>0.69710576240731525</v>
      </c>
    </row>
    <row r="1246" spans="1:14">
      <c r="A1246">
        <v>6.22</v>
      </c>
      <c r="B1246">
        <v>0.015673208493519754</v>
      </c>
      <c r="C1246">
        <v>-0.00012177975892842558</v>
      </c>
      <c r="D1246">
        <v>-0.030099678525477676</v>
      </c>
      <c r="E1246">
        <v>-0.613431448349235</v>
      </c>
      <c r="F1246">
        <v>0.0022315374632329524</v>
      </c>
      <c r="G1246">
        <v>0.010256501643387799</v>
      </c>
      <c r="L1246">
        <v>7.598876953125</v>
      </c>
      <c r="M1246">
        <v>0.00961024991137488</v>
      </c>
      <c r="N1246">
        <v>0.77406546643102447</v>
      </c>
    </row>
    <row r="1247" spans="1:14">
      <c r="A1247">
        <v>6.225</v>
      </c>
      <c r="B1247">
        <v>0.017158372377379143</v>
      </c>
      <c r="C1247">
        <v>-0.00013495939831184386</v>
      </c>
      <c r="D1247">
        <v>-0.033316593756359175</v>
      </c>
      <c r="E1247">
        <v>-0.6789921807546</v>
      </c>
      <c r="F1247">
        <v>0.0022542210154933963</v>
      </c>
      <c r="G1247">
        <v>0.010256501643387799</v>
      </c>
      <c r="L1247">
        <v>7.60498046875</v>
      </c>
      <c r="M1247">
        <v>0.012525365951150452</v>
      </c>
      <c r="N1247">
        <v>0.89054974173766743</v>
      </c>
    </row>
    <row r="1248" spans="1:14">
      <c r="A1248">
        <v>6.23</v>
      </c>
      <c r="B1248">
        <v>0.0167007002269407</v>
      </c>
      <c r="C1248">
        <v>-0.00013272418343129945</v>
      </c>
      <c r="D1248">
        <v>-0.032755274514180088</v>
      </c>
      <c r="E1248">
        <v>-0.66755249459899013</v>
      </c>
      <c r="F1248">
        <v>0.00227571061144792</v>
      </c>
      <c r="G1248">
        <v>0.01025658513845675</v>
      </c>
      <c r="L1248">
        <v>7.611083984375</v>
      </c>
      <c r="M1248">
        <v>0.016477054159639747</v>
      </c>
      <c r="N1248">
        <v>1.0046965039322566</v>
      </c>
    </row>
    <row r="1249" spans="1:14">
      <c r="A1249">
        <v>6.235</v>
      </c>
      <c r="B1249">
        <v>0.014339981322544468</v>
      </c>
      <c r="C1249">
        <v>-0.00011532711314229168</v>
      </c>
      <c r="D1249">
        <v>-0.028426614877964784</v>
      </c>
      <c r="E1249">
        <v>-0.57933441121292228</v>
      </c>
      <c r="F1249">
        <v>0.0022915542913699567</v>
      </c>
      <c r="G1249">
        <v>0.010259733729622007</v>
      </c>
      <c r="L1249">
        <v>7.6171875</v>
      </c>
      <c r="M1249">
        <v>0.021298915381945685</v>
      </c>
      <c r="N1249">
        <v>1.0980212109262812</v>
      </c>
    </row>
    <row r="1250" spans="1:14">
      <c r="A1250">
        <v>6.24</v>
      </c>
      <c r="B1250">
        <v>0.010708783886864205</v>
      </c>
      <c r="C1250">
        <v>-8.7736959907810724E-05</v>
      </c>
      <c r="D1250">
        <v>-0.021573605732332576</v>
      </c>
      <c r="E1250">
        <v>-0.43967008482493786</v>
      </c>
      <c r="F1250">
        <v>0.0023003899554683875</v>
      </c>
      <c r="G1250">
        <v>0.01027043457955496</v>
      </c>
      <c r="L1250">
        <v>7.623291015625</v>
      </c>
      <c r="M1250">
        <v>0.026923021339167713</v>
      </c>
      <c r="N1250">
        <v>1.1694818335404593</v>
      </c>
    </row>
    <row r="1251" spans="1:14">
      <c r="A1251">
        <v>6.245</v>
      </c>
      <c r="B1251">
        <v>0.0065734035662504582</v>
      </c>
      <c r="C1251">
        <v>-5.5808197568873958E-05</v>
      </c>
      <c r="D1251">
        <v>-0.013660963901588113</v>
      </c>
      <c r="E1251">
        <v>-0.27841044431436573</v>
      </c>
      <c r="F1251">
        <v>0.0023037191523634743</v>
      </c>
      <c r="G1251">
        <v>0.010288817327881471</v>
      </c>
      <c r="L1251">
        <v>7.62939453125</v>
      </c>
      <c r="M1251">
        <v>0.033266587441745717</v>
      </c>
      <c r="N1251">
        <v>1.223263699211605</v>
      </c>
    </row>
    <row r="1252" spans="1:14">
      <c r="A1252">
        <v>6.25</v>
      </c>
      <c r="B1252">
        <v>0.0023117499366406731</v>
      </c>
      <c r="C1252">
        <v>-2.2549955863543066E-05</v>
      </c>
      <c r="D1252">
        <v>-0.0054392383355289908</v>
      </c>
      <c r="E1252">
        <v>-0.11085167727808083</v>
      </c>
      <c r="F1252">
        <v>0.0023041309089903883</v>
      </c>
      <c r="G1252">
        <v>0.010310701101583622</v>
      </c>
      <c r="L1252">
        <v>7.635498046875</v>
      </c>
      <c r="M1252">
        <v>0.040141440881780122</v>
      </c>
      <c r="N1252">
        <v>1.2636870850563462</v>
      </c>
    </row>
    <row r="1253" spans="1:14">
      <c r="A1253">
        <v>6.255</v>
      </c>
      <c r="B1253">
        <v>-0.0021155191752909351</v>
      </c>
      <c r="C1253">
        <v>1.2324307753325237E-05</v>
      </c>
      <c r="D1253">
        <v>0.0031598267112883725</v>
      </c>
      <c r="E1253">
        <v>0.064397268376057026</v>
      </c>
      <c r="F1253">
        <v>0.0023044757292870043</v>
      </c>
      <c r="G1253">
        <v>0.010340465113389256</v>
      </c>
      <c r="L1253">
        <v>7.6416015625</v>
      </c>
      <c r="M1253">
        <v>0.047222639885178268</v>
      </c>
      <c r="N1253">
        <v>1.2941599128026358</v>
      </c>
    </row>
    <row r="1254" spans="1:14">
      <c r="A1254">
        <v>6.26</v>
      </c>
      <c r="B1254">
        <v>-0.0068080537758594042</v>
      </c>
      <c r="C1254">
        <v>4.9688635815137508E-05</v>
      </c>
      <c r="D1254">
        <v>0.012347934247017953</v>
      </c>
      <c r="E1254">
        <v>0.25165089995422585</v>
      </c>
      <c r="F1254">
        <v>0.0023080468525744423</v>
      </c>
      <c r="G1254">
        <v>0.010369780603128483</v>
      </c>
      <c r="L1254">
        <v>7.647705078125</v>
      </c>
      <c r="M1254">
        <v>0.054069264149673973</v>
      </c>
      <c r="N1254">
        <v>1.3172488190202716</v>
      </c>
    </row>
    <row r="1255" spans="1:14">
      <c r="A1255">
        <v>6.265</v>
      </c>
      <c r="B1255">
        <v>-0.011547086989826202</v>
      </c>
      <c r="C1255">
        <v>8.7897364064963834E-05</v>
      </c>
      <c r="D1255">
        <v>0.021717252491950709</v>
      </c>
      <c r="E1255">
        <v>0.44259760578595542</v>
      </c>
      <c r="F1255">
        <v>0.0023183200057568438</v>
      </c>
      <c r="G1255">
        <v>0.010402622415016136</v>
      </c>
      <c r="L1255">
        <v>7.65380859375</v>
      </c>
      <c r="M1255">
        <v>0.060176591545992732</v>
      </c>
      <c r="N1255">
        <v>1.3348765008184924</v>
      </c>
    </row>
    <row r="1256" spans="1:14">
      <c r="A1256">
        <v>6.27</v>
      </c>
      <c r="B1256">
        <v>-0.015719519083589945</v>
      </c>
      <c r="C1256">
        <v>0.00012209264689408685</v>
      </c>
      <c r="D1256">
        <v>0.030079963183229107</v>
      </c>
      <c r="E1256">
        <v>0.61302964967420914</v>
      </c>
      <c r="F1256">
        <v>0.0023373587105235578</v>
      </c>
      <c r="G1256">
        <v>0.01043325953842879</v>
      </c>
      <c r="L1256">
        <v>7.659912109375</v>
      </c>
      <c r="M1256">
        <v>0.0650409348266006</v>
      </c>
      <c r="N1256">
        <v>1.3484756435164811</v>
      </c>
    </row>
    <row r="1257" spans="1:14">
      <c r="A1257">
        <v>6.275</v>
      </c>
      <c r="B1257">
        <v>-0.018608020271850167</v>
      </c>
      <c r="C1257">
        <v>0.00014640924429910705</v>
      </c>
      <c r="D1257">
        <v>0.036008974387940179</v>
      </c>
      <c r="E1257">
        <v>0.73386289802622084</v>
      </c>
      <c r="F1257">
        <v>0.0023640370767345231</v>
      </c>
      <c r="G1257">
        <v>0.010457416567727763</v>
      </c>
      <c r="L1257">
        <v>7.666015625</v>
      </c>
      <c r="M1257">
        <v>0.068225284881595308</v>
      </c>
      <c r="N1257">
        <v>1.3591081947826742</v>
      </c>
    </row>
    <row r="1258" spans="1:14">
      <c r="A1258">
        <v>6.28</v>
      </c>
      <c r="B1258">
        <v>-0.019780559109423994</v>
      </c>
      <c r="C1258">
        <v>0.00015711971721535519</v>
      </c>
      <c r="D1258">
        <v>0.0386121813789391</v>
      </c>
      <c r="E1258">
        <v>0.78691625650277874</v>
      </c>
      <c r="F1258">
        <v>0.0023941835154320666</v>
      </c>
      <c r="G1258">
        <v>0.010471433818259835</v>
      </c>
      <c r="L1258">
        <v>7.672119140625</v>
      </c>
      <c r="M1258">
        <v>0.069419513689691542</v>
      </c>
      <c r="N1258">
        <v>1.3675653004393165</v>
      </c>
    </row>
    <row r="1259" spans="1:14">
      <c r="A1259">
        <v>6.285</v>
      </c>
      <c r="B1259">
        <v>-0.019282096486176452</v>
      </c>
      <c r="C1259">
        <v>0.00015433480628278853</v>
      </c>
      <c r="D1259">
        <v>0.037917838321406869</v>
      </c>
      <c r="E1259">
        <v>0.772765544990272</v>
      </c>
      <c r="F1259">
        <v>0.0024228297399981548</v>
      </c>
      <c r="G1259">
        <v>0.010475296801482537</v>
      </c>
      <c r="L1259">
        <v>7.67822265625</v>
      </c>
      <c r="M1259">
        <v>0.0684923971055377</v>
      </c>
      <c r="N1259">
        <v>1.3744547706791941</v>
      </c>
    </row>
    <row r="1260" spans="1:14">
      <c r="A1260">
        <v>6.29</v>
      </c>
      <c r="B1260">
        <v>-0.017526383045912468</v>
      </c>
      <c r="C1260">
        <v>0.00014126608829352166</v>
      </c>
      <c r="D1260">
        <v>0.034665537425734812</v>
      </c>
      <c r="E1260">
        <v>0.7064836527364754</v>
      </c>
      <c r="F1260">
        <v>0.0024464967550517878</v>
      </c>
      <c r="G1260">
        <v>0.010475402147377797</v>
      </c>
      <c r="L1260">
        <v>7.684326171875</v>
      </c>
      <c r="M1260">
        <v>0.06553519771681</v>
      </c>
      <c r="N1260">
        <v>1.3802815686853092</v>
      </c>
    </row>
    <row r="1261" spans="1:14">
      <c r="A1261">
        <v>6.295</v>
      </c>
      <c r="B1261">
        <v>-0.014987396991105215</v>
      </c>
      <c r="C1261">
        <v>0.00012189351637789015</v>
      </c>
      <c r="D1261">
        <v>0.029850457679684018</v>
      </c>
      <c r="E1261">
        <v>0.60835232751196022</v>
      </c>
      <c r="F1261">
        <v>0.0024638033373188357</v>
      </c>
      <c r="G1261">
        <v>0.010475402147377797</v>
      </c>
      <c r="L1261">
        <v>7.6904296875</v>
      </c>
      <c r="M1261">
        <v>0.060898757743880233</v>
      </c>
      <c r="N1261">
        <v>1.3855261656088869</v>
      </c>
    </row>
    <row r="1262" spans="1:14">
      <c r="A1262">
        <v>6.3</v>
      </c>
      <c r="B1262">
        <v>-0.012044798218194385</v>
      </c>
      <c r="C1262">
        <v>9.9312423488976526E-05</v>
      </c>
      <c r="D1262">
        <v>0.024246908333680386</v>
      </c>
      <c r="E1262">
        <v>0.49415199184040626</v>
      </c>
      <c r="F1262">
        <v>0.0024749811788010055</v>
      </c>
      <c r="G1262">
        <v>0.010475402147377797</v>
      </c>
      <c r="L1262">
        <v>7.696533203125</v>
      </c>
      <c r="M1262">
        <v>0.055226270025702996</v>
      </c>
      <c r="N1262">
        <v>1.3907101807877902</v>
      </c>
    </row>
    <row r="1263" spans="1:14">
      <c r="A1263">
        <v>6.305</v>
      </c>
      <c r="B1263">
        <v>-0.0089167361487954618</v>
      </c>
      <c r="C1263">
        <v>7.50632965043452E-05</v>
      </c>
      <c r="D1263">
        <v>0.018240174073929815</v>
      </c>
      <c r="E1263">
        <v>0.37173474762668962</v>
      </c>
      <c r="F1263">
        <v>0.0024811070903297794</v>
      </c>
      <c r="G1263">
        <v>0.010475402147377797</v>
      </c>
      <c r="L1263">
        <v>7.70263671875</v>
      </c>
      <c r="M1263">
        <v>0.049471555841739748</v>
      </c>
      <c r="N1263">
        <v>1.396366177279817</v>
      </c>
    </row>
    <row r="1264" spans="1:14">
      <c r="A1264">
        <v>6.31</v>
      </c>
      <c r="B1264">
        <v>-0.005636978447291793</v>
      </c>
      <c r="C1264">
        <v>4.943151828766468E-05</v>
      </c>
      <c r="D1264">
        <v>0.011902962237510506</v>
      </c>
      <c r="E1264">
        <v>0.2425823704004641</v>
      </c>
      <c r="F1264">
        <v>0.0024835553170715449</v>
      </c>
      <c r="G1264">
        <v>0.010475402147377797</v>
      </c>
      <c r="L1264">
        <v>7.708740234375</v>
      </c>
      <c r="M1264">
        <v>0.044837303814246436</v>
      </c>
      <c r="N1264">
        <v>1.4026707481037273</v>
      </c>
    </row>
    <row r="1265" spans="1:14">
      <c r="A1265">
        <v>6.315</v>
      </c>
      <c r="B1265">
        <v>-0.0022592043200659866</v>
      </c>
      <c r="C1265">
        <v>2.2818159677488135E-05</v>
      </c>
      <c r="D1265">
        <v>0.005336047794043489</v>
      </c>
      <c r="E1265">
        <v>0.10874865404260629</v>
      </c>
      <c r="F1265">
        <v>0.0024839485681374166</v>
      </c>
      <c r="G1265">
        <v>0.010475402147377797</v>
      </c>
      <c r="L1265">
        <v>7.71484375</v>
      </c>
      <c r="M1265">
        <v>0.042463367081700766</v>
      </c>
      <c r="N1265">
        <v>1.4087272088270155</v>
      </c>
    </row>
    <row r="1266" spans="1:14">
      <c r="A1266">
        <v>6.32</v>
      </c>
      <c r="B1266">
        <v>0.0010090261681470368</v>
      </c>
      <c r="C1266">
        <v>-3.1208590212251892E-06</v>
      </c>
      <c r="D1266">
        <v>-0.0010518275125698767</v>
      </c>
      <c r="E1266">
        <v>-0.021436244706174085</v>
      </c>
      <c r="F1266">
        <v>0.0024840270128629028</v>
      </c>
      <c r="G1266">
        <v>0.010475402147377797</v>
      </c>
      <c r="L1266">
        <v>7.720947265625</v>
      </c>
      <c r="M1266">
        <v>0.042807347775257715</v>
      </c>
      <c r="N1266">
        <v>1.4129636563362145</v>
      </c>
    </row>
    <row r="1267" spans="1:14">
      <c r="A1267">
        <v>6.325</v>
      </c>
      <c r="B1267">
        <v>0.0038380610703706531</v>
      </c>
      <c r="C1267">
        <v>-2.5726726923749091E-05</v>
      </c>
      <c r="D1267">
        <v>-0.00660875027231599</v>
      </c>
      <c r="E1267">
        <v>-0.13468633054979987</v>
      </c>
      <c r="F1267">
        <v>0.00248516197833714</v>
      </c>
      <c r="G1267">
        <v>0.010475402147377797</v>
      </c>
      <c r="L1267">
        <v>7.72705078125</v>
      </c>
      <c r="M1267">
        <v>0.0452838677906786</v>
      </c>
      <c r="N1267">
        <v>1.4152171095407129</v>
      </c>
    </row>
    <row r="1268" spans="1:14">
      <c r="A1268">
        <v>6.33</v>
      </c>
      <c r="B1268">
        <v>0.0059923405372458221</v>
      </c>
      <c r="C1268">
        <v>-4.2987803995199342E-05</v>
      </c>
      <c r="D1268">
        <v>-0.010845522149245246</v>
      </c>
      <c r="E1268">
        <v>-0.2210317414016181</v>
      </c>
      <c r="F1268">
        <v>0.0024879286132961941</v>
      </c>
      <c r="G1268">
        <v>0.010475402147377797</v>
      </c>
      <c r="L1268">
        <v>7.733154296875</v>
      </c>
      <c r="M1268">
        <v>0.048702701730345632</v>
      </c>
      <c r="N1268">
        <v>1.416898448754996</v>
      </c>
    </row>
    <row r="1269" spans="1:14">
      <c r="A1269">
        <v>6.335</v>
      </c>
      <c r="B1269">
        <v>0.0075185928749668327</v>
      </c>
      <c r="C1269">
        <v>-5.5192705538945067E-05</v>
      </c>
      <c r="D1269">
        <v>-0.013837962533727606</v>
      </c>
      <c r="E1269">
        <v>-0.28201767643736858</v>
      </c>
      <c r="F1269">
        <v>0.0024922840532062441</v>
      </c>
      <c r="G1269">
        <v>0.010475402147377797</v>
      </c>
      <c r="L1269">
        <v>7.7392578125</v>
      </c>
      <c r="M1269">
        <v>0.051930503967182177</v>
      </c>
      <c r="N1269">
        <v>1.419415407680328</v>
      </c>
    </row>
    <row r="1270" spans="1:14">
      <c r="A1270">
        <v>6.34</v>
      </c>
      <c r="B1270">
        <v>0.008752064943729659</v>
      </c>
      <c r="C1270">
        <v>-6.4985939199350875E-05</v>
      </c>
      <c r="D1270">
        <v>-0.016237142625523775</v>
      </c>
      <c r="E1270">
        <v>-0.33091296670817449</v>
      </c>
      <c r="F1270">
        <v>0.0024981857915645266</v>
      </c>
      <c r="G1270">
        <v>0.010475402147377797</v>
      </c>
      <c r="L1270">
        <v>7.745361328125</v>
      </c>
      <c r="M1270">
        <v>0.054175675030994977</v>
      </c>
      <c r="N1270">
        <v>1.4236664513224957</v>
      </c>
    </row>
    <row r="1271" spans="1:14">
      <c r="A1271">
        <v>6.345</v>
      </c>
      <c r="B1271">
        <v>0.010085188848250291</v>
      </c>
      <c r="C1271">
        <v>-7.5581619130272407E-05</v>
      </c>
      <c r="D1271">
        <v>-0.018830949558930672</v>
      </c>
      <c r="E1271">
        <v>-0.38377475201100708</v>
      </c>
      <c r="F1271">
        <v>0.0025060223785500204</v>
      </c>
      <c r="G1271">
        <v>0.010475402147377797</v>
      </c>
      <c r="L1271">
        <v>7.75146484375</v>
      </c>
      <c r="M1271">
        <v>0.054984215865852525</v>
      </c>
      <c r="N1271">
        <v>1.4302897769456542</v>
      </c>
    </row>
    <row r="1272" spans="1:14">
      <c r="A1272">
        <v>6.35</v>
      </c>
      <c r="B1272">
        <v>0.011717378736159932</v>
      </c>
      <c r="C1272">
        <v>-8.8672647682251751E-05</v>
      </c>
      <c r="D1272">
        <v>-0.022032809971520882</v>
      </c>
      <c r="E1272">
        <v>-0.44902866721959556</v>
      </c>
      <c r="F1272">
        <v>0.002516600774632601</v>
      </c>
      <c r="G1272">
        <v>0.010475402147377797</v>
      </c>
      <c r="L1272">
        <v>7.757568359375</v>
      </c>
      <c r="M1272">
        <v>0.0541577653108769</v>
      </c>
      <c r="N1272">
        <v>1.4398919658006861</v>
      </c>
    </row>
    <row r="1273" spans="1:14">
      <c r="A1273">
        <v>6.355</v>
      </c>
      <c r="B1273">
        <v>0.013587324364235662</v>
      </c>
      <c r="C1273">
        <v>-0.00010386179428725504</v>
      </c>
      <c r="D1273">
        <v>-0.025743965248721502</v>
      </c>
      <c r="E1273">
        <v>-0.52466201176894423</v>
      </c>
      <c r="F1273">
        <v>0.002530824939428898</v>
      </c>
      <c r="G1273">
        <v>0.01047866867372853</v>
      </c>
      <c r="L1273">
        <v>7.763671875</v>
      </c>
      <c r="M1273">
        <v>0.051679736605790429</v>
      </c>
      <c r="N1273">
        <v>1.453146416912745</v>
      </c>
    </row>
    <row r="1274" spans="1:14">
      <c r="A1274">
        <v>6.36</v>
      </c>
      <c r="B1274">
        <v>0.015520184999419328</v>
      </c>
      <c r="C1274">
        <v>-0.00011976101786644673</v>
      </c>
      <c r="D1274">
        <v>-0.029624174316097384</v>
      </c>
      <c r="E1274">
        <v>-0.60374067256206465</v>
      </c>
      <c r="F1274">
        <v>0.0025493838584231586</v>
      </c>
      <c r="G1274">
        <v>0.010482374799326209</v>
      </c>
      <c r="L1274">
        <v>7.769775390625</v>
      </c>
      <c r="M1274">
        <v>0.047669831505552825</v>
      </c>
      <c r="N1274">
        <v>1.4707708955848118</v>
      </c>
    </row>
    <row r="1275" spans="1:14">
      <c r="A1275">
        <v>6.365</v>
      </c>
      <c r="B1275">
        <v>0.017351391906180274</v>
      </c>
      <c r="C1275">
        <v>-0.00013506004238399524</v>
      </c>
      <c r="D1275">
        <v>-0.03335363485599846</v>
      </c>
      <c r="E1275">
        <v>-0.67974707836524861</v>
      </c>
      <c r="F1275">
        <v>0.0025725806289823654</v>
      </c>
      <c r="G1275">
        <v>0.010485504986540863</v>
      </c>
      <c r="L1275">
        <v>7.77587890625</v>
      </c>
      <c r="M1275">
        <v>0.04237244385495996</v>
      </c>
      <c r="N1275">
        <v>1.4931466714771069</v>
      </c>
    </row>
    <row r="1276" spans="1:14">
      <c r="A1276">
        <v>6.37</v>
      </c>
      <c r="B1276">
        <v>0.018860855956373442</v>
      </c>
      <c r="C1276">
        <v>-0.00014800602071485855</v>
      </c>
      <c r="D1276">
        <v>-0.036506231618036643</v>
      </c>
      <c r="E1276">
        <v>-0.74399700037558669</v>
      </c>
      <c r="F1276">
        <v>0.0025999889028605477</v>
      </c>
      <c r="G1276">
        <v>0.010486047405536516</v>
      </c>
      <c r="L1276">
        <v>7.781982421875</v>
      </c>
      <c r="M1276">
        <v>0.03618667742140752</v>
      </c>
      <c r="N1276">
        <v>1.5184131298003656</v>
      </c>
    </row>
    <row r="1277" spans="1:14">
      <c r="A1277">
        <v>6.375</v>
      </c>
      <c r="B1277">
        <v>0.019576995102272697</v>
      </c>
      <c r="C1277">
        <v>-0.00015487518393172636</v>
      </c>
      <c r="D1277">
        <v>-0.038177796458185156</v>
      </c>
      <c r="E1277">
        <v>-0.77806349181781342</v>
      </c>
      <c r="F1277">
        <v>0.0026295180533477138</v>
      </c>
      <c r="G1277">
        <v>0.010486047405536516</v>
      </c>
      <c r="L1277">
        <v>7.7880859375</v>
      </c>
      <c r="M1277">
        <v>0.029759542518321469</v>
      </c>
      <c r="N1277">
        <v>1.534848075614645</v>
      </c>
    </row>
    <row r="1278" spans="1:14">
      <c r="A1278">
        <v>6.38</v>
      </c>
      <c r="B1278">
        <v>0.018762776579079113</v>
      </c>
      <c r="C1278">
        <v>-0.00014973749476762085</v>
      </c>
      <c r="D1278">
        <v>-0.036898544392266065</v>
      </c>
      <c r="E1278">
        <v>-0.75199233471438243</v>
      </c>
      <c r="F1278">
        <v>0.002656642013836555</v>
      </c>
      <c r="G1278">
        <v>0.010486047405536516</v>
      </c>
      <c r="L1278">
        <v>7.794189453125</v>
      </c>
      <c r="M1278">
        <v>0.024176791339200185</v>
      </c>
      <c r="N1278">
        <v>1.5027766374603977</v>
      </c>
    </row>
    <row r="1279" spans="1:14">
      <c r="A1279">
        <v>6.385</v>
      </c>
      <c r="B1279">
        <v>0.015723587361876838</v>
      </c>
      <c r="C1279">
        <v>-0.00012703959356655806</v>
      </c>
      <c r="D1279">
        <v>-0.031252961669399372</v>
      </c>
      <c r="E1279">
        <v>-0.63693535882235919</v>
      </c>
      <c r="F1279">
        <v>0.002675690574473746</v>
      </c>
      <c r="G1279">
        <v>0.010486047405536516</v>
      </c>
      <c r="L1279">
        <v>7.80029296875</v>
      </c>
      <c r="M1279">
        <v>0.021091209075701875</v>
      </c>
      <c r="N1279">
        <v>1.3836909026205244</v>
      </c>
    </row>
    <row r="1280" spans="1:14">
      <c r="A1280">
        <v>6.39</v>
      </c>
      <c r="B1280">
        <v>0.010442167813076631</v>
      </c>
      <c r="C1280">
        <v>-8.6383194731813969E-05</v>
      </c>
      <c r="D1280">
        <v>-0.021165135754261551</v>
      </c>
      <c r="E1280">
        <v>-0.43134546667185036</v>
      </c>
      <c r="F1280">
        <v>0.0026840917532287311</v>
      </c>
      <c r="G1280">
        <v>0.010486047405536516</v>
      </c>
      <c r="L1280">
        <v>7.806396484375</v>
      </c>
      <c r="M1280">
        <v>0.021797140135056368</v>
      </c>
      <c r="N1280">
        <v>1.2698242412778677</v>
      </c>
    </row>
    <row r="1281" spans="1:14">
      <c r="A1281">
        <v>6.395</v>
      </c>
      <c r="B1281">
        <v>0.0039372906832861373</v>
      </c>
      <c r="C1281">
        <v>-3.5317130317694015E-05</v>
      </c>
      <c r="D1281">
        <v>-0.0085385733770153918</v>
      </c>
      <c r="E1281">
        <v>-0.17401612542357367</v>
      </c>
      <c r="F1281">
        <v>0.0026852861643736725</v>
      </c>
      <c r="G1281">
        <v>0.010486047405536516</v>
      </c>
      <c r="L1281">
        <v>7.8125</v>
      </c>
      <c r="M1281">
        <v>0.025528041326791387</v>
      </c>
      <c r="N1281">
        <v>1.2363870292596959</v>
      </c>
    </row>
    <row r="1282" spans="1:14">
      <c r="A1282">
        <v>6.4</v>
      </c>
      <c r="B1282">
        <v>-0.0021713956342839461</v>
      </c>
      <c r="C1282">
        <v>1.3422547275536407E-05</v>
      </c>
      <c r="D1282">
        <v>0.0034674668504699854</v>
      </c>
      <c r="E1282">
        <v>0.0706669744125783</v>
      </c>
      <c r="F1282">
        <v>0.002685649440459363</v>
      </c>
      <c r="G1282">
        <v>0.010486047405536516</v>
      </c>
      <c r="L1282">
        <v>7.818603515625</v>
      </c>
      <c r="M1282">
        <v>0.030402093869636031</v>
      </c>
      <c r="N1282">
        <v>1.2469862677301622</v>
      </c>
    </row>
    <row r="1283" spans="1:14">
      <c r="A1283">
        <v>6.405</v>
      </c>
      <c r="B1283">
        <v>-0.0065349240522567216</v>
      </c>
      <c r="C1283">
        <v>4.8795437127714664E-05</v>
      </c>
      <c r="D1283">
        <v>0.012153478387429778</v>
      </c>
      <c r="E1283">
        <v>0.24768788953581886</v>
      </c>
      <c r="F1283">
        <v>0.0026889397744053189</v>
      </c>
      <c r="G1283">
        <v>0.010486047405536516</v>
      </c>
      <c r="L1283">
        <v>7.82470703125</v>
      </c>
      <c r="M1283">
        <v>0.035040872872112848</v>
      </c>
      <c r="N1283">
        <v>1.2709744240795304</v>
      </c>
    </row>
    <row r="1284" spans="1:14">
      <c r="A1284">
        <v>6.41</v>
      </c>
      <c r="B1284">
        <v>-0.0088145213964860476</v>
      </c>
      <c r="C1284">
        <v>6.7642280786507246E-05</v>
      </c>
      <c r="D1284">
        <v>0.016772101786827774</v>
      </c>
      <c r="E1284">
        <v>0.34181543441555</v>
      </c>
      <c r="F1284">
        <v>0.0026949260452372881</v>
      </c>
      <c r="G1284">
        <v>0.010489987514036203</v>
      </c>
      <c r="L1284">
        <v>7.830810546875</v>
      </c>
      <c r="M1284">
        <v>0.038686757800503749</v>
      </c>
      <c r="N1284">
        <v>1.2987248905261457</v>
      </c>
    </row>
    <row r="1285" spans="1:14">
      <c r="A1285">
        <v>6.415</v>
      </c>
      <c r="B1285">
        <v>-0.009742012634291454</v>
      </c>
      <c r="C1285">
        <v>7.5477281955746683E-05</v>
      </c>
      <c r="D1285">
        <v>0.018690256129657905</v>
      </c>
      <c r="E1285">
        <v>0.3809074199224281</v>
      </c>
      <c r="F1285">
        <v>0.0027022383833718135</v>
      </c>
      <c r="G1285">
        <v>0.010494928867771772</v>
      </c>
      <c r="L1285">
        <v>7.8369140625</v>
      </c>
      <c r="M1285">
        <v>0.040946107801160161</v>
      </c>
      <c r="N1285">
        <v>1.3284313844051547</v>
      </c>
    </row>
    <row r="1286" spans="1:14">
      <c r="A1286">
        <v>6.42</v>
      </c>
      <c r="B1286">
        <v>-0.010447805501103488</v>
      </c>
      <c r="C1286">
        <v>8.1309985063908634E-05</v>
      </c>
      <c r="D1286">
        <v>0.020117488917193473</v>
      </c>
      <c r="E1286">
        <v>0.40999442413240295</v>
      </c>
      <c r="F1286">
        <v>0.002710648636106712</v>
      </c>
      <c r="G1286">
        <v>0.01050499198370947</v>
      </c>
      <c r="L1286">
        <v>7.843017578125</v>
      </c>
      <c r="M1286">
        <v>0.041628463223841491</v>
      </c>
      <c r="N1286">
        <v>1.3604427492027682</v>
      </c>
    </row>
    <row r="1287" spans="1:14">
      <c r="A1287">
        <v>6.425</v>
      </c>
      <c r="B1287">
        <v>-0.011597892184596012</v>
      </c>
      <c r="C1287">
        <v>9.0613685102910961E-05</v>
      </c>
      <c r="D1287">
        <v>0.022392784647998057</v>
      </c>
      <c r="E1287">
        <v>0.4563649511262004</v>
      </c>
      <c r="F1287">
        <v>0.0027210123883724788</v>
      </c>
      <c r="G1287">
        <v>0.010513435720785452</v>
      </c>
      <c r="L1287">
        <v>7.84912109375</v>
      </c>
      <c r="M1287">
        <v>0.04066405028222627</v>
      </c>
      <c r="N1287">
        <v>1.3956825543546707</v>
      </c>
    </row>
    <row r="1288" spans="1:14">
      <c r="A1288">
        <v>6.43</v>
      </c>
      <c r="B1288">
        <v>-0.012989414250818775</v>
      </c>
      <c r="C1288">
        <v>0.00010197024886904736</v>
      </c>
      <c r="D1288">
        <v>0.025168009780577736</v>
      </c>
      <c r="E1288">
        <v>0.51292403932817421</v>
      </c>
      <c r="F1288">
        <v>0.0027340122288577028</v>
      </c>
      <c r="G1288">
        <v>0.010525488600816469</v>
      </c>
      <c r="L1288">
        <v>7.855224609375</v>
      </c>
      <c r="M1288">
        <v>0.038065142937836964</v>
      </c>
      <c r="N1288">
        <v>1.435431107498121</v>
      </c>
    </row>
    <row r="1289" spans="1:14">
      <c r="A1289">
        <v>6.435</v>
      </c>
      <c r="B1289">
        <v>-0.013918579067277767</v>
      </c>
      <c r="C1289">
        <v>0.00010979425230863536</v>
      </c>
      <c r="D1289">
        <v>0.027078626787305056</v>
      </c>
      <c r="E1289">
        <v>0.551862413925277</v>
      </c>
      <c r="F1289">
        <v>0.0027489384094037056</v>
      </c>
      <c r="G1289">
        <v>0.010534206144864392</v>
      </c>
      <c r="L1289">
        <v>7.861328125</v>
      </c>
      <c r="M1289">
        <v>0.0339197113364465</v>
      </c>
      <c r="N1289">
        <v>1.4815666570590966</v>
      </c>
    </row>
    <row r="1290" spans="1:14">
      <c r="A1290">
        <v>6.44</v>
      </c>
      <c r="B1290">
        <v>-0.013935603859245659</v>
      </c>
      <c r="C1290">
        <v>0.00011038494375427058</v>
      </c>
      <c r="D1290">
        <v>0.027219760757917613</v>
      </c>
      <c r="E1290">
        <v>0.554738724246361</v>
      </c>
      <c r="F1290">
        <v>0.0027639011268017059</v>
      </c>
      <c r="G1290">
        <v>0.010537808639139157</v>
      </c>
      <c r="L1290">
        <v>7.867431640625</v>
      </c>
      <c r="M1290">
        <v>0.028412890327559857</v>
      </c>
      <c r="N1290">
        <v>1.536323076003407</v>
      </c>
    </row>
    <row r="1291" spans="1:14">
      <c r="A1291">
        <v>6.445</v>
      </c>
      <c r="B1291">
        <v>-0.013325525736188011</v>
      </c>
      <c r="C1291">
        <v>0.0001058622408874035</v>
      </c>
      <c r="D1291">
        <v>0.026093663786520768</v>
      </c>
      <c r="E1291">
        <v>0.53178886796929326</v>
      </c>
      <c r="F1291">
        <v>0.0027775824339665153</v>
      </c>
      <c r="G1291">
        <v>0.0105384319378252</v>
      </c>
      <c r="L1291">
        <v>7.87353515625</v>
      </c>
      <c r="M1291">
        <v>0.02187723722747106</v>
      </c>
      <c r="N1291">
        <v>1.5956219273089207</v>
      </c>
    </row>
    <row r="1292" spans="1:14">
      <c r="A1292">
        <v>6.45</v>
      </c>
      <c r="B1292">
        <v>-0.012883396021793338</v>
      </c>
      <c r="C1292">
        <v>0.00010258213309479532</v>
      </c>
      <c r="D1292">
        <v>0.025277203112165792</v>
      </c>
      <c r="E1292">
        <v>0.51514939942593885</v>
      </c>
      <c r="F1292">
        <v>0.0027903709338022004</v>
      </c>
      <c r="G1292">
        <v>0.0105384319378252</v>
      </c>
      <c r="L1292">
        <v>7.879638671875</v>
      </c>
      <c r="M1292">
        <v>0.014915977551138385</v>
      </c>
      <c r="N1292">
        <v>1.5887955040711887</v>
      </c>
    </row>
    <row r="1293" spans="1:14">
      <c r="A1293">
        <v>6.455</v>
      </c>
      <c r="B1293">
        <v>-0.013211811850428093</v>
      </c>
      <c r="C1293">
        <v>0.00010550830387516782</v>
      </c>
      <c r="D1293">
        <v>0.026005863217259298</v>
      </c>
      <c r="E1293">
        <v>0.52999949236774446</v>
      </c>
      <c r="F1293">
        <v>0.0028038197373367836</v>
      </c>
      <c r="G1293">
        <v>0.0105384319378252</v>
      </c>
      <c r="L1293">
        <v>7.8857421875</v>
      </c>
      <c r="M1293">
        <v>0.0089435421375040833</v>
      </c>
      <c r="N1293">
        <v>1.1846006940010614</v>
      </c>
    </row>
    <row r="1294" spans="1:14">
      <c r="A1294">
        <v>6.46</v>
      </c>
      <c r="B1294">
        <v>-0.014133716076920579</v>
      </c>
      <c r="C1294">
        <v>0.00011344141170292255</v>
      </c>
      <c r="D1294">
        <v>0.027968885413910852</v>
      </c>
      <c r="E1294">
        <v>0.57000588473550318</v>
      </c>
      <c r="F1294">
        <v>0.0028192109066010915</v>
      </c>
      <c r="G1294">
        <v>0.0105384319378252</v>
      </c>
      <c r="L1294">
        <v>7.891845703125</v>
      </c>
      <c r="M1294">
        <v>0.0078240281953751087</v>
      </c>
      <c r="N1294">
        <v>0.81541191716933537</v>
      </c>
    </row>
    <row r="1295" spans="1:14">
      <c r="A1295">
        <v>6.465</v>
      </c>
      <c r="B1295">
        <v>-0.014728480586157078</v>
      </c>
      <c r="C1295">
        <v>0.00011909590518585841</v>
      </c>
      <c r="D1295">
        <v>0.02934865571139476</v>
      </c>
      <c r="E1295">
        <v>0.59812560339822518</v>
      </c>
      <c r="F1295">
        <v>0.00283592469047543</v>
      </c>
      <c r="G1295">
        <v>0.0105384319378252</v>
      </c>
      <c r="L1295">
        <v>7.89794921875</v>
      </c>
      <c r="M1295">
        <v>0.011809648187328327</v>
      </c>
      <c r="N1295">
        <v>0.89921751950421447</v>
      </c>
    </row>
    <row r="1296" spans="1:14">
      <c r="A1296">
        <v>6.47</v>
      </c>
      <c r="B1296">
        <v>-0.013920553697557233</v>
      </c>
      <c r="C1296">
        <v>0.00011377371904722815</v>
      </c>
      <c r="D1296">
        <v>0.028023474489802472</v>
      </c>
      <c r="E1296">
        <v>0.57111841010217435</v>
      </c>
      <c r="F1296">
        <v>0.0028508551064794687</v>
      </c>
      <c r="G1296">
        <v>0.0105384319378252</v>
      </c>
      <c r="L1296">
        <v>7.904052734375</v>
      </c>
      <c r="M1296">
        <v>0.016086975097248147</v>
      </c>
      <c r="N1296">
        <v>0.99007310406940052</v>
      </c>
    </row>
    <row r="1297" spans="1:14">
      <c r="A1297">
        <v>6.475</v>
      </c>
      <c r="B1297">
        <v>-0.011141986572900043</v>
      </c>
      <c r="C1297">
        <v>9.285150804721905E-05</v>
      </c>
      <c r="D1297">
        <v>0.022819272860170783</v>
      </c>
      <c r="E1297">
        <v>0.46505678089028052</v>
      </c>
      <c r="F1297">
        <v>0.0028604200883293679</v>
      </c>
      <c r="G1297">
        <v>0.010543932851842313</v>
      </c>
      <c r="L1297">
        <v>7.91015625</v>
      </c>
      <c r="M1297">
        <v>0.018830905886784259</v>
      </c>
      <c r="N1297">
        <v>1.0363400067857764</v>
      </c>
    </row>
    <row r="1298" spans="1:14">
      <c r="A1298">
        <v>6.48</v>
      </c>
      <c r="B1298">
        <v>-0.0066962028112420562</v>
      </c>
      <c r="C1298">
        <v>5.8580572656981959E-05</v>
      </c>
      <c r="D1298">
        <v>0.014312724783269871</v>
      </c>
      <c r="E1298">
        <v>0.29169333108303996</v>
      </c>
      <c r="F1298">
        <v>0.0028638748340417109</v>
      </c>
      <c r="G1298">
        <v>0.010543932851842313</v>
      </c>
      <c r="L1298">
        <v>7.916259765625</v>
      </c>
      <c r="M1298">
        <v>0.01950104053556239</v>
      </c>
      <c r="N1298">
        <v>1.0481101918870317</v>
      </c>
    </row>
    <row r="1299" spans="1:14">
      <c r="A1299">
        <v>6.485</v>
      </c>
      <c r="B1299">
        <v>-0.0015516401107473279</v>
      </c>
      <c r="C1299">
        <v>1.8267835220532608E-05</v>
      </c>
      <c r="D1299">
        <v>0.0043349234182327272</v>
      </c>
      <c r="E1299">
        <v>0.088345739263582981</v>
      </c>
      <c r="F1299">
        <v>0.0028640603327477017</v>
      </c>
      <c r="G1299">
        <v>0.010543932851842313</v>
      </c>
      <c r="L1299">
        <v>7.92236328125</v>
      </c>
      <c r="M1299">
        <v>0.018119244377297311</v>
      </c>
      <c r="N1299">
        <v>1.0292961369638558</v>
      </c>
    </row>
    <row r="1300" spans="1:14">
      <c r="A1300">
        <v>6.49</v>
      </c>
      <c r="B1300">
        <v>0.0033199846548230437</v>
      </c>
      <c r="C1300">
        <v>-2.0380883079119369E-05</v>
      </c>
      <c r="D1300">
        <v>-0.0052024610544437969</v>
      </c>
      <c r="E1300">
        <v>-0.10602615628956458</v>
      </c>
      <c r="F1300">
        <v>0.0028649095739206542</v>
      </c>
      <c r="G1300">
        <v>0.010543932851842313</v>
      </c>
      <c r="L1300">
        <v>7.928466796875</v>
      </c>
      <c r="M1300">
        <v>0.01533831405413826</v>
      </c>
      <c r="N1300">
        <v>0.981214660512244</v>
      </c>
    </row>
    <row r="1301" spans="1:14">
      <c r="A1301">
        <v>6.495</v>
      </c>
      <c r="B1301">
        <v>0.0073454063235466492</v>
      </c>
      <c r="C1301">
        <v>-5.26819509522954E-05</v>
      </c>
      <c r="D1301">
        <v>-0.013152188977608045</v>
      </c>
      <c r="E1301">
        <v>-0.26804161136365195</v>
      </c>
      <c r="F1301">
        <v>0.0028690666745534265</v>
      </c>
      <c r="G1301">
        <v>0.010543932851842313</v>
      </c>
      <c r="L1301">
        <v>7.9345703125</v>
      </c>
      <c r="M1301">
        <v>0.012925269879823675</v>
      </c>
      <c r="N1301">
        <v>0.93819671181798137</v>
      </c>
    </row>
    <row r="1302" spans="1:14">
      <c r="A1302">
        <v>6.5</v>
      </c>
      <c r="B1302">
        <v>0.010384855624668999</v>
      </c>
      <c r="C1302">
        <v>-7.734703817754861E-05</v>
      </c>
      <c r="D1302">
        <v>-0.019209682723821363</v>
      </c>
      <c r="E1302">
        <v>-0.39149333391147934</v>
      </c>
      <c r="F1302">
        <v>0.0028773758860825634</v>
      </c>
      <c r="G1302">
        <v>0.010543932851842313</v>
      </c>
      <c r="L1302">
        <v>7.940673828125</v>
      </c>
      <c r="M1302">
        <v>0.013763872377734646</v>
      </c>
      <c r="N1302">
        <v>1.0059108690435876</v>
      </c>
    </row>
    <row r="1303" spans="1:14">
      <c r="A1303">
        <v>6.505</v>
      </c>
      <c r="B1303">
        <v>0.012514711415173624</v>
      </c>
      <c r="C1303">
        <v>-9.4865981532178987E-05</v>
      </c>
      <c r="D1303">
        <v>-0.023505405725250006</v>
      </c>
      <c r="E1303">
        <v>-0.47904016868059512</v>
      </c>
      <c r="F1303">
        <v>0.0028894429209469839</v>
      </c>
      <c r="G1303">
        <v>0.010543932851842313</v>
      </c>
      <c r="L1303">
        <v>7.94677734375</v>
      </c>
      <c r="M1303">
        <v>0.018351174240996724</v>
      </c>
      <c r="N1303">
        <v>1.1367706867858443</v>
      </c>
    </row>
    <row r="1304" spans="1:14">
      <c r="A1304">
        <v>6.51</v>
      </c>
      <c r="B1304">
        <v>0.01385813326157714</v>
      </c>
      <c r="C1304">
        <v>-0.0001061587939431585</v>
      </c>
      <c r="D1304">
        <v>-0.02627149497702428</v>
      </c>
      <c r="E1304">
        <v>-0.53541306763175478</v>
      </c>
      <c r="F1304">
        <v>0.0029042397397374652</v>
      </c>
      <c r="G1304">
        <v>0.010543932851842313</v>
      </c>
      <c r="L1304">
        <v>7.952880859375</v>
      </c>
      <c r="M1304">
        <v>0.024358945068695178</v>
      </c>
      <c r="N1304">
        <v>1.2100692710192387</v>
      </c>
    </row>
    <row r="1305" spans="1:14">
      <c r="A1305">
        <v>6.515</v>
      </c>
      <c r="B1305">
        <v>0.014580769043615592</v>
      </c>
      <c r="C1305">
        <v>-0.00011252106915620569</v>
      </c>
      <c r="D1305">
        <v>-0.027828867916439043</v>
      </c>
      <c r="E1305">
        <v>-0.56715232813702765</v>
      </c>
      <c r="F1305">
        <v>0.0029206199604958831</v>
      </c>
      <c r="G1305">
        <v>0.010543932851842313</v>
      </c>
      <c r="L1305">
        <v>7.958984375</v>
      </c>
      <c r="M1305">
        <v>0.02993969244767342</v>
      </c>
      <c r="N1305">
        <v>1.2350258552734625</v>
      </c>
    </row>
    <row r="1306" spans="1:14">
      <c r="A1306">
        <v>6.52</v>
      </c>
      <c r="B1306">
        <v>0.014926976466540395</v>
      </c>
      <c r="C1306">
        <v>-0.00011586197040009492</v>
      </c>
      <c r="D1306">
        <v>-0.028646368321157557</v>
      </c>
      <c r="E1306">
        <v>-0.583812986385191</v>
      </c>
      <c r="F1306">
        <v>0.0029377872837567935</v>
      </c>
      <c r="G1306">
        <v>0.010546991258533327</v>
      </c>
      <c r="L1306">
        <v>7.965087890625</v>
      </c>
      <c r="M1306">
        <v>0.034047161239094306</v>
      </c>
      <c r="N1306">
        <v>1.2368795151262366</v>
      </c>
    </row>
    <row r="1307" spans="1:14">
      <c r="A1307">
        <v>6.525</v>
      </c>
      <c r="B1307">
        <v>0.015107297367455658</v>
      </c>
      <c r="C1307">
        <v>-0.00011788330783721028</v>
      </c>
      <c r="D1307">
        <v>-0.02914088062355772</v>
      </c>
      <c r="E1307">
        <v>-0.59389114710810631</v>
      </c>
      <c r="F1307">
        <v>0.002955371881755914</v>
      </c>
      <c r="G1307">
        <v>0.010550728941758651</v>
      </c>
      <c r="L1307">
        <v>7.97119140625</v>
      </c>
      <c r="M1307">
        <v>0.036121921140714275</v>
      </c>
      <c r="N1307">
        <v>1.2268972361918706</v>
      </c>
    </row>
    <row r="1308" spans="1:14">
      <c r="A1308">
        <v>6.53</v>
      </c>
      <c r="B1308">
        <v>0.015103512725166525</v>
      </c>
      <c r="C1308">
        <v>-0.00011847907229388955</v>
      </c>
      <c r="D1308">
        <v>-0.0292866179788147</v>
      </c>
      <c r="E1308">
        <v>-0.59686127440824355</v>
      </c>
      <c r="F1308">
        <v>0.0029729476703597517</v>
      </c>
      <c r="G1308">
        <v>0.010550832732308247</v>
      </c>
      <c r="L1308">
        <v>7.977294921875</v>
      </c>
      <c r="M1308">
        <v>0.035976147091891161</v>
      </c>
      <c r="N1308">
        <v>1.2089491446470053</v>
      </c>
    </row>
    <row r="1309" spans="1:14">
      <c r="A1309">
        <v>6.535</v>
      </c>
      <c r="B1309">
        <v>0.014599101634410312</v>
      </c>
      <c r="C1309">
        <v>-0.00011516783048438146</v>
      </c>
      <c r="D1309">
        <v>-0.0284620816925004</v>
      </c>
      <c r="E1309">
        <v>-0.58005722489315814</v>
      </c>
      <c r="F1309">
        <v>0.0029893691071423509</v>
      </c>
      <c r="G1309">
        <v>0.010550832732308247</v>
      </c>
      <c r="L1309">
        <v>7.9833984375</v>
      </c>
      <c r="M1309">
        <v>0.033744753906554258</v>
      </c>
      <c r="N1309">
        <v>1.1837806167838716</v>
      </c>
    </row>
    <row r="1310" spans="1:14">
      <c r="A1310">
        <v>6.54</v>
      </c>
      <c r="B1310">
        <v>0.013196331957452621</v>
      </c>
      <c r="C1310">
        <v>-0.00010471408796225957</v>
      </c>
      <c r="D1310">
        <v>-0.025860362781457466</v>
      </c>
      <c r="E1310">
        <v>-0.52703419348610314</v>
      </c>
      <c r="F1310">
        <v>0.003002786414001236</v>
      </c>
      <c r="G1310">
        <v>0.010550832732308247</v>
      </c>
      <c r="L1310">
        <v>7.989501953125</v>
      </c>
      <c r="M1310">
        <v>0.029833921275390848</v>
      </c>
      <c r="N1310">
        <v>1.1506694857081494</v>
      </c>
    </row>
    <row r="1311" spans="1:14">
      <c r="A1311">
        <v>6.545</v>
      </c>
      <c r="B1311">
        <v>0.010766004488826249</v>
      </c>
      <c r="C1311">
        <v>-8.6094698000121236E-05</v>
      </c>
      <c r="D1311">
        <v>-0.021231561068725844</v>
      </c>
      <c r="E1311">
        <v>-0.43269921458063265</v>
      </c>
      <c r="F1311">
        <v>0.0030117167541656754</v>
      </c>
      <c r="G1311">
        <v>0.010550832732308247</v>
      </c>
      <c r="L1311">
        <v>7.99560546875</v>
      </c>
      <c r="M1311">
        <v>0.024850819947874012</v>
      </c>
      <c r="N1311">
        <v>1.1082693900882192</v>
      </c>
    </row>
    <row r="1312" spans="1:14">
      <c r="A1312">
        <v>6.55</v>
      </c>
      <c r="B1312">
        <v>0.0076943539310600842</v>
      </c>
      <c r="C1312">
        <v>-6.2272495177472637E-05</v>
      </c>
      <c r="D1312">
        <v>-0.015318958643144056</v>
      </c>
      <c r="E1312">
        <v>-0.31220037714727583</v>
      </c>
      <c r="F1312">
        <v>0.0030162782072002329</v>
      </c>
      <c r="G1312">
        <v>0.010550832732308247</v>
      </c>
      <c r="L1312">
        <v>8.001708984375</v>
      </c>
      <c r="M1312">
        <v>0.019517171941778336</v>
      </c>
      <c r="N1312">
        <v>1.0558951103572214</v>
      </c>
    </row>
    <row r="1313" spans="1:14">
      <c r="A1313">
        <v>6.555</v>
      </c>
      <c r="B1313">
        <v>0.0046551324907256348</v>
      </c>
      <c r="C1313">
        <v>-3.8458704067812112E-05</v>
      </c>
      <c r="D1313">
        <v>-0.0094191806041097285</v>
      </c>
      <c r="E1313">
        <v>-0.19196290071175626</v>
      </c>
      <c r="F1313">
        <v>0.0030179478477390066</v>
      </c>
      <c r="G1313">
        <v>0.010554182473559291</v>
      </c>
      <c r="L1313">
        <v>8.0078125</v>
      </c>
      <c r="M1313">
        <v>0.01457286201830502</v>
      </c>
      <c r="N1313">
        <v>0.99693822219033335</v>
      </c>
    </row>
    <row r="1314" spans="1:14">
      <c r="A1314">
        <v>6.56</v>
      </c>
      <c r="B1314">
        <v>0.0020915699501263662</v>
      </c>
      <c r="C1314">
        <v>-1.8282503679427375E-05</v>
      </c>
      <c r="D1314">
        <v>-0.0044289532465861094</v>
      </c>
      <c r="E1314">
        <v>-0.090262067165424911</v>
      </c>
      <c r="F1314">
        <v>0.0030182849049912529</v>
      </c>
      <c r="G1314">
        <v>0.010554182473559291</v>
      </c>
      <c r="L1314">
        <v>8.013916015625</v>
      </c>
      <c r="M1314">
        <v>0.010659444850224888</v>
      </c>
      <c r="N1314">
        <v>0.94584403298010378</v>
      </c>
    </row>
    <row r="1315" spans="1:14">
      <c r="A1315">
        <v>6.565</v>
      </c>
      <c r="B1315">
        <v>-2.8546002019919775E-05</v>
      </c>
      <c r="C1315">
        <v>-1.6575824081790718E-06</v>
      </c>
      <c r="D1315">
        <v>-0.00032279878937323562</v>
      </c>
      <c r="E1315">
        <v>-0.0065786393274265414</v>
      </c>
      <c r="F1315">
        <v>0.0030182849677753243</v>
      </c>
      <c r="G1315">
        <v>0.010554182473559291</v>
      </c>
      <c r="L1315">
        <v>8.02001953125</v>
      </c>
      <c r="M1315">
        <v>0.008133372649211457</v>
      </c>
      <c r="N1315">
        <v>0.92963788874972986</v>
      </c>
    </row>
    <row r="1316" spans="1:14">
      <c r="A1316">
        <v>6.57</v>
      </c>
      <c r="B1316">
        <v>-0.0020264450451151963</v>
      </c>
      <c r="C1316">
        <v>1.3938382460475577E-05</v>
      </c>
      <c r="D1316">
        <v>0.0035245334611264867</v>
      </c>
      <c r="E1316">
        <v>0.0718299919377578</v>
      </c>
      <c r="F1316">
        <v>0.003018601362001896</v>
      </c>
      <c r="G1316">
        <v>0.010554182473559291</v>
      </c>
      <c r="L1316">
        <v>8.026123046875</v>
      </c>
      <c r="M1316">
        <v>0.0068718513140086307</v>
      </c>
      <c r="N1316">
        <v>0.95730322428142312</v>
      </c>
    </row>
    <row r="1317" spans="1:14">
      <c r="A1317">
        <v>6.575</v>
      </c>
      <c r="B1317">
        <v>-0.0041315395334470349</v>
      </c>
      <c r="C1317">
        <v>3.0379120215631613E-05</v>
      </c>
      <c r="D1317">
        <v>0.0075753733800553828</v>
      </c>
      <c r="E1317">
        <v>0.15438610948552869</v>
      </c>
      <c r="F1317">
        <v>0.003019916534486623</v>
      </c>
      <c r="G1317">
        <v>0.010554182473559291</v>
      </c>
      <c r="L1317">
        <v>8.0322265625</v>
      </c>
      <c r="M1317">
        <v>0.0065435046600061282</v>
      </c>
      <c r="N1317">
        <v>1.0002638347157877</v>
      </c>
    </row>
    <row r="1318" spans="1:14">
      <c r="A1318">
        <v>6.58</v>
      </c>
      <c r="B1318">
        <v>-0.0062656774108137865</v>
      </c>
      <c r="C1318">
        <v>4.7141019438421984E-05</v>
      </c>
      <c r="D1318">
        <v>0.011700201710723732</v>
      </c>
      <c r="E1318">
        <v>0.23845011086454965</v>
      </c>
      <c r="F1318">
        <v>0.003022941322557393</v>
      </c>
      <c r="G1318">
        <v>0.010554182473559291</v>
      </c>
      <c r="L1318">
        <v>8.038330078125</v>
      </c>
      <c r="M1318">
        <v>0.0071860224081073025</v>
      </c>
      <c r="N1318">
        <v>1.0575818989916161</v>
      </c>
    </row>
    <row r="1319" spans="1:14">
      <c r="A1319">
        <v>6.585</v>
      </c>
      <c r="B1319">
        <v>-0.00820134798234863</v>
      </c>
      <c r="C1319">
        <v>6.24274229364029E-05</v>
      </c>
      <c r="D1319">
        <v>0.015457426505513955</v>
      </c>
      <c r="E1319">
        <v>0.3150223521823744</v>
      </c>
      <c r="F1319">
        <v>0.0030281237039038247</v>
      </c>
      <c r="G1319">
        <v>0.010554182473559291</v>
      </c>
      <c r="L1319">
        <v>8.04443359375</v>
      </c>
      <c r="M1319">
        <v>0.008944707116698522</v>
      </c>
      <c r="N1319">
        <v>1.1426164069236011</v>
      </c>
    </row>
    <row r="1320" spans="1:14">
      <c r="A1320">
        <v>6.59</v>
      </c>
      <c r="B1320">
        <v>-0.009879108239736499</v>
      </c>
      <c r="C1320">
        <v>7.5730111199541432E-05</v>
      </c>
      <c r="D1320">
        <v>0.01872359029700961</v>
      </c>
      <c r="E1320">
        <v>0.38158677025305582</v>
      </c>
      <c r="F1320">
        <v>0.0030356432976201592</v>
      </c>
      <c r="G1320">
        <v>0.010554182473559291</v>
      </c>
      <c r="L1320">
        <v>8.050537109375</v>
      </c>
      <c r="M1320">
        <v>0.011499798811632926</v>
      </c>
      <c r="N1320">
        <v>1.2283530511855543</v>
      </c>
    </row>
    <row r="1321" spans="1:14">
      <c r="A1321">
        <v>6.595</v>
      </c>
      <c r="B1321">
        <v>-0.011556947976040361</v>
      </c>
      <c r="C1321">
        <v>8.9047691918990232E-05</v>
      </c>
      <c r="D1321">
        <v>0.021990172302690295</v>
      </c>
      <c r="E1321">
        <v>0.44815971152882822</v>
      </c>
      <c r="F1321">
        <v>0.0030459340044379606</v>
      </c>
      <c r="G1321">
        <v>0.010554182473559291</v>
      </c>
      <c r="L1321">
        <v>8.056640625</v>
      </c>
      <c r="M1321">
        <v>0.014243973936475984</v>
      </c>
      <c r="N1321">
        <v>1.2946324401103453</v>
      </c>
    </row>
    <row r="1322" spans="1:14">
      <c r="A1322">
        <v>6.6</v>
      </c>
      <c r="B1322">
        <v>-0.013603944818046769</v>
      </c>
      <c r="C1322">
        <v>0.00010537023022453184</v>
      </c>
      <c r="D1322">
        <v>0.025989417474105814</v>
      </c>
      <c r="E1322">
        <v>0.52966432812227648</v>
      </c>
      <c r="F1322">
        <v>0.00306019298943301</v>
      </c>
      <c r="G1322">
        <v>0.010554182473559291</v>
      </c>
      <c r="L1322">
        <v>8.062744140625</v>
      </c>
      <c r="M1322">
        <v>0.016594531915156273</v>
      </c>
      <c r="N1322">
        <v>1.3427151850377734</v>
      </c>
    </row>
    <row r="1323" spans="1:14">
      <c r="A1323">
        <v>6.605</v>
      </c>
      <c r="B1323">
        <v>-0.016101896360964079</v>
      </c>
      <c r="C1323">
        <v>0.0001256112907340744</v>
      </c>
      <c r="D1323">
        <v>0.030937785148500683</v>
      </c>
      <c r="E1323">
        <v>0.63051206132644388</v>
      </c>
      <c r="F1323">
        <v>0.0030801691924349493</v>
      </c>
      <c r="G1323">
        <v>0.010554182473559291</v>
      </c>
      <c r="L1323">
        <v>8.06884765625</v>
      </c>
      <c r="M1323">
        <v>0.0181079340273272</v>
      </c>
      <c r="N1323">
        <v>1.3805736450098951</v>
      </c>
    </row>
    <row r="1324" spans="1:14">
      <c r="A1324">
        <v>6.61</v>
      </c>
      <c r="B1324">
        <v>-0.018635838873429008</v>
      </c>
      <c r="C1324">
        <v>0.00014667705630267376</v>
      </c>
      <c r="D1324">
        <v>0.036070625814153913</v>
      </c>
      <c r="E1324">
        <v>0.73511935409245666</v>
      </c>
      <c r="F1324">
        <v>0.003106927385471395</v>
      </c>
      <c r="G1324">
        <v>0.010554182473559291</v>
      </c>
      <c r="L1324">
        <v>8.074951171875</v>
      </c>
      <c r="M1324">
        <v>0.018527451340423745</v>
      </c>
      <c r="N1324">
        <v>1.4168964274370566</v>
      </c>
    </row>
    <row r="1325" spans="1:14">
      <c r="A1325">
        <v>6.615</v>
      </c>
      <c r="B1325">
        <v>-0.020431081148264175</v>
      </c>
      <c r="C1325">
        <v>0.00016219588871834269</v>
      </c>
      <c r="D1325">
        <v>0.039845249786509621</v>
      </c>
      <c r="E1325">
        <v>0.812046190649066</v>
      </c>
      <c r="F1325">
        <v>0.0031390892772473282</v>
      </c>
      <c r="G1325">
        <v>0.010554182473559291</v>
      </c>
      <c r="L1325">
        <v>8.0810546875</v>
      </c>
      <c r="M1325">
        <v>0.017823204172506574</v>
      </c>
      <c r="N1325">
        <v>1.4619705125180196</v>
      </c>
    </row>
    <row r="1326" spans="1:14">
      <c r="A1326">
        <v>6.62</v>
      </c>
      <c r="B1326">
        <v>-0.02068135825976505</v>
      </c>
      <c r="C1326">
        <v>0.00016555922351602304</v>
      </c>
      <c r="D1326">
        <v>0.040661072963200422</v>
      </c>
      <c r="E1326">
        <v>0.82867266699002451</v>
      </c>
      <c r="F1326">
        <v>0.0031720439500890459</v>
      </c>
      <c r="G1326">
        <v>0.010554182473559291</v>
      </c>
      <c r="L1326">
        <v>8.087158203125</v>
      </c>
      <c r="M1326">
        <v>0.016238775945728211</v>
      </c>
      <c r="N1326">
        <v>1.531267030852834</v>
      </c>
    </row>
    <row r="1327" spans="1:14">
      <c r="A1327">
        <v>6.625</v>
      </c>
      <c r="B1327">
        <v>-0.01903601116414131</v>
      </c>
      <c r="C1327">
        <v>0.0001536947739643175</v>
      </c>
      <c r="D1327">
        <v>0.0377076993222432</v>
      </c>
      <c r="E1327">
        <v>0.76848291218731646</v>
      </c>
      <c r="F1327">
        <v>0.0031999636528512992</v>
      </c>
      <c r="G1327">
        <v>0.010554182473559291</v>
      </c>
      <c r="L1327">
        <v>8.09326171875</v>
      </c>
      <c r="M1327">
        <v>0.0143519632509153</v>
      </c>
      <c r="N1327">
        <v>1.6446120258596262</v>
      </c>
    </row>
    <row r="1328" spans="1:14">
      <c r="A1328">
        <v>6.63</v>
      </c>
      <c r="B1328">
        <v>-0.015738567161619418</v>
      </c>
      <c r="C1328">
        <v>0.00012885574170079381</v>
      </c>
      <c r="D1328">
        <v>0.0315333297490365</v>
      </c>
      <c r="E1328">
        <v>0.64264926028536384</v>
      </c>
      <c r="F1328">
        <v>0.0032190485257549</v>
      </c>
      <c r="G1328">
        <v>0.010554182473559291</v>
      </c>
      <c r="L1328">
        <v>8.099365234375</v>
      </c>
      <c r="M1328">
        <v>0.013075684401645974</v>
      </c>
      <c r="N1328">
        <v>1.7759328815351447</v>
      </c>
    </row>
    <row r="1329" spans="1:14">
      <c r="A1329">
        <v>6.635</v>
      </c>
      <c r="B1329">
        <v>-0.011626125892852253</v>
      </c>
      <c r="C1329">
        <v>9.7237452105670763E-05</v>
      </c>
      <c r="D1329">
        <v>0.023690775033513731</v>
      </c>
      <c r="E1329">
        <v>0.48281799518300983</v>
      </c>
      <c r="F1329">
        <v>0.0032294627981172765</v>
      </c>
      <c r="G1329">
        <v>0.010555910164621858</v>
      </c>
      <c r="L1329">
        <v>8.10546875</v>
      </c>
      <c r="M1329">
        <v>0.013243877287202997</v>
      </c>
      <c r="N1329">
        <v>1.7725471805485336</v>
      </c>
    </row>
    <row r="1330" spans="1:14">
      <c r="A1330">
        <v>6.64</v>
      </c>
      <c r="B1330">
        <v>-0.00740888499194055</v>
      </c>
      <c r="C1330">
        <v>6.4514779505727571E-05</v>
      </c>
      <c r="D1330">
        <v>0.015594152381722412</v>
      </c>
      <c r="E1330">
        <v>0.31780882553950274</v>
      </c>
      <c r="F1330">
        <v>0.0032336920601667325</v>
      </c>
      <c r="G1330">
        <v>0.010555910164621858</v>
      </c>
      <c r="L1330">
        <v>8.111572265625</v>
      </c>
      <c r="M1330">
        <v>0.014776511307506115</v>
      </c>
      <c r="N1330">
        <v>1.6458231704082362</v>
      </c>
    </row>
    <row r="1331" spans="1:14">
      <c r="A1331">
        <v>6.645</v>
      </c>
      <c r="B1331">
        <v>-0.0032646067531288681</v>
      </c>
      <c r="C1331">
        <v>3.2204304676086015E-05</v>
      </c>
      <c r="D1331">
        <v>0.0076191780893316045</v>
      </c>
      <c r="E1331">
        <v>0.1552788494605781</v>
      </c>
      <c r="F1331">
        <v>0.0032345132066515406</v>
      </c>
      <c r="G1331">
        <v>0.010555910164621858</v>
      </c>
      <c r="L1331">
        <v>8.11767578125</v>
      </c>
      <c r="M1331">
        <v>0.016756005795697353</v>
      </c>
      <c r="N1331">
        <v>1.5413985147053115</v>
      </c>
    </row>
    <row r="1332" spans="1:14">
      <c r="A1332">
        <v>6.65</v>
      </c>
      <c r="B1332">
        <v>0.0010741141676934123</v>
      </c>
      <c r="C1332">
        <v>-1.7852605892178312E-06</v>
      </c>
      <c r="D1332">
        <v>-0.00074933119110675683</v>
      </c>
      <c r="E1332">
        <v>-0.015271369674755703</v>
      </c>
      <c r="F1332">
        <v>0.0032346020980582096</v>
      </c>
      <c r="G1332">
        <v>0.010555910164621858</v>
      </c>
      <c r="L1332">
        <v>8.123779296875</v>
      </c>
      <c r="M1332">
        <v>0.018247594107253604</v>
      </c>
      <c r="N1332">
        <v>1.4795613849519469</v>
      </c>
    </row>
    <row r="1333" spans="1:14">
      <c r="A1333">
        <v>6.655</v>
      </c>
      <c r="B1333">
        <v>0.0057783003439541552</v>
      </c>
      <c r="C1333">
        <v>-3.8952277308640896E-05</v>
      </c>
      <c r="D1333">
        <v>-0.0098758389006943816</v>
      </c>
      <c r="E1333">
        <v>-0.20126959679615147</v>
      </c>
      <c r="F1333">
        <v>0.0032371746201462917</v>
      </c>
      <c r="G1333">
        <v>0.010555910164621858</v>
      </c>
      <c r="L1333">
        <v>8.1298828125</v>
      </c>
      <c r="M1333">
        <v>0.0186349783087096</v>
      </c>
      <c r="N1333">
        <v>1.4424486475512444</v>
      </c>
    </row>
    <row r="1334" spans="1:14">
      <c r="A1334">
        <v>6.66</v>
      </c>
      <c r="B1334">
        <v>0.010485973996265784</v>
      </c>
      <c r="C1334">
        <v>-7.6542748489113761E-05</v>
      </c>
      <c r="D1334">
        <v>-0.019080727204021406</v>
      </c>
      <c r="E1334">
        <v>-0.38886522041795624</v>
      </c>
      <c r="F1334">
        <v>0.0032456464347183438</v>
      </c>
      <c r="G1334">
        <v>0.010558332231306412</v>
      </c>
      <c r="L1334">
        <v>8.135986328125</v>
      </c>
      <c r="M1334">
        <v>0.01761440868805322</v>
      </c>
      <c r="N1334">
        <v>1.4147328085708577</v>
      </c>
    </row>
    <row r="1335" spans="1:14">
      <c r="A1335">
        <v>6.665</v>
      </c>
      <c r="B1335">
        <v>0.014442721348119195</v>
      </c>
      <c r="C1335">
        <v>-0.00010851618246689678</v>
      </c>
      <c r="D1335">
        <v>-0.026890074740039488</v>
      </c>
      <c r="E1335">
        <v>-0.54801972320200476</v>
      </c>
      <c r="F1335">
        <v>0.0032617179547230995</v>
      </c>
      <c r="G1335">
        <v>0.010558332231306412</v>
      </c>
      <c r="L1335">
        <v>8.14208984375</v>
      </c>
      <c r="M1335">
        <v>0.015153867937970281</v>
      </c>
      <c r="N1335">
        <v>1.3773845904987978</v>
      </c>
    </row>
    <row r="1336" spans="1:14">
      <c r="A1336">
        <v>6.67</v>
      </c>
      <c r="B1336">
        <v>0.017169970729826678</v>
      </c>
      <c r="C1336">
        <v>-0.00013080857528301789</v>
      </c>
      <c r="D1336">
        <v>-0.032324039899336375</v>
      </c>
      <c r="E1336">
        <v>-0.65876393314847526</v>
      </c>
      <c r="F1336">
        <v>0.0032844321836407119</v>
      </c>
      <c r="G1336">
        <v>0.010558332231306412</v>
      </c>
      <c r="L1336">
        <v>8.148193359375</v>
      </c>
      <c r="M1336">
        <v>0.011477233685955031</v>
      </c>
      <c r="N1336">
        <v>1.2766471306501426</v>
      </c>
    </row>
    <row r="1337" spans="1:14">
      <c r="A1337">
        <v>6.675</v>
      </c>
      <c r="B1337">
        <v>0.019001683511968237</v>
      </c>
      <c r="C1337">
        <v>-0.00014588669281236338</v>
      </c>
      <c r="D1337">
        <v>-0.035994443618104742</v>
      </c>
      <c r="E1337">
        <v>-0.73356676093697459</v>
      </c>
      <c r="F1337">
        <v>0.00331225128195604</v>
      </c>
      <c r="G1337">
        <v>0.010558332231306412</v>
      </c>
      <c r="L1337">
        <v>8.154296875</v>
      </c>
      <c r="M1337">
        <v>0.0071439065915824655</v>
      </c>
      <c r="N1337">
        <v>0.95692942800204972</v>
      </c>
    </row>
    <row r="1338" spans="1:14">
      <c r="A1338">
        <v>6.68</v>
      </c>
      <c r="B1338">
        <v>0.020910186481367131</v>
      </c>
      <c r="C1338">
        <v>-0.00016154012584918237</v>
      </c>
      <c r="D1338">
        <v>-0.039800628105907829</v>
      </c>
      <c r="E1338">
        <v>-0.81113680079840156</v>
      </c>
      <c r="F1338">
        <v>0.0033459392410195282</v>
      </c>
      <c r="G1338">
        <v>0.010558332231306412</v>
      </c>
      <c r="L1338">
        <v>8.160400390625</v>
      </c>
      <c r="M1338">
        <v>0.004011438386346571</v>
      </c>
      <c r="N1338">
        <v>0.50042670970314873</v>
      </c>
    </row>
    <row r="1339" spans="1:14">
      <c r="A1339">
        <v>6.685</v>
      </c>
      <c r="B1339">
        <v>0.0236211588117116</v>
      </c>
      <c r="C1339">
        <v>-0.00018398168410974005</v>
      </c>
      <c r="D1339">
        <v>-0.045233205451137556</v>
      </c>
      <c r="E1339">
        <v>-0.92185272709418331</v>
      </c>
      <c r="F1339">
        <v>0.0033889286315189728</v>
      </c>
      <c r="G1339">
        <v>0.010558332231306412</v>
      </c>
      <c r="L1339">
        <v>8.16650390625</v>
      </c>
      <c r="M1339">
        <v>0.0061822425854781851</v>
      </c>
      <c r="N1339">
        <v>0.57756610209899462</v>
      </c>
    </row>
    <row r="1340" spans="1:14">
      <c r="A1340">
        <v>6.69</v>
      </c>
      <c r="B1340">
        <v>0.026861519522605463</v>
      </c>
      <c r="C1340">
        <v>-0.00021129324550467387</v>
      </c>
      <c r="D1340">
        <v>-0.051810475166592068</v>
      </c>
      <c r="E1340">
        <v>-1.0558974838951463</v>
      </c>
      <c r="F1340">
        <v>0.0034445216226886228</v>
      </c>
      <c r="G1340">
        <v>0.010558332231306412</v>
      </c>
      <c r="L1340">
        <v>8.172607421875</v>
      </c>
      <c r="M1340">
        <v>0.010418222303158533</v>
      </c>
      <c r="N1340">
        <v>0.73395062076751938</v>
      </c>
    </row>
    <row r="1341" spans="1:14">
      <c r="A1341">
        <v>6.695</v>
      </c>
      <c r="B1341">
        <v>0.029389998786913105</v>
      </c>
      <c r="C1341">
        <v>-0.00023342717857826765</v>
      </c>
      <c r="D1341">
        <v>-0.057131504119708958</v>
      </c>
      <c r="E1341">
        <v>-1.1643400539596684</v>
      </c>
      <c r="F1341">
        <v>0.0035110731497483487</v>
      </c>
      <c r="G1341">
        <v>0.010558332231306412</v>
      </c>
      <c r="L1341">
        <v>8.1787109375</v>
      </c>
      <c r="M1341">
        <v>0.014301276515426229</v>
      </c>
      <c r="N1341">
        <v>0.81339764794033842</v>
      </c>
    </row>
    <row r="1342" spans="1:14">
      <c r="A1342">
        <v>6.7</v>
      </c>
      <c r="B1342">
        <v>0.02982756024239468</v>
      </c>
      <c r="C1342">
        <v>-0.00023894920390777968</v>
      </c>
      <c r="D1342">
        <v>-0.058457708574319825</v>
      </c>
      <c r="E1342">
        <v>-1.1913681007446379</v>
      </c>
      <c r="F1342">
        <v>0.003579621080887651</v>
      </c>
      <c r="G1342">
        <v>0.010558332231306412</v>
      </c>
      <c r="L1342">
        <v>8.184814453125</v>
      </c>
      <c r="M1342">
        <v>0.01739739903259184</v>
      </c>
      <c r="N1342">
        <v>0.85080087675786265</v>
      </c>
    </row>
    <row r="1343" spans="1:14">
      <c r="A1343">
        <v>6.705</v>
      </c>
      <c r="B1343">
        <v>0.027552336533665168</v>
      </c>
      <c r="C1343">
        <v>-0.00022283788837462693</v>
      </c>
      <c r="D1343">
        <v>-0.054447788008348562</v>
      </c>
      <c r="E1343">
        <v>-1.1096459196101436</v>
      </c>
      <c r="F1343">
        <v>0.0036381102911719906</v>
      </c>
      <c r="G1343">
        <v>0.010558332231306412</v>
      </c>
      <c r="L1343">
        <v>8.19091796875</v>
      </c>
      <c r="M1343">
        <v>0.019760850378751211</v>
      </c>
      <c r="N1343">
        <v>0.87182572331631458</v>
      </c>
    </row>
    <row r="1344" spans="1:14">
      <c r="A1344">
        <v>6.71</v>
      </c>
      <c r="B1344">
        <v>0.023011898041969046</v>
      </c>
      <c r="C1344">
        <v>-0.00018878344153116437</v>
      </c>
      <c r="D1344">
        <v>-0.045988342862130376</v>
      </c>
      <c r="E1344">
        <v>-0.937242427530217</v>
      </c>
      <c r="F1344">
        <v>0.003678910630123421</v>
      </c>
      <c r="G1344">
        <v>0.010577680558041137</v>
      </c>
      <c r="L1344">
        <v>8.197021484375</v>
      </c>
      <c r="M1344">
        <v>0.021712261260647722</v>
      </c>
      <c r="N1344">
        <v>0.89318804797318563</v>
      </c>
    </row>
    <row r="1345" spans="1:14">
      <c r="A1345">
        <v>6.715</v>
      </c>
      <c r="B1345">
        <v>0.017254122265340868</v>
      </c>
      <c r="C1345">
        <v>-0.00014466373893644188</v>
      </c>
      <c r="D1345">
        <v>-0.035061260287949092</v>
      </c>
      <c r="E1345">
        <v>-0.71454848466840248</v>
      </c>
      <c r="F1345">
        <v>0.0037018480535161483</v>
      </c>
      <c r="G1345">
        <v>0.010586613360292554</v>
      </c>
      <c r="L1345">
        <v>8.203125</v>
      </c>
      <c r="M1345">
        <v>0.023658452521179148</v>
      </c>
      <c r="N1345">
        <v>0.92535095155289637</v>
      </c>
    </row>
    <row r="1346" spans="1:14">
      <c r="A1346">
        <v>6.72</v>
      </c>
      <c r="B1346">
        <v>0.010944173390312277</v>
      </c>
      <c r="C1346">
        <v>-9.5709278630688808E-05</v>
      </c>
      <c r="D1346">
        <v>-0.022979441386108284</v>
      </c>
      <c r="E1346">
        <v>-0.46832101544888682</v>
      </c>
      <c r="F1346">
        <v>0.0037110764196936151</v>
      </c>
      <c r="G1346">
        <v>0.010586613360292554</v>
      </c>
      <c r="L1346">
        <v>8.209228515625</v>
      </c>
      <c r="M1346">
        <v>0.025847438172079795</v>
      </c>
      <c r="N1346">
        <v>0.97035701210772329</v>
      </c>
    </row>
    <row r="1347" spans="1:14">
      <c r="A1347">
        <v>6.725</v>
      </c>
      <c r="B1347">
        <v>0.0041427174792542966</v>
      </c>
      <c r="C1347">
        <v>-4.2398900026457709E-05</v>
      </c>
      <c r="D1347">
        <v>-0.0098730278217474769</v>
      </c>
      <c r="E1347">
        <v>-0.20121230700721357</v>
      </c>
      <c r="F1347">
        <v>0.0037123987182452419</v>
      </c>
      <c r="G1347">
        <v>0.010586613360292554</v>
      </c>
      <c r="L1347">
        <v>8.21533203125</v>
      </c>
      <c r="M1347">
        <v>0.028193503364401497</v>
      </c>
      <c r="N1347">
        <v>1.021377870730735</v>
      </c>
    </row>
    <row r="1348" spans="1:14">
      <c r="A1348">
        <v>6.73</v>
      </c>
      <c r="B1348">
        <v>-0.0032048793255320569</v>
      </c>
      <c r="C1348">
        <v>1.5857116837266323E-05</v>
      </c>
      <c r="D1348">
        <v>0.0043899669745450622</v>
      </c>
      <c r="E1348">
        <v>0.089467526941228365</v>
      </c>
      <c r="F1348">
        <v>0.0037131900931090338</v>
      </c>
      <c r="G1348">
        <v>0.010609808932371297</v>
      </c>
      <c r="L1348">
        <v>8.221435546875</v>
      </c>
      <c r="M1348">
        <v>0.030306259863519872</v>
      </c>
      <c r="N1348">
        <v>1.0679255381104589</v>
      </c>
    </row>
    <row r="1349" spans="1:14">
      <c r="A1349">
        <v>6.735</v>
      </c>
      <c r="B1349">
        <v>-0.010713518016612442</v>
      </c>
      <c r="C1349">
        <v>7.6148488966305058E-05</v>
      </c>
      <c r="D1349">
        <v>0.019086999842081998</v>
      </c>
      <c r="E1349">
        <v>0.3889930567816311</v>
      </c>
      <c r="F1349">
        <v>0.0037220335710594576</v>
      </c>
      <c r="G1349">
        <v>0.010627450184429815</v>
      </c>
      <c r="L1349">
        <v>8.2275390625</v>
      </c>
      <c r="M1349">
        <v>0.031669877360405753</v>
      </c>
      <c r="N1349">
        <v>1.1020489216035478</v>
      </c>
    </row>
    <row r="1350" spans="1:14">
      <c r="A1350">
        <v>6.74</v>
      </c>
      <c r="B1350">
        <v>-0.017549852922823336</v>
      </c>
      <c r="C1350">
        <v>0.00013180529947614991</v>
      </c>
      <c r="D1350">
        <v>0.032597077512711119</v>
      </c>
      <c r="E1350">
        <v>0.66432843970905253</v>
      </c>
      <c r="F1350">
        <v>0.0037457640143564366</v>
      </c>
      <c r="G1350">
        <v>0.010632163355228274</v>
      </c>
      <c r="L1350">
        <v>8.233642578125</v>
      </c>
      <c r="M1350">
        <v>0.031830978039232904</v>
      </c>
      <c r="N1350">
        <v>1.1200969057009349</v>
      </c>
    </row>
    <row r="1351" spans="1:14">
      <c r="A1351">
        <v>6.745</v>
      </c>
      <c r="B1351">
        <v>-0.022967641342587206</v>
      </c>
      <c r="C1351">
        <v>0.00017657527700407706</v>
      </c>
      <c r="D1351">
        <v>0.043425168996422757</v>
      </c>
      <c r="E1351">
        <v>0.88500494414709574</v>
      </c>
      <c r="F1351">
        <v>0.00378640756902402</v>
      </c>
      <c r="G1351">
        <v>0.010665137581916733</v>
      </c>
      <c r="L1351">
        <v>8.23974609375</v>
      </c>
      <c r="M1351">
        <v>0.030524420968010686</v>
      </c>
      <c r="N1351">
        <v>1.1207836926526393</v>
      </c>
    </row>
    <row r="1352" spans="1:14">
      <c r="A1352">
        <v>6.75</v>
      </c>
      <c r="B1352">
        <v>-0.026783684346626622</v>
      </c>
      <c r="C1352">
        <v>0.00020868991091121204</v>
      </c>
      <c r="D1352">
        <v>0.051171068567861709</v>
      </c>
      <c r="E1352">
        <v>1.0428663774130216</v>
      </c>
      <c r="F1352">
        <v>0.0038416788493493338</v>
      </c>
      <c r="G1352">
        <v>0.010715307672954933</v>
      </c>
      <c r="L1352">
        <v>8.245849609375</v>
      </c>
      <c r="M1352">
        <v>0.027734610894646555</v>
      </c>
      <c r="N1352">
        <v>1.1025297919374168</v>
      </c>
    </row>
    <row r="1353" spans="1:14">
      <c r="A1353">
        <v>6.755</v>
      </c>
      <c r="B1353">
        <v>-0.029338083423483156</v>
      </c>
      <c r="C1353">
        <v>0.00023071265043219072</v>
      </c>
      <c r="D1353">
        <v>0.056472617634706783</v>
      </c>
      <c r="E1353">
        <v>1.1509119473953242</v>
      </c>
      <c r="F1353">
        <v>0.0039079954668950591</v>
      </c>
      <c r="G1353">
        <v>0.010753915549408492</v>
      </c>
      <c r="L1353">
        <v>8.251953125</v>
      </c>
      <c r="M1353">
        <v>0.023707149897078089</v>
      </c>
      <c r="N1353">
        <v>1.0614515763239183</v>
      </c>
    </row>
    <row r="1354" spans="1:14">
      <c r="A1354">
        <v>6.76</v>
      </c>
      <c r="B1354">
        <v>-0.030998540269750633</v>
      </c>
      <c r="C1354">
        <v>0.0002456176551721559</v>
      </c>
      <c r="D1354">
        <v>0.060056011998545711</v>
      </c>
      <c r="E1354">
        <v>1.2239415245303615</v>
      </c>
      <c r="F1354">
        <v>0.00398203119899865</v>
      </c>
      <c r="G1354">
        <v>0.010784517366176773</v>
      </c>
      <c r="L1354">
        <v>8.258056640625</v>
      </c>
      <c r="M1354">
        <v>0.018924999207167437</v>
      </c>
      <c r="N1354">
        <v>0.99066118757959176</v>
      </c>
    </row>
    <row r="1355" spans="1:14">
      <c r="A1355">
        <v>6.765</v>
      </c>
      <c r="B1355">
        <v>-0.031741251030359754</v>
      </c>
      <c r="C1355">
        <v>0.00025325658684921179</v>
      </c>
      <c r="D1355">
        <v>0.061891065199488039</v>
      </c>
      <c r="E1355">
        <v>1.2613399087655661</v>
      </c>
      <c r="F1355">
        <v>0.0040596571561672531</v>
      </c>
      <c r="G1355">
        <v>0.01079561593515911</v>
      </c>
      <c r="L1355">
        <v>8.26416015625</v>
      </c>
      <c r="M1355">
        <v>0.01406489926058108</v>
      </c>
      <c r="N1355">
        <v>0.88421260775991883</v>
      </c>
    </row>
    <row r="1356" spans="1:14">
      <c r="A1356">
        <v>6.77</v>
      </c>
      <c r="B1356">
        <v>-0.031191954867000313</v>
      </c>
      <c r="C1356">
        <v>0.0002505843623602593</v>
      </c>
      <c r="D1356">
        <v>0.061224090426176728</v>
      </c>
      <c r="E1356">
        <v>1.2477469628854816</v>
      </c>
      <c r="F1356">
        <v>0.00413461965866347</v>
      </c>
      <c r="G1356">
        <v>0.010796875519601788</v>
      </c>
      <c r="L1356">
        <v>8.270263671875</v>
      </c>
      <c r="M1356">
        <v>0.0099438179939988561</v>
      </c>
      <c r="N1356">
        <v>0.75515260270016116</v>
      </c>
    </row>
    <row r="1357" spans="1:14">
      <c r="A1357">
        <v>6.775</v>
      </c>
      <c r="B1357">
        <v>-0.029017390854823261</v>
      </c>
      <c r="C1357">
        <v>0.000234783789945114</v>
      </c>
      <c r="D1357">
        <v>0.05729232525727998</v>
      </c>
      <c r="E1357">
        <v>1.167617588743366</v>
      </c>
      <c r="F1357">
        <v>0.0041994943953121014</v>
      </c>
      <c r="G1357">
        <v>0.010796875519601788</v>
      </c>
      <c r="L1357">
        <v>8.2763671875</v>
      </c>
      <c r="M1357">
        <v>0.0073451517780048093</v>
      </c>
      <c r="N1357">
        <v>0.66368559409856043</v>
      </c>
    </row>
    <row r="1358" spans="1:14">
      <c r="A1358">
        <v>6.78</v>
      </c>
      <c r="B1358">
        <v>-0.025160944578789476</v>
      </c>
      <c r="C1358">
        <v>0.00020617414973493777</v>
      </c>
      <c r="D1358">
        <v>0.0501853219876297</v>
      </c>
      <c r="E1358">
        <v>1.0227768621078932</v>
      </c>
      <c r="F1358">
        <v>0.0042482711353336537</v>
      </c>
      <c r="G1358">
        <v>0.010796875519601788</v>
      </c>
      <c r="L1358">
        <v>8.282470703125</v>
      </c>
      <c r="M1358">
        <v>0.0063413182264744862</v>
      </c>
      <c r="N1358">
        <v>0.67669811275582592</v>
      </c>
    </row>
    <row r="1359" spans="1:14">
      <c r="A1359">
        <v>6.785</v>
      </c>
      <c r="B1359">
        <v>-0.020165005653412484</v>
      </c>
      <c r="C1359">
        <v>0.0001683720651243323</v>
      </c>
      <c r="D1359">
        <v>0.0408185946368168</v>
      </c>
      <c r="E1359">
        <v>0.8318829586983264</v>
      </c>
      <c r="F1359">
        <v>0.00427960078834707</v>
      </c>
      <c r="G1359">
        <v>0.010808430141084317</v>
      </c>
      <c r="L1359">
        <v>8.28857421875</v>
      </c>
      <c r="M1359">
        <v>0.00598505678706374</v>
      </c>
      <c r="N1359">
        <v>0.79068603163407014</v>
      </c>
    </row>
    <row r="1360" spans="1:14">
      <c r="A1360">
        <v>6.79</v>
      </c>
      <c r="B1360">
        <v>-0.014437523412120526</v>
      </c>
      <c r="C1360">
        <v>0.00012456980334743788</v>
      </c>
      <c r="D1360">
        <v>0.029998684469639127</v>
      </c>
      <c r="E1360">
        <v>0.61137318949124542</v>
      </c>
      <c r="F1360">
        <v>0.0042956607421521346</v>
      </c>
      <c r="G1360">
        <v>0.010833998814186226</v>
      </c>
      <c r="L1360">
        <v>8.294677734375</v>
      </c>
      <c r="M1360">
        <v>0.0057891401102586216</v>
      </c>
      <c r="N1360">
        <v>1.105998311931836</v>
      </c>
    </row>
    <row r="1361" spans="1:14">
      <c r="A1361">
        <v>6.795</v>
      </c>
      <c r="B1361">
        <v>-0.0079809490816991555</v>
      </c>
      <c r="C1361">
        <v>7.4727472834883218E-05</v>
      </c>
      <c r="D1361">
        <v>0.017730104830840174</v>
      </c>
      <c r="E1361">
        <v>0.36133953645252276</v>
      </c>
      <c r="F1361">
        <v>0.0043005683287163756</v>
      </c>
      <c r="G1361">
        <v>0.01084403950917754</v>
      </c>
      <c r="L1361">
        <v>8.30078125</v>
      </c>
      <c r="M1361">
        <v>0.0066156905150603733</v>
      </c>
      <c r="N1361">
        <v>2.8144152249576124</v>
      </c>
    </row>
    <row r="1362" spans="1:14">
      <c r="A1362">
        <v>6.8</v>
      </c>
      <c r="B1362">
        <v>-0.00055470884019913347</v>
      </c>
      <c r="C1362">
        <v>1.6767064117720164E-05</v>
      </c>
      <c r="D1362">
        <v>0.0035205398908366259</v>
      </c>
      <c r="E1362">
        <v>0.071748602975250431</v>
      </c>
      <c r="F1362">
        <v>0.0043005920363967248</v>
      </c>
      <c r="G1362">
        <v>0.01084403950917754</v>
      </c>
      <c r="L1362">
        <v>8.306884765625</v>
      </c>
      <c r="M1362">
        <v>0.0092788185742945367</v>
      </c>
      <c r="N1362">
        <v>4.0460913117326784</v>
      </c>
    </row>
    <row r="1363" spans="1:14">
      <c r="A1363">
        <v>6.805</v>
      </c>
      <c r="B1363">
        <v>0.0078515635903246422</v>
      </c>
      <c r="C1363">
        <v>-4.9707745503579215E-05</v>
      </c>
      <c r="D1363">
        <v>-0.012701716510747007</v>
      </c>
      <c r="E1363">
        <v>-0.258860982489024</v>
      </c>
      <c r="F1363">
        <v>0.0043053417912325325</v>
      </c>
      <c r="G1363">
        <v>0.01084403950917754</v>
      </c>
      <c r="L1363">
        <v>8.31298828125</v>
      </c>
      <c r="M1363">
        <v>0.013192985718188862</v>
      </c>
      <c r="N1363">
        <v>2.1589905118577009</v>
      </c>
    </row>
    <row r="1364" spans="1:14">
      <c r="A1364">
        <v>6.81</v>
      </c>
      <c r="B1364">
        <v>0.016761695058282212</v>
      </c>
      <c r="C1364">
        <v>-0.00012114342803307848</v>
      </c>
      <c r="D1364">
        <v>-0.030047085840102104</v>
      </c>
      <c r="E1364">
        <v>-0.61235960942128087</v>
      </c>
      <c r="F1364">
        <v>0.004326988643811311</v>
      </c>
      <c r="G1364">
        <v>0.010866077120448429</v>
      </c>
      <c r="L1364">
        <v>8.319091796875</v>
      </c>
      <c r="M1364">
        <v>0.017412213921664019</v>
      </c>
      <c r="N1364">
        <v>1.7255694742634404</v>
      </c>
    </row>
    <row r="1365" spans="1:14">
      <c r="A1365">
        <v>6.815</v>
      </c>
      <c r="B1365">
        <v>0.025428351026335467</v>
      </c>
      <c r="C1365">
        <v>-0.00019161161860218223</v>
      </c>
      <c r="D1365">
        <v>-0.04707022206897938</v>
      </c>
      <c r="E1365">
        <v>-0.95929112576579967</v>
      </c>
      <c r="F1365">
        <v>0.0043768076758119246</v>
      </c>
      <c r="G1365">
        <v>0.010877698131639265</v>
      </c>
      <c r="L1365">
        <v>8.3251953125</v>
      </c>
      <c r="M1365">
        <v>0.021199722885363682</v>
      </c>
      <c r="N1365">
        <v>1.55394387114623</v>
      </c>
    </row>
    <row r="1366" spans="1:14">
      <c r="A1366">
        <v>6.82</v>
      </c>
      <c r="B1366">
        <v>0.033308755641250444</v>
      </c>
      <c r="C1366">
        <v>-0.000256587397016852</v>
      </c>
      <c r="D1366">
        <v>-0.062690348247189678</v>
      </c>
      <c r="E1366">
        <v>-1.2776292972777257</v>
      </c>
      <c r="F1366">
        <v>0.0044622898787504079</v>
      </c>
      <c r="G1366">
        <v>0.010877698131639265</v>
      </c>
      <c r="L1366">
        <v>8.331298828125</v>
      </c>
      <c r="M1366">
        <v>0.024067575167523909</v>
      </c>
      <c r="N1366">
        <v>1.4641060077894523</v>
      </c>
    </row>
    <row r="1367" spans="1:14">
      <c r="A1367">
        <v>6.825</v>
      </c>
      <c r="B1367">
        <v>0.040220906537843479</v>
      </c>
      <c r="C1367">
        <v>-0.00031483491017179156</v>
      </c>
      <c r="D1367">
        <v>-0.076535071365447266</v>
      </c>
      <c r="E1367">
        <v>-1.5597847544278152</v>
      </c>
      <c r="F1367">
        <v>0.0045869313591502528</v>
      </c>
      <c r="G1367">
        <v>0.010877698131639265</v>
      </c>
      <c r="L1367">
        <v>8.33740234375</v>
      </c>
      <c r="M1367">
        <v>0.025800553691682396</v>
      </c>
      <c r="N1367">
        <v>1.4074165715899143</v>
      </c>
    </row>
    <row r="1368" spans="1:14">
      <c r="A1368">
        <v>6.83</v>
      </c>
      <c r="B1368">
        <v>0.046176310604006496</v>
      </c>
      <c r="C1368">
        <v>-0.000366178362732124</v>
      </c>
      <c r="D1368">
        <v>-0.088623304853233414</v>
      </c>
      <c r="E1368">
        <v>-1.8061429529088968</v>
      </c>
      <c r="F1368">
        <v>0.0047512161465720739</v>
      </c>
      <c r="G1368">
        <v>0.010885735005501634</v>
      </c>
      <c r="L1368">
        <v>8.343505859375</v>
      </c>
      <c r="M1368">
        <v>0.026471784972832778</v>
      </c>
      <c r="N1368">
        <v>1.366100583779875</v>
      </c>
    </row>
    <row r="1369" spans="1:14">
      <c r="A1369">
        <v>6.835</v>
      </c>
      <c r="B1369">
        <v>0.050845114447757037</v>
      </c>
      <c r="C1369">
        <v>-0.00040770693745482696</v>
      </c>
      <c r="D1369">
        <v>-0.0983252412176531</v>
      </c>
      <c r="E1369">
        <v>-2.00386841601577</v>
      </c>
      <c r="F1369">
        <v>0.0049504014755301154</v>
      </c>
      <c r="G1369">
        <v>0.010901870152677597</v>
      </c>
      <c r="L1369">
        <v>8.349609375</v>
      </c>
      <c r="M1369">
        <v>0.026402611672275419</v>
      </c>
      <c r="N1369">
        <v>1.3329937036873947</v>
      </c>
    </row>
    <row r="1370" spans="1:14">
      <c r="A1370">
        <v>6.84</v>
      </c>
      <c r="B1370">
        <v>0.053389682502976231</v>
      </c>
      <c r="C1370">
        <v>-0.00043210648935790373</v>
      </c>
      <c r="D1370">
        <v>-0.10399456177534463</v>
      </c>
      <c r="E1370">
        <v>-2.1194091689815235</v>
      </c>
      <c r="F1370">
        <v>0.0051700223240635813</v>
      </c>
      <c r="G1370">
        <v>0.010926581624367493</v>
      </c>
      <c r="L1370">
        <v>8.355712890625</v>
      </c>
      <c r="M1370">
        <v>0.026027392614424882</v>
      </c>
      <c r="N1370">
        <v>1.3059601204887612</v>
      </c>
    </row>
    <row r="1371" spans="1:14">
      <c r="A1371">
        <v>6.845</v>
      </c>
      <c r="B1371">
        <v>0.052775448662117419</v>
      </c>
      <c r="C1371">
        <v>-0.00043032398558045051</v>
      </c>
      <c r="D1371">
        <v>-0.10350442271649675</v>
      </c>
      <c r="E1371">
        <v>-2.1094201349622037</v>
      </c>
      <c r="F1371">
        <v>0.00538461888455667</v>
      </c>
      <c r="G1371">
        <v>0.010958330836862621</v>
      </c>
      <c r="L1371">
        <v>8.36181640625</v>
      </c>
      <c r="M1371">
        <v>0.0256661867915082</v>
      </c>
      <c r="N1371">
        <v>1.285106344657714</v>
      </c>
    </row>
    <row r="1372" spans="1:14">
      <c r="A1372">
        <v>6.85</v>
      </c>
      <c r="B1372">
        <v>0.048116077037038747</v>
      </c>
      <c r="C1372">
        <v>-0.00039675723589129345</v>
      </c>
      <c r="D1372">
        <v>-0.095180761692573626</v>
      </c>
      <c r="E1372">
        <v>-1.9397839232946503</v>
      </c>
      <c r="F1372">
        <v>0.0055629960719685958</v>
      </c>
      <c r="G1372">
        <v>0.01100158395686417</v>
      </c>
      <c r="L1372">
        <v>8.367919921875</v>
      </c>
      <c r="M1372">
        <v>0.025317490106836552</v>
      </c>
      <c r="N1372">
        <v>1.2699762173580789</v>
      </c>
    </row>
    <row r="1373" spans="1:14">
      <c r="A1373">
        <v>6.855</v>
      </c>
      <c r="B1373">
        <v>0.039871595463488022</v>
      </c>
      <c r="C1373">
        <v>-0.00033427727941958058</v>
      </c>
      <c r="D1373">
        <v>-0.079744316289222156</v>
      </c>
      <c r="E1373">
        <v>-1.6251891659743474</v>
      </c>
      <c r="F1373">
        <v>0.0056854819775376967</v>
      </c>
      <c r="G1373">
        <v>0.011076063275230339</v>
      </c>
      <c r="L1373">
        <v>8.3740234375</v>
      </c>
      <c r="M1373">
        <v>0.02464405876779684</v>
      </c>
      <c r="N1373">
        <v>1.2579896916298403</v>
      </c>
    </row>
    <row r="1374" spans="1:14">
      <c r="A1374">
        <v>6.86</v>
      </c>
      <c r="B1374">
        <v>0.029544518488126389</v>
      </c>
      <c r="C1374">
        <v>-0.00025417263946895174</v>
      </c>
      <c r="D1374">
        <v>-0.060060178699085372</v>
      </c>
      <c r="E1374">
        <v>-1.2240264418873599</v>
      </c>
      <c r="F1374">
        <v>0.0057527351415911383</v>
      </c>
      <c r="G1374">
        <v>0.011142574304250519</v>
      </c>
      <c r="L1374">
        <v>8.380126953125</v>
      </c>
      <c r="M1374">
        <v>0.023173639079227072</v>
      </c>
      <c r="N1374">
        <v>1.2448726041979883</v>
      </c>
    </row>
    <row r="1375" spans="1:14">
      <c r="A1375">
        <v>6.865</v>
      </c>
      <c r="B1375">
        <v>0.018839504256973852</v>
      </c>
      <c r="C1375">
        <v>-0.00016982679549151563</v>
      </c>
      <c r="D1375">
        <v>-0.039460943333901918</v>
      </c>
      <c r="E1375">
        <v>-0.804214025144921</v>
      </c>
      <c r="F1375">
        <v>0.0057800813947448317</v>
      </c>
      <c r="G1375">
        <v>0.011235989374513982</v>
      </c>
      <c r="L1375">
        <v>8.38623046875</v>
      </c>
      <c r="M1375">
        <v>0.020557715095519159</v>
      </c>
      <c r="N1375">
        <v>1.2246552753397009</v>
      </c>
    </row>
    <row r="1376" spans="1:14">
      <c r="A1376">
        <v>6.87</v>
      </c>
      <c r="B1376">
        <v>0.0087241193827937609</v>
      </c>
      <c r="C1376">
        <v>-8.917859703295799E-05</v>
      </c>
      <c r="D1376">
        <v>-0.019884188738197292</v>
      </c>
      <c r="E1376">
        <v>-0.40523976648446081</v>
      </c>
      <c r="F1376">
        <v>0.0057859455044791605</v>
      </c>
      <c r="G1376">
        <v>0.011384495102169261</v>
      </c>
      <c r="L1376">
        <v>8.392333984375</v>
      </c>
      <c r="M1376">
        <v>0.01677707698817079</v>
      </c>
      <c r="N1376">
        <v>1.1865215011876511</v>
      </c>
    </row>
    <row r="1377" spans="1:14">
      <c r="A1377">
        <v>6.875</v>
      </c>
      <c r="B1377">
        <v>-0.00089195462731968614</v>
      </c>
      <c r="C1377">
        <v>-1.179087240968786E-05</v>
      </c>
      <c r="D1377">
        <v>-0.0012064647379493047</v>
      </c>
      <c r="E1377">
        <v>-0.024587751359406829</v>
      </c>
      <c r="F1377">
        <v>0.00578600680221236</v>
      </c>
      <c r="G1377">
        <v>0.011620442935998707</v>
      </c>
      <c r="L1377">
        <v>8.3984375</v>
      </c>
      <c r="M1377">
        <v>0.012372603039968963</v>
      </c>
      <c r="N1377">
        <v>1.1085080738863753</v>
      </c>
    </row>
    <row r="1378" spans="1:14">
      <c r="A1378">
        <v>6.88</v>
      </c>
      <c r="B1378">
        <v>-0.010630759935658587</v>
      </c>
      <c r="C1378">
        <v>6.7327872770141315E-05</v>
      </c>
      <c r="D1378">
        <v>0.017782230501565754</v>
      </c>
      <c r="E1378">
        <v>0.36240185762191</v>
      </c>
      <c r="F1378">
        <v>0.0057947141824683888</v>
      </c>
      <c r="G1378">
        <v>0.011991703246758157</v>
      </c>
      <c r="L1378">
        <v>8.404541015625</v>
      </c>
      <c r="M1378">
        <v>0.0090847036388240748</v>
      </c>
      <c r="N1378">
        <v>0.99587200321458336</v>
      </c>
    </row>
    <row r="1379" spans="1:14">
      <c r="A1379">
        <v>6.885</v>
      </c>
      <c r="B1379">
        <v>-0.020762402399091735</v>
      </c>
      <c r="C1379">
        <v>0.00015055211031917863</v>
      </c>
      <c r="D1379">
        <v>0.037641949875177293</v>
      </c>
      <c r="E1379">
        <v>0.76714293845611314</v>
      </c>
      <c r="F1379">
        <v>0.0058279276406441255</v>
      </c>
      <c r="G1379">
        <v>0.012483341821188645</v>
      </c>
      <c r="L1379">
        <v>8.41064453125</v>
      </c>
      <c r="M1379">
        <v>0.0098996976928602647</v>
      </c>
      <c r="N1379">
        <v>1.0213633251418854</v>
      </c>
    </row>
    <row r="1380" spans="1:14">
      <c r="A1380">
        <v>6.89</v>
      </c>
      <c r="B1380">
        <v>-0.030678328657284953</v>
      </c>
      <c r="C1380">
        <v>0.00023310422283256965</v>
      </c>
      <c r="D1380">
        <v>0.057227749094287843</v>
      </c>
      <c r="E1380">
        <v>1.1663015265415861</v>
      </c>
      <c r="F1380">
        <v>0.0059004417104346254</v>
      </c>
      <c r="G1380">
        <v>0.012997214661222618</v>
      </c>
      <c r="L1380">
        <v>8.416748046875</v>
      </c>
      <c r="M1380">
        <v>0.013947021262016718</v>
      </c>
      <c r="N1380">
        <v>1.1191831661849769</v>
      </c>
    </row>
    <row r="1381" spans="1:14">
      <c r="A1381">
        <v>6.895</v>
      </c>
      <c r="B1381">
        <v>-0.039134477495157159</v>
      </c>
      <c r="C1381">
        <v>0.00030464696391188347</v>
      </c>
      <c r="D1381">
        <v>0.07411177605569412</v>
      </c>
      <c r="E1381">
        <v>1.510397996015046</v>
      </c>
      <c r="F1381">
        <v>0.0060184406129808</v>
      </c>
      <c r="G1381">
        <v>0.013461083136683918</v>
      </c>
      <c r="L1381">
        <v>8.4228515625</v>
      </c>
      <c r="M1381">
        <v>0.018250655793610918</v>
      </c>
      <c r="N1381">
        <v>1.1664903579589574</v>
      </c>
    </row>
    <row r="1382" spans="1:14">
      <c r="A1382">
        <v>6.9</v>
      </c>
      <c r="B1382">
        <v>-0.044991777917027409</v>
      </c>
      <c r="C1382">
        <v>0.00035534428354785968</v>
      </c>
      <c r="D1382">
        <v>0.086026646409698912</v>
      </c>
      <c r="E1382">
        <v>1.7532230538296638</v>
      </c>
      <c r="F1382">
        <v>0.0061744049126150535</v>
      </c>
      <c r="G1382">
        <v>0.013849124990234074</v>
      </c>
      <c r="L1382">
        <v>8.428955078125</v>
      </c>
      <c r="M1382">
        <v>0.021364077537449365</v>
      </c>
      <c r="N1382">
        <v>1.180539242605293</v>
      </c>
    </row>
    <row r="1383" spans="1:14">
      <c r="A1383">
        <v>6.905</v>
      </c>
      <c r="B1383">
        <v>-0.047874496412607229</v>
      </c>
      <c r="C1383">
        <v>0.00038151244673575091</v>
      </c>
      <c r="D1383">
        <v>0.0921607491080895</v>
      </c>
      <c r="E1383">
        <v>1.8782360668228639</v>
      </c>
      <c r="F1383">
        <v>0.0063509954085142336</v>
      </c>
      <c r="G1383">
        <v>0.014129664973760715</v>
      </c>
      <c r="L1383">
        <v>8.43505859375</v>
      </c>
      <c r="M1383">
        <v>0.022664422157657672</v>
      </c>
      <c r="N1383">
        <v>1.1773336964186181</v>
      </c>
    </row>
    <row r="1384" spans="1:14">
      <c r="A1384">
        <v>6.91</v>
      </c>
      <c r="B1384">
        <v>-0.04829565887112626</v>
      </c>
      <c r="C1384">
        <v>0.00038702807477558761</v>
      </c>
      <c r="D1384">
        <v>0.093452297012978261</v>
      </c>
      <c r="E1384">
        <v>1.9045578131244969</v>
      </c>
      <c r="F1384">
        <v>0.0065307065816872295</v>
      </c>
      <c r="G1384">
        <v>0.014313465683177174</v>
      </c>
      <c r="L1384">
        <v>8.441162109375</v>
      </c>
      <c r="M1384">
        <v>0.021952838594300444</v>
      </c>
      <c r="N1384">
        <v>1.1620209731795732</v>
      </c>
    </row>
    <row r="1385" spans="1:14">
      <c r="A1385">
        <v>6.915</v>
      </c>
      <c r="B1385">
        <v>-0.047278452984710548</v>
      </c>
      <c r="C1385">
        <v>0.00038029142021075589</v>
      </c>
      <c r="D1385">
        <v>0.091779456076848273</v>
      </c>
      <c r="E1385">
        <v>1.8704653148461676</v>
      </c>
      <c r="F1385">
        <v>0.0067029273028766326</v>
      </c>
      <c r="G1385">
        <v>0.014431842303321771</v>
      </c>
      <c r="L1385">
        <v>8.447265625</v>
      </c>
      <c r="M1385">
        <v>0.019345928724282955</v>
      </c>
      <c r="N1385">
        <v>1.1337192032149228</v>
      </c>
    </row>
    <row r="1386" spans="1:14">
      <c r="A1386">
        <v>6.92</v>
      </c>
      <c r="B1386">
        <v>-0.045772240501397284</v>
      </c>
      <c r="C1386">
        <v>0.00036933171314989789</v>
      </c>
      <c r="D1386">
        <v>0.089059808803429175</v>
      </c>
      <c r="E1386">
        <v>1.8150389034138865</v>
      </c>
      <c r="F1386">
        <v>0.0068643494914197491</v>
      </c>
      <c r="G1386">
        <v>0.014508841867819481</v>
      </c>
      <c r="L1386">
        <v>8.453369140625</v>
      </c>
      <c r="M1386">
        <v>0.015210167981294629</v>
      </c>
      <c r="N1386">
        <v>1.0852925245641132</v>
      </c>
    </row>
    <row r="1387" spans="1:14">
      <c r="A1387">
        <v>6.925</v>
      </c>
      <c r="B1387">
        <v>-0.044168254282613881</v>
      </c>
      <c r="C1387">
        <v>0.00035762438808283276</v>
      </c>
      <c r="D1387">
        <v>0.086157177254051476</v>
      </c>
      <c r="E1387">
        <v>1.755883272437569</v>
      </c>
      <c r="F1387">
        <v>0.0070146565436351761</v>
      </c>
      <c r="G1387">
        <v>0.014590269724794651</v>
      </c>
      <c r="L1387">
        <v>8.45947265625</v>
      </c>
      <c r="M1387">
        <v>0.01008763725427279</v>
      </c>
      <c r="N1387">
        <v>0.99485602664298622</v>
      </c>
    </row>
    <row r="1388" spans="1:14">
      <c r="A1388">
        <v>6.93</v>
      </c>
      <c r="B1388">
        <v>-0.042160215111346655</v>
      </c>
      <c r="C1388">
        <v>0.00034281003246198019</v>
      </c>
      <c r="D1388">
        <v>0.082487954226812626</v>
      </c>
      <c r="E1388">
        <v>1.6811045071424413</v>
      </c>
      <c r="F1388">
        <v>0.0071516073283024286</v>
      </c>
      <c r="G1388">
        <v>0.014672753905222383</v>
      </c>
      <c r="L1388">
        <v>8.465576171875</v>
      </c>
      <c r="M1388">
        <v>0.0046230735601536172</v>
      </c>
      <c r="N1388">
        <v>0.77998785053872244</v>
      </c>
    </row>
    <row r="1389" spans="1:14">
      <c r="A1389">
        <v>6.935</v>
      </c>
      <c r="B1389">
        <v>-0.038836627721295376</v>
      </c>
      <c r="C1389">
        <v>0.00031863738225731432</v>
      </c>
      <c r="D1389">
        <v>0.076509806908517247</v>
      </c>
      <c r="E1389">
        <v>1.5592698647955814</v>
      </c>
      <c r="F1389">
        <v>0.0072678169032781856</v>
      </c>
      <c r="G1389">
        <v>0.01471770778824231</v>
      </c>
      <c r="L1389">
        <v>8.4716796875</v>
      </c>
      <c r="M1389">
        <v>0.0011344371846264269</v>
      </c>
      <c r="N1389">
        <v>0.55735852535116448</v>
      </c>
    </row>
    <row r="1390" spans="1:14">
      <c r="A1390">
        <v>6.94</v>
      </c>
      <c r="B1390">
        <v>-0.033514576029790542</v>
      </c>
      <c r="C1390">
        <v>0.00027870617637671747</v>
      </c>
      <c r="D1390">
        <v>0.066658522728326869</v>
      </c>
      <c r="E1390">
        <v>1.3585006932033015</v>
      </c>
      <c r="F1390">
        <v>0.0073543587878505132</v>
      </c>
      <c r="G1390">
        <v>0.014768731239818124</v>
      </c>
      <c r="L1390">
        <v>8.477783203125</v>
      </c>
      <c r="M1390">
        <v>0.0053339244208646134</v>
      </c>
      <c r="N1390">
        <v>2.2741196745500196</v>
      </c>
    </row>
    <row r="1391" spans="1:14">
      <c r="A1391">
        <v>6.945</v>
      </c>
      <c r="B1391">
        <v>-0.025851718783570649</v>
      </c>
      <c r="C1391">
        <v>0.00021987962496315862</v>
      </c>
      <c r="D1391">
        <v>0.0521997962631111</v>
      </c>
      <c r="E1391">
        <v>1.0638318478422042</v>
      </c>
      <c r="F1391">
        <v>0.0074058505476578924</v>
      </c>
      <c r="G1391">
        <v>0.01481263230141548</v>
      </c>
      <c r="L1391">
        <v>8.48388671875</v>
      </c>
      <c r="M1391">
        <v>0.00873993670421592</v>
      </c>
      <c r="N1391">
        <v>1.7461033282332454</v>
      </c>
    </row>
    <row r="1392" spans="1:14">
      <c r="A1392">
        <v>6.95</v>
      </c>
      <c r="B1392">
        <v>-0.016267873367584923</v>
      </c>
      <c r="C1392">
        <v>0.0001450045025442682</v>
      </c>
      <c r="D1392">
        <v>0.033888514288704485</v>
      </c>
      <c r="E1392">
        <v>0.69064792120379737</v>
      </c>
      <c r="F1392">
        <v>0.007426240699267863</v>
      </c>
      <c r="G1392">
        <v>0.014832915159122162</v>
      </c>
      <c r="L1392">
        <v>8.489990234375</v>
      </c>
      <c r="M1392">
        <v>0.010913532095713729</v>
      </c>
      <c r="N1392">
        <v>1.5924475797852951</v>
      </c>
    </row>
    <row r="1393" spans="1:14">
      <c r="A1393">
        <v>6.955</v>
      </c>
      <c r="B1393">
        <v>-0.0058570006129835747</v>
      </c>
      <c r="C1393">
        <v>6.2467415130776526E-05</v>
      </c>
      <c r="D1393">
        <v>0.013820618748843909</v>
      </c>
      <c r="E1393">
        <v>0.28166421010143883</v>
      </c>
      <c r="F1393">
        <v>0.0074288837739078413</v>
      </c>
      <c r="G1393">
        <v>0.014834087035913903</v>
      </c>
      <c r="L1393">
        <v>8.49609375</v>
      </c>
      <c r="M1393">
        <v>0.01188286084372331</v>
      </c>
      <c r="N1393">
        <v>1.5292526291308994</v>
      </c>
    </row>
    <row r="1394" spans="1:14">
      <c r="A1394">
        <v>6.96</v>
      </c>
      <c r="B1394">
        <v>0.004242866184261191</v>
      </c>
      <c r="C1394">
        <v>-1.8590201606698326E-05</v>
      </c>
      <c r="D1394">
        <v>-0.0057703215394320278</v>
      </c>
      <c r="E1394">
        <v>-0.11759915297362472</v>
      </c>
      <c r="F1394">
        <v>0.0074302707774120038</v>
      </c>
      <c r="G1394">
        <v>0.01487969573706582</v>
      </c>
      <c r="L1394">
        <v>8.502197265625</v>
      </c>
      <c r="M1394">
        <v>0.011856312724199609</v>
      </c>
      <c r="N1394">
        <v>1.5059970008390968</v>
      </c>
    </row>
    <row r="1395" spans="1:14">
      <c r="A1395">
        <v>6.965</v>
      </c>
      <c r="B1395">
        <v>0.013566824299625097</v>
      </c>
      <c r="C1395">
        <v>-9.4222792735922946E-05</v>
      </c>
      <c r="D1395">
        <v>-0.023947349022913771</v>
      </c>
      <c r="E1395">
        <v>-0.48804697308698264</v>
      </c>
      <c r="F1395">
        <v>0.0074444520527748017</v>
      </c>
      <c r="G1395">
        <v>0.015002594430026507</v>
      </c>
      <c r="L1395">
        <v>8.50830078125</v>
      </c>
      <c r="M1395">
        <v>0.011163908936539353</v>
      </c>
      <c r="N1395">
        <v>1.5114391782329704</v>
      </c>
    </row>
    <row r="1396" spans="1:14">
      <c r="A1396">
        <v>6.97</v>
      </c>
      <c r="B1396">
        <v>0.022503116136104645</v>
      </c>
      <c r="C1396">
        <v>-0.00016745300018503818</v>
      </c>
      <c r="D1396">
        <v>-0.041454257878928841</v>
      </c>
      <c r="E1396">
        <v>-0.84483777557256978</v>
      </c>
      <c r="F1396">
        <v>0.0074834681847672684</v>
      </c>
      <c r="G1396">
        <v>0.01517714670609297</v>
      </c>
      <c r="L1396">
        <v>8.514404296875</v>
      </c>
      <c r="M1396">
        <v>0.010190313198867677</v>
      </c>
      <c r="N1396">
        <v>1.5462493331418385</v>
      </c>
    </row>
    <row r="1397" spans="1:14">
      <c r="A1397">
        <v>6.975</v>
      </c>
      <c r="B1397">
        <v>0.0316864631585325</v>
      </c>
      <c r="C1397">
        <v>-0.00024360692573024094</v>
      </c>
      <c r="D1397">
        <v>-0.0595650789994162</v>
      </c>
      <c r="E1397">
        <v>-1.2139363100081022</v>
      </c>
      <c r="F1397">
        <v>0.0075608263963125649</v>
      </c>
      <c r="G1397">
        <v>0.015370727423208138</v>
      </c>
      <c r="L1397">
        <v>8.5205078125</v>
      </c>
      <c r="M1397">
        <v>0.0092962254518892742</v>
      </c>
      <c r="N1397">
        <v>1.6131814599851395</v>
      </c>
    </row>
    <row r="1398" spans="1:14">
      <c r="A1398">
        <v>6.98</v>
      </c>
      <c r="B1398">
        <v>0.04111477036124736</v>
      </c>
      <c r="C1398">
        <v>-0.00032292027121979042</v>
      </c>
      <c r="D1398">
        <v>-0.078326096972140477</v>
      </c>
      <c r="E1398">
        <v>-1.5962858562922229</v>
      </c>
      <c r="F1398">
        <v>0.0076910694669287648</v>
      </c>
      <c r="G1398">
        <v>0.015516481990793633</v>
      </c>
      <c r="L1398">
        <v>8.526611328125</v>
      </c>
      <c r="M1398">
        <v>0.0087307364932228734</v>
      </c>
      <c r="N1398">
        <v>1.7045756831397529</v>
      </c>
    </row>
    <row r="1399" spans="1:14">
      <c r="A1399">
        <v>6.985</v>
      </c>
      <c r="B1399">
        <v>0.049761269806455677</v>
      </c>
      <c r="C1399">
        <v>-0.00039701604915148305</v>
      </c>
      <c r="D1399">
        <v>-0.095761335838447717</v>
      </c>
      <c r="E1399">
        <v>-1.9516160243875644</v>
      </c>
      <c r="F1399">
        <v>0.0078818533997176161</v>
      </c>
      <c r="G1399">
        <v>0.01565232300761717</v>
      </c>
      <c r="L1399">
        <v>8.53271484375</v>
      </c>
      <c r="M1399">
        <v>0.0085669981078634432</v>
      </c>
      <c r="N1399">
        <v>1.7940487743603366</v>
      </c>
    </row>
    <row r="1400" spans="1:14">
      <c r="A1400">
        <v>6.99</v>
      </c>
      <c r="B1400">
        <v>0.056022880494997519</v>
      </c>
      <c r="C1400">
        <v>-0.00045245814453744997</v>
      </c>
      <c r="D1400">
        <v>-0.1087060628105683</v>
      </c>
      <c r="E1400">
        <v>-2.2154295600793819</v>
      </c>
      <c r="F1400">
        <v>0.0081236720309443913</v>
      </c>
      <c r="G1400">
        <v>0.015733016792119331</v>
      </c>
      <c r="L1400">
        <v>8.538818359375</v>
      </c>
      <c r="M1400">
        <v>0.0087191080381611875</v>
      </c>
      <c r="N1400">
        <v>1.8535495458377138</v>
      </c>
    </row>
    <row r="1401" spans="1:14">
      <c r="A1401">
        <v>6.995</v>
      </c>
      <c r="B1401">
        <v>0.0586424664132173</v>
      </c>
      <c r="C1401">
        <v>-0.00047812430567747196</v>
      </c>
      <c r="D1401">
        <v>-0.11462572961537233</v>
      </c>
      <c r="E1401">
        <v>-2.3360723695612879</v>
      </c>
      <c r="F1401">
        <v>0.0083886338790507935</v>
      </c>
      <c r="G1401">
        <v>0.01576008479385382</v>
      </c>
      <c r="L1401">
        <v>8.544921875</v>
      </c>
      <c r="M1401">
        <v>0.009027200245083215</v>
      </c>
      <c r="N1401">
        <v>1.8766024836514084</v>
      </c>
    </row>
    <row r="1402" spans="1:14">
      <c r="A1402">
        <v>7</v>
      </c>
      <c r="B1402">
        <v>0.057318813529194587</v>
      </c>
      <c r="C1402">
        <v>-0.00047043353653546691</v>
      </c>
      <c r="D1402">
        <v>-0.11271309165313578</v>
      </c>
      <c r="E1402">
        <v>-2.2970928078909072</v>
      </c>
      <c r="F1402">
        <v>0.00864176950591836</v>
      </c>
      <c r="G1402">
        <v>0.015777614996095219</v>
      </c>
      <c r="L1402">
        <v>8.551025390625</v>
      </c>
      <c r="M1402">
        <v>0.0093271351832289514</v>
      </c>
      <c r="N1402">
        <v>1.8751211174542852</v>
      </c>
    </row>
    <row r="1403" spans="1:14">
      <c r="A1403">
        <v>7.005</v>
      </c>
      <c r="B1403">
        <v>0.05216463008883189</v>
      </c>
      <c r="C1403">
        <v>-0.00043280428523151512</v>
      </c>
      <c r="D1403">
        <v>-0.10339176332641593</v>
      </c>
      <c r="E1403">
        <v>-2.1071241365923568</v>
      </c>
      <c r="F1403">
        <v>0.0088514273679702413</v>
      </c>
      <c r="G1403">
        <v>0.015815561017106627</v>
      </c>
      <c r="L1403">
        <v>8.55712890625</v>
      </c>
      <c r="M1403">
        <v>0.0094778866066774</v>
      </c>
      <c r="N1403">
        <v>1.8665429594221505</v>
      </c>
    </row>
    <row r="1404" spans="1:14">
      <c r="A1404">
        <v>7.01</v>
      </c>
      <c r="B1404">
        <v>0.044148659912952991</v>
      </c>
      <c r="C1404">
        <v>-0.00037193362062385316</v>
      </c>
      <c r="D1404">
        <v>-0.088369980949295768</v>
      </c>
      <c r="E1404">
        <v>-1.8009802117466476</v>
      </c>
      <c r="F1404">
        <v>0.0090016010882843726</v>
      </c>
      <c r="G1404">
        <v>0.015874049663706306</v>
      </c>
      <c r="L1404">
        <v>8.563232421875</v>
      </c>
      <c r="M1404">
        <v>0.0093763650208528171</v>
      </c>
      <c r="N1404">
        <v>1.8684310311463925</v>
      </c>
    </row>
    <row r="1405" spans="1:14">
      <c r="A1405">
        <v>7.015</v>
      </c>
      <c r="B1405">
        <v>0.034173152011530164</v>
      </c>
      <c r="C1405">
        <v>-0.00029459840312415751</v>
      </c>
      <c r="D1405">
        <v>-0.0693847573949885</v>
      </c>
      <c r="E1405">
        <v>-1.4140613557098656</v>
      </c>
      <c r="F1405">
        <v>0.0090915775613754427</v>
      </c>
      <c r="G1405">
        <v>0.015907698427877488</v>
      </c>
      <c r="L1405">
        <v>8.5693359375</v>
      </c>
      <c r="M1405">
        <v>0.008977038142147618</v>
      </c>
      <c r="N1405">
        <v>1.9000483171457212</v>
      </c>
    </row>
    <row r="1406" spans="1:14">
      <c r="A1406">
        <v>7.02</v>
      </c>
      <c r="B1406">
        <v>0.023187460139185496</v>
      </c>
      <c r="C1406">
        <v>-0.00020804079181903763</v>
      </c>
      <c r="D1406">
        <v>-0.048265336902214857</v>
      </c>
      <c r="E1406">
        <v>-0.98364756606713877</v>
      </c>
      <c r="F1406">
        <v>0.0091330028220061588</v>
      </c>
      <c r="G1406">
        <v>0.015948733739167217</v>
      </c>
      <c r="L1406">
        <v>8.575439453125</v>
      </c>
      <c r="M1406">
        <v>0.0083116729850886591</v>
      </c>
      <c r="N1406">
        <v>1.9907189972874955</v>
      </c>
    </row>
    <row r="1407" spans="1:14">
      <c r="A1407">
        <v>7.025</v>
      </c>
      <c r="B1407">
        <v>0.012332377985690715</v>
      </c>
      <c r="C1407">
        <v>-0.00012133716547627548</v>
      </c>
      <c r="D1407">
        <v>-0.027244902217840913</v>
      </c>
      <c r="E1407">
        <v>-0.5552511071995978</v>
      </c>
      <c r="F1407">
        <v>0.0091447207963661313</v>
      </c>
      <c r="G1407">
        <v>0.015991010720680633</v>
      </c>
      <c r="L1407">
        <v>8.58154296875</v>
      </c>
      <c r="M1407">
        <v>0.0075011378109683148</v>
      </c>
      <c r="N1407">
        <v>2.2017236788026433</v>
      </c>
    </row>
    <row r="1408" spans="1:14">
      <c r="A1408">
        <v>7.03</v>
      </c>
      <c r="B1408">
        <v>0.00265556899994579</v>
      </c>
      <c r="C1408">
        <v>-4.31967619543745E-05</v>
      </c>
      <c r="D1408">
        <v>-0.0084135718239320752</v>
      </c>
      <c r="E1408">
        <v>-0.17146859377173568</v>
      </c>
      <c r="F1408">
        <v>0.0091452641393572065</v>
      </c>
      <c r="G1408">
        <v>0.01600538455194048</v>
      </c>
      <c r="L1408">
        <v>8.587646484375</v>
      </c>
      <c r="M1408">
        <v>0.0067547444937288261</v>
      </c>
      <c r="N1408">
        <v>2.6820110331132905</v>
      </c>
    </row>
    <row r="1409" spans="1:14">
      <c r="A1409">
        <v>7.035</v>
      </c>
      <c r="B1409">
        <v>-0.00553172057861466</v>
      </c>
      <c r="C1409">
        <v>2.3359325301584096E-05</v>
      </c>
      <c r="D1409">
        <v>0.0075430928001888244</v>
      </c>
      <c r="E1409">
        <v>0.15372823126784824</v>
      </c>
      <c r="F1409">
        <v>0.0091476217894918849</v>
      </c>
      <c r="G1409">
        <v>0.01600538455194048</v>
      </c>
      <c r="L1409">
        <v>8.59375</v>
      </c>
      <c r="M1409">
        <v>0.0063410844648475332</v>
      </c>
      <c r="N1409">
        <v>3.7088496727459455</v>
      </c>
    </row>
    <row r="1410" spans="1:14">
      <c r="A1410">
        <v>7.04</v>
      </c>
      <c r="B1410">
        <v>-0.012943704455808246</v>
      </c>
      <c r="C1410">
        <v>8.3813517366412643E-05</v>
      </c>
      <c r="D1410">
        <v>0.021971821261699321</v>
      </c>
      <c r="E1410">
        <v>0.44778571731343214</v>
      </c>
      <c r="F1410">
        <v>0.00916053029798922</v>
      </c>
      <c r="G1410">
        <v>0.016069511021758198</v>
      </c>
      <c r="L1410">
        <v>8.599853515625</v>
      </c>
      <c r="M1410">
        <v>0.0064881993268628233</v>
      </c>
      <c r="N1410">
        <v>4.4923571358281915</v>
      </c>
    </row>
    <row r="1411" spans="1:14">
      <c r="A1411">
        <v>7.045</v>
      </c>
      <c r="B1411">
        <v>-0.020753314989949076</v>
      </c>
      <c r="C1411">
        <v>0.00014780266656945633</v>
      </c>
      <c r="D1411">
        <v>0.037177838399823485</v>
      </c>
      <c r="E1411">
        <v>0.75768434658840256</v>
      </c>
      <c r="F1411">
        <v>0.0091937146884081937</v>
      </c>
      <c r="G1411">
        <v>0.0161457391612776</v>
      </c>
      <c r="L1411">
        <v>8.60595703125</v>
      </c>
      <c r="M1411">
        <v>0.0072446852391165805</v>
      </c>
      <c r="N1411">
        <v>3.5592954783207222</v>
      </c>
    </row>
    <row r="1412" spans="1:14">
      <c r="A1412">
        <v>7.05</v>
      </c>
      <c r="B1412">
        <v>-0.02946737829859673</v>
      </c>
      <c r="C1412">
        <v>0.0002199038536317072</v>
      </c>
      <c r="D1412">
        <v>0.054230991926193454</v>
      </c>
      <c r="E1412">
        <v>1.1052276154558225</v>
      </c>
      <c r="F1412">
        <v>0.0092606171174148058</v>
      </c>
      <c r="G1412">
        <v>0.016220096978175107</v>
      </c>
      <c r="L1412">
        <v>8.612060546875</v>
      </c>
      <c r="M1412">
        <v>0.0084720963098726711</v>
      </c>
      <c r="N1412">
        <v>2.7843958440643957</v>
      </c>
    </row>
    <row r="1413" spans="1:14">
      <c r="A1413">
        <v>7.055</v>
      </c>
      <c r="B1413">
        <v>-0.0382687561467936</v>
      </c>
      <c r="C1413">
        <v>0.0002937428466630173</v>
      </c>
      <c r="D1413">
        <v>0.071608137364076882</v>
      </c>
      <c r="E1413">
        <v>1.4593738394798867</v>
      </c>
      <c r="F1413">
        <v>0.0093734530913460231</v>
      </c>
      <c r="G1413">
        <v>0.016354411815010711</v>
      </c>
      <c r="L1413">
        <v>8.6181640625</v>
      </c>
      <c r="M1413">
        <v>0.00994969377436568</v>
      </c>
      <c r="N1413">
        <v>2.3857642169289188</v>
      </c>
    </row>
    <row r="1414" spans="1:14">
      <c r="A1414">
        <v>7.06</v>
      </c>
      <c r="B1414">
        <v>-0.045515122649562208</v>
      </c>
      <c r="C1414">
        <v>0.00035566459761569424</v>
      </c>
      <c r="D1414">
        <v>0.086113894980296646</v>
      </c>
      <c r="E1414">
        <v>1.7550011796984455</v>
      </c>
      <c r="F1414">
        <v>0.0095330668495584355</v>
      </c>
      <c r="G1414">
        <v>0.016466836773334846</v>
      </c>
      <c r="L1414">
        <v>8.624267578125</v>
      </c>
      <c r="M1414">
        <v>0.011427448257324365</v>
      </c>
      <c r="N1414">
        <v>2.1702651776035946</v>
      </c>
    </row>
    <row r="1415" spans="1:14">
      <c r="A1415">
        <v>7.065</v>
      </c>
      <c r="B1415">
        <v>-0.0500492750025137</v>
      </c>
      <c r="C1415">
        <v>0.00039552704771295231</v>
      </c>
      <c r="D1415">
        <v>0.0954202427903382</v>
      </c>
      <c r="E1415">
        <v>1.9446645480670923</v>
      </c>
      <c r="F1415">
        <v>0.009726065588075556</v>
      </c>
      <c r="G1415">
        <v>0.016544266395999742</v>
      </c>
      <c r="L1415">
        <v>8.63037109375</v>
      </c>
      <c r="M1415">
        <v>0.012633353042031892</v>
      </c>
      <c r="N1415">
        <v>2.0495745504839014</v>
      </c>
    </row>
    <row r="1416" spans="1:14">
      <c r="A1416">
        <v>7.07</v>
      </c>
      <c r="B1416">
        <v>-0.052149298112992341</v>
      </c>
      <c r="C1416">
        <v>0.00041514089909857059</v>
      </c>
      <c r="D1416">
        <v>0.0999902609696984</v>
      </c>
      <c r="E1416">
        <v>2.0378015185624534</v>
      </c>
      <c r="F1416">
        <v>0.0099356002249888931</v>
      </c>
      <c r="G1416">
        <v>0.016568325034866872</v>
      </c>
      <c r="L1416">
        <v>8.636474609375</v>
      </c>
      <c r="M1416">
        <v>0.013296166965090962</v>
      </c>
      <c r="N1416">
        <v>1.9897017982324163</v>
      </c>
    </row>
    <row r="1417" spans="1:14">
      <c r="A1417">
        <v>7.075</v>
      </c>
      <c r="B1417">
        <v>-0.05326223314337418</v>
      </c>
      <c r="C1417">
        <v>0.0004264506450659227</v>
      </c>
      <c r="D1417">
        <v>0.1026227244926755</v>
      </c>
      <c r="E1417">
        <v>2.0914511251607264</v>
      </c>
      <c r="F1417">
        <v>0.010154173787742086</v>
      </c>
      <c r="G1417">
        <v>0.016574604001839213</v>
      </c>
      <c r="L1417">
        <v>8.642578125</v>
      </c>
      <c r="M1417">
        <v>0.013199454660511421</v>
      </c>
      <c r="N1417">
        <v>1.9783908030125466</v>
      </c>
    </row>
    <row r="1418" spans="1:14">
      <c r="A1418">
        <v>7.08</v>
      </c>
      <c r="B1418">
        <v>-0.054667831374970478</v>
      </c>
      <c r="C1418">
        <v>0.00044044433125666762</v>
      </c>
      <c r="D1418">
        <v>0.10587717731603763</v>
      </c>
      <c r="E1418">
        <v>2.1577768737008469</v>
      </c>
      <c r="F1418">
        <v>0.010384435951323757</v>
      </c>
      <c r="G1418">
        <v>0.016595897220012635</v>
      </c>
      <c r="L1418">
        <v>8.648681640625</v>
      </c>
      <c r="M1418">
        <v>0.012265729291075484</v>
      </c>
      <c r="N1418">
        <v>2.0039793235080361</v>
      </c>
    </row>
    <row r="1419" spans="1:14">
      <c r="A1419">
        <v>7.085</v>
      </c>
      <c r="B1419">
        <v>-0.056213839312440589</v>
      </c>
      <c r="C1419">
        <v>0.00045621643020284726</v>
      </c>
      <c r="D1419">
        <v>0.10954162465936676</v>
      </c>
      <c r="E1419">
        <v>2.2324583105578943</v>
      </c>
      <c r="F1419">
        <v>0.0106279059114101</v>
      </c>
      <c r="G1419">
        <v>0.016623340244735371</v>
      </c>
      <c r="L1419">
        <v>8.65478515625</v>
      </c>
      <c r="M1419">
        <v>0.010690834086500622</v>
      </c>
      <c r="N1419">
        <v>1.9889457452883252</v>
      </c>
    </row>
    <row r="1420" spans="1:14">
      <c r="A1420">
        <v>7.09</v>
      </c>
      <c r="B1420">
        <v>-0.056187411370255284</v>
      </c>
      <c r="C1420">
        <v>0.00045958127107512012</v>
      </c>
      <c r="D1420">
        <v>0.11030543072081037</v>
      </c>
      <c r="E1420">
        <v>2.2480246780901152</v>
      </c>
      <c r="F1420">
        <v>0.010871146999119261</v>
      </c>
      <c r="G1420">
        <v>0.016668066773370762</v>
      </c>
      <c r="L1420">
        <v>8.660888671875</v>
      </c>
      <c r="M1420">
        <v>0.0091904550874542679</v>
      </c>
      <c r="N1420">
        <v>1.6842023921931244</v>
      </c>
    </row>
    <row r="1421" spans="1:14">
      <c r="A1421">
        <v>7.095</v>
      </c>
      <c r="B1421">
        <v>-0.052223593824290995</v>
      </c>
      <c r="C1421">
        <v>0.00043161202752848665</v>
      </c>
      <c r="D1421">
        <v>0.10337080184050615</v>
      </c>
      <c r="E1421">
        <v>2.1066969415095151</v>
      </c>
      <c r="F1421">
        <v>0.011081279098118313</v>
      </c>
      <c r="G1421">
        <v>0.016688383184129969</v>
      </c>
      <c r="L1421">
        <v>8.6669921875</v>
      </c>
      <c r="M1421">
        <v>0.0091373806827353757</v>
      </c>
      <c r="N1421">
        <v>1.2509020128473827</v>
      </c>
    </row>
    <row r="1422" spans="1:14">
      <c r="A1422">
        <v>7.1</v>
      </c>
      <c r="B1422">
        <v>-0.0429622301226401</v>
      </c>
      <c r="C1422">
        <v>0.00036199311720555127</v>
      </c>
      <c r="D1422">
        <v>0.08617417841518904</v>
      </c>
      <c r="E1422">
        <v>1.7562297561015525</v>
      </c>
      <c r="F1422">
        <v>0.011223489879543753</v>
      </c>
      <c r="G1422">
        <v>0.016732873711856507</v>
      </c>
      <c r="L1422">
        <v>8.673095703125</v>
      </c>
      <c r="M1422">
        <v>0.011307669345420986</v>
      </c>
      <c r="N1422">
        <v>1.08258744359991</v>
      </c>
    </row>
    <row r="1423" spans="1:14">
      <c r="A1423">
        <v>7.105</v>
      </c>
      <c r="B1423">
        <v>-0.029284553429898559</v>
      </c>
      <c r="C1423">
        <v>0.00025592706963918974</v>
      </c>
      <c r="D1423">
        <v>0.060148616312991357</v>
      </c>
      <c r="E1423">
        <v>1.2258288004587639</v>
      </c>
      <c r="F1423">
        <v>0.011289564716501586</v>
      </c>
      <c r="G1423">
        <v>0.016771977557809143</v>
      </c>
      <c r="L1423">
        <v>8.67919921875</v>
      </c>
      <c r="M1423">
        <v>0.014789770164988151</v>
      </c>
      <c r="N1423">
        <v>1.05487705330154</v>
      </c>
    </row>
    <row r="1424" spans="1:14">
      <c r="A1424">
        <v>7.11</v>
      </c>
      <c r="B1424">
        <v>-0.013239895564595261</v>
      </c>
      <c r="C1424">
        <v>0.00012881103472375105</v>
      </c>
      <c r="D1424">
        <v>0.029227572648070271</v>
      </c>
      <c r="E1424">
        <v>0.59565793056767213</v>
      </c>
      <c r="F1424">
        <v>0.011303070755755219</v>
      </c>
      <c r="G1424">
        <v>0.016780874434386965</v>
      </c>
      <c r="L1424">
        <v>8.685302734375</v>
      </c>
      <c r="M1424">
        <v>0.018391548582210183</v>
      </c>
      <c r="N1424">
        <v>1.0572938864430248</v>
      </c>
    </row>
    <row r="1425" spans="1:14">
      <c r="A1425">
        <v>7.115</v>
      </c>
      <c r="B1425">
        <v>0.003082716272362028</v>
      </c>
      <c r="C1425">
        <v>-2.8963308015336747E-06</v>
      </c>
      <c r="D1425">
        <v>-0.0025095988364647161</v>
      </c>
      <c r="E1425">
        <v>-0.051145624287150915</v>
      </c>
      <c r="F1425">
        <v>0.011303802949473342</v>
      </c>
      <c r="G1425">
        <v>0.016810977802186846</v>
      </c>
      <c r="L1425">
        <v>8.69140625</v>
      </c>
      <c r="M1425">
        <v>0.021311884293102705</v>
      </c>
      <c r="N1425">
        <v>1.0605712152613695</v>
      </c>
    </row>
    <row r="1426" spans="1:14">
      <c r="A1426">
        <v>7.12</v>
      </c>
      <c r="B1426">
        <v>0.018219641322959553</v>
      </c>
      <c r="C1426">
        <v>-0.00012708856945061326</v>
      </c>
      <c r="D1426">
        <v>-0.03216418424665609</v>
      </c>
      <c r="E1426">
        <v>-0.65550607494685109</v>
      </c>
      <c r="F1426">
        <v>0.011329379297617338</v>
      </c>
      <c r="G1426">
        <v>0.016905725293607045</v>
      </c>
      <c r="L1426">
        <v>8.697509765625</v>
      </c>
      <c r="M1426">
        <v>0.023061168423551794</v>
      </c>
      <c r="N1426">
        <v>1.058743632122219</v>
      </c>
    </row>
    <row r="1427" spans="1:14">
      <c r="A1427">
        <v>7.125</v>
      </c>
      <c r="B1427">
        <v>0.031325270169998733</v>
      </c>
      <c r="C1427">
        <v>-0.00023634802309981502</v>
      </c>
      <c r="D1427">
        <v>-0.058041381463333881</v>
      </c>
      <c r="E1427">
        <v>-1.1828833542227444</v>
      </c>
      <c r="F1427">
        <v>0.011404983953216562</v>
      </c>
      <c r="G1427">
        <v>0.017052812098883246</v>
      </c>
      <c r="L1427">
        <v>8.70361328125</v>
      </c>
      <c r="M1427">
        <v>0.02340102869661961</v>
      </c>
      <c r="N1427">
        <v>1.0507226050578597</v>
      </c>
    </row>
    <row r="1428" spans="1:14">
      <c r="A1428">
        <v>7.13</v>
      </c>
      <c r="B1428">
        <v>0.041991813650761108</v>
      </c>
      <c r="C1428">
        <v>-0.00032668465468224206</v>
      </c>
      <c r="D1428">
        <v>-0.079290962959689154</v>
      </c>
      <c r="E1428">
        <v>-1.615949825118465</v>
      </c>
      <c r="F1428">
        <v>0.01154084287190732</v>
      </c>
      <c r="G1428">
        <v>0.017274054189203976</v>
      </c>
      <c r="L1428">
        <v>8.709716796875</v>
      </c>
      <c r="M1428">
        <v>0.022333539635486285</v>
      </c>
      <c r="N1428">
        <v>1.0361180188502646</v>
      </c>
    </row>
    <row r="1429" spans="1:14">
      <c r="A1429">
        <v>7.135</v>
      </c>
      <c r="B1429">
        <v>0.050187139011073745</v>
      </c>
      <c r="C1429">
        <v>-0.00039725452713977989</v>
      </c>
      <c r="D1429">
        <v>-0.095800903291963127</v>
      </c>
      <c r="E1429">
        <v>-1.9524224090902085</v>
      </c>
      <c r="F1429">
        <v>0.011734906330179077</v>
      </c>
      <c r="G1429">
        <v>0.017498279520245547</v>
      </c>
      <c r="L1429">
        <v>8.7158203125</v>
      </c>
      <c r="M1429">
        <v>0.020099189581454981</v>
      </c>
      <c r="N1429">
        <v>1.0146410942108068</v>
      </c>
    </row>
    <row r="1430" spans="1:14">
      <c r="A1430">
        <v>7.14</v>
      </c>
      <c r="B1430">
        <v>0.05621288261428934</v>
      </c>
      <c r="C1430">
        <v>-0.00045013722222458132</v>
      </c>
      <c r="D1430">
        <v>-0.10812201239082025</v>
      </c>
      <c r="E1430">
        <v>-2.2035266125249167</v>
      </c>
      <c r="F1430">
        <v>0.011978368003150308</v>
      </c>
      <c r="G1430">
        <v>0.01767776010548909</v>
      </c>
      <c r="L1430">
        <v>8.721923828125</v>
      </c>
      <c r="M1430">
        <v>0.017174427759424314</v>
      </c>
      <c r="N1430">
        <v>0.98747152143148964</v>
      </c>
    </row>
    <row r="1431" spans="1:14">
      <c r="A1431">
        <v>7.145</v>
      </c>
      <c r="B1431">
        <v>0.060425449273223589</v>
      </c>
      <c r="C1431">
        <v>-0.00048822405503175242</v>
      </c>
      <c r="D1431">
        <v>-0.11694842279400282</v>
      </c>
      <c r="E1431">
        <v>-2.3834088565417773</v>
      </c>
      <c r="F1431">
        <v>0.012259686744089853</v>
      </c>
      <c r="G1431">
        <v>0.017795817481628493</v>
      </c>
      <c r="L1431">
        <v>8.72802734375</v>
      </c>
      <c r="M1431">
        <v>0.014271454896044889</v>
      </c>
      <c r="N1431">
        <v>0.96246154838505149</v>
      </c>
    </row>
    <row r="1432" spans="1:14">
      <c r="A1432">
        <v>7.15</v>
      </c>
      <c r="B1432">
        <v>0.062871295579984623</v>
      </c>
      <c r="C1432">
        <v>-0.00051189172871228333</v>
      </c>
      <c r="D1432">
        <v>-0.12237666327423424</v>
      </c>
      <c r="E1432">
        <v>-2.4940363975288937</v>
      </c>
      <c r="F1432">
        <v>0.01256424032378268</v>
      </c>
      <c r="G1432">
        <v>0.01784995947952589</v>
      </c>
      <c r="L1432">
        <v>8.734130859375</v>
      </c>
      <c r="M1432">
        <v>0.012274656710888071</v>
      </c>
      <c r="N1432">
        <v>0.96288508613241464</v>
      </c>
    </row>
    <row r="1433" spans="1:14">
      <c r="A1433">
        <v>7.155</v>
      </c>
      <c r="B1433">
        <v>0.06323313071898165</v>
      </c>
      <c r="C1433">
        <v>-0.0005180817485328455</v>
      </c>
      <c r="D1433">
        <v>-0.12379297130719912</v>
      </c>
      <c r="E1433">
        <v>-2.5229007552407179</v>
      </c>
      <c r="F1433">
        <v>0.012872309507555146</v>
      </c>
      <c r="G1433">
        <v>0.017870488520557785</v>
      </c>
      <c r="L1433">
        <v>8.740234375</v>
      </c>
      <c r="M1433">
        <v>0.011832103025278311</v>
      </c>
      <c r="N1433">
        <v>1.0124472159807891</v>
      </c>
    </row>
    <row r="1434" spans="1:14">
      <c r="A1434">
        <v>7.16</v>
      </c>
      <c r="B1434">
        <v>0.060921927344720871</v>
      </c>
      <c r="C1434">
        <v>-0.00050249071361883619</v>
      </c>
      <c r="D1434">
        <v>-0.11992741489788414</v>
      </c>
      <c r="E1434">
        <v>-2.4441207156188787</v>
      </c>
      <c r="F1434">
        <v>0.013158270079786372</v>
      </c>
      <c r="G1434">
        <v>0.017895113696485759</v>
      </c>
      <c r="L1434">
        <v>8.746337890625</v>
      </c>
      <c r="M1434">
        <v>0.012722983112764607</v>
      </c>
      <c r="N1434">
        <v>1.0858037925755162</v>
      </c>
    </row>
    <row r="1435" spans="1:14">
      <c r="A1435">
        <v>7.165</v>
      </c>
      <c r="B1435">
        <v>0.055639317280545983</v>
      </c>
      <c r="C1435">
        <v>-0.0004636256398044263</v>
      </c>
      <c r="D1435">
        <v>-0.11031162386163604</v>
      </c>
      <c r="E1435">
        <v>-2.2481508943001423</v>
      </c>
      <c r="F1435">
        <v>0.013396788801662503</v>
      </c>
      <c r="G1435">
        <v>0.017935183891184984</v>
      </c>
      <c r="L1435">
        <v>8.75244140625</v>
      </c>
      <c r="M1435">
        <v>0.014154117556226448</v>
      </c>
      <c r="N1435">
        <v>1.140861995687027</v>
      </c>
    </row>
    <row r="1436" spans="1:14">
      <c r="A1436">
        <v>7.17</v>
      </c>
      <c r="B1436">
        <v>0.048088060917388264</v>
      </c>
      <c r="C1436">
        <v>-0.00040625503460910357</v>
      </c>
      <c r="D1436">
        <v>-0.096169488076235779</v>
      </c>
      <c r="E1436">
        <v>-1.9599341669936852</v>
      </c>
      <c r="F1436">
        <v>0.013574958325356743</v>
      </c>
      <c r="G1436">
        <v>0.017974161501727162</v>
      </c>
      <c r="L1436">
        <v>8.758544921875</v>
      </c>
      <c r="M1436">
        <v>0.01553201672781439</v>
      </c>
      <c r="N1436">
        <v>1.1719602290506619</v>
      </c>
    </row>
    <row r="1437" spans="1:14">
      <c r="A1437">
        <v>7.175</v>
      </c>
      <c r="B1437">
        <v>0.039389644742619578</v>
      </c>
      <c r="C1437">
        <v>-0.00033904723753357667</v>
      </c>
      <c r="D1437">
        <v>-0.079680482341919712</v>
      </c>
      <c r="E1437">
        <v>-1.6238882301283237</v>
      </c>
      <c r="F1437">
        <v>0.013694501013227023</v>
      </c>
      <c r="G1437">
        <v>0.017987776691349544</v>
      </c>
      <c r="L1437">
        <v>8.7646484375</v>
      </c>
      <c r="M1437">
        <v>0.016626557242679581</v>
      </c>
      <c r="N1437">
        <v>1.1894178614806181</v>
      </c>
    </row>
    <row r="1438" spans="1:14">
      <c r="A1438">
        <v>7.18</v>
      </c>
      <c r="B1438">
        <v>0.030364222838167209</v>
      </c>
      <c r="C1438">
        <v>-0.00026856025590970927</v>
      </c>
      <c r="D1438">
        <v>-0.062475926734048726</v>
      </c>
      <c r="E1438">
        <v>-1.2732593868399129</v>
      </c>
      <c r="F1438">
        <v>0.013765537786924723</v>
      </c>
      <c r="G1438">
        <v>0.01805180673149645</v>
      </c>
      <c r="L1438">
        <v>8.770751953125</v>
      </c>
      <c r="M1438">
        <v>0.017408451132169048</v>
      </c>
      <c r="N1438">
        <v>1.2007365317925882</v>
      </c>
    </row>
    <row r="1439" spans="1:14">
      <c r="A1439">
        <v>7.185</v>
      </c>
      <c r="B1439">
        <v>0.0209971898322558</v>
      </c>
      <c r="C1439">
        <v>-0.00019482408228125268</v>
      </c>
      <c r="D1439">
        <v>-0.044574070162914835</v>
      </c>
      <c r="E1439">
        <v>-0.90841954992020424</v>
      </c>
      <c r="F1439">
        <v>0.013799506667722058</v>
      </c>
      <c r="G1439">
        <v>0.01808434674481418</v>
      </c>
      <c r="L1439">
        <v>8.77685546875</v>
      </c>
      <c r="M1439">
        <v>0.01788113351487465</v>
      </c>
      <c r="N1439">
        <v>1.2087277384583408</v>
      </c>
    </row>
    <row r="1440" spans="1:14">
      <c r="A1440">
        <v>7.19</v>
      </c>
      <c r="B1440">
        <v>0.010631837044239222</v>
      </c>
      <c r="C1440">
        <v>-0.00011249297819373804</v>
      </c>
      <c r="D1440">
        <v>-0.024699058257986021</v>
      </c>
      <c r="E1440">
        <v>-0.50336680729775507</v>
      </c>
      <c r="F1440">
        <v>0.013808215812530982</v>
      </c>
      <c r="G1440">
        <v>0.018087469167625096</v>
      </c>
      <c r="L1440">
        <v>8.782958984375</v>
      </c>
      <c r="M1440">
        <v>0.017984270773664757</v>
      </c>
      <c r="N1440">
        <v>1.2137028560656788</v>
      </c>
    </row>
    <row r="1441" spans="1:14">
      <c r="A1441">
        <v>7.195</v>
      </c>
      <c r="B1441">
        <v>-0.001268982570331284</v>
      </c>
      <c r="C1441">
        <v>-1.6857155528164842E-05</v>
      </c>
      <c r="D1441">
        <v>-0.0017595576083326589</v>
      </c>
      <c r="E1441">
        <v>-0.035859784057819588</v>
      </c>
      <c r="F1441">
        <v>0.013808339883508184</v>
      </c>
      <c r="G1441">
        <v>0.018123553058672789</v>
      </c>
      <c r="L1441">
        <v>8.7890625</v>
      </c>
      <c r="M1441">
        <v>0.017585867941913812</v>
      </c>
      <c r="N1441">
        <v>1.2155791588195919</v>
      </c>
    </row>
    <row r="1442" spans="1:14">
      <c r="A1442">
        <v>7.2</v>
      </c>
      <c r="B1442">
        <v>-0.014381403745693022</v>
      </c>
      <c r="C1442">
        <v>9.000702966931439E-05</v>
      </c>
      <c r="D1442">
        <v>0.023690185936256904</v>
      </c>
      <c r="E1442">
        <v>0.48280598938091568</v>
      </c>
      <c r="F1442">
        <v>0.013824275227633754</v>
      </c>
      <c r="G1442">
        <v>0.018185539999548646</v>
      </c>
      <c r="L1442">
        <v>8.795166015625</v>
      </c>
      <c r="M1442">
        <v>0.01654215838186042</v>
      </c>
      <c r="N1442">
        <v>1.2151856908824454</v>
      </c>
    </row>
    <row r="1443" spans="1:14">
      <c r="A1443">
        <v>7.205</v>
      </c>
      <c r="B1443">
        <v>-0.0274163211336549</v>
      </c>
      <c r="C1443">
        <v>0.00019786621194346928</v>
      </c>
      <c r="D1443">
        <v>0.049185802738659391</v>
      </c>
      <c r="E1443">
        <v>1.0024066598138783</v>
      </c>
      <c r="F1443">
        <v>0.013882188385368067</v>
      </c>
      <c r="G1443">
        <v>0.01824915068587258</v>
      </c>
      <c r="L1443">
        <v>8.80126953125</v>
      </c>
      <c r="M1443">
        <v>0.014780726732421562</v>
      </c>
      <c r="N1443">
        <v>1.2154025870569842</v>
      </c>
    </row>
    <row r="1444" spans="1:14">
      <c r="A1444">
        <v>7.21</v>
      </c>
      <c r="B1444">
        <v>-0.03874458782952149</v>
      </c>
      <c r="C1444">
        <v>0.00029312420632403047</v>
      </c>
      <c r="D1444">
        <v>0.071546971641826</v>
      </c>
      <c r="E1444">
        <v>1.4581272820604136</v>
      </c>
      <c r="F1444">
        <v>0.013997847797105103</v>
      </c>
      <c r="G1444">
        <v>0.018278450948471813</v>
      </c>
      <c r="L1444">
        <v>8.807373046875</v>
      </c>
      <c r="M1444">
        <v>0.012375933748747799</v>
      </c>
      <c r="N1444">
        <v>1.2248498638575913</v>
      </c>
    </row>
    <row r="1445" spans="1:14">
      <c r="A1445">
        <v>7.215</v>
      </c>
      <c r="B1445">
        <v>-0.047343333377866267</v>
      </c>
      <c r="C1445">
        <v>0.00036667528487614222</v>
      </c>
      <c r="D1445">
        <v>0.088714735182674212</v>
      </c>
      <c r="E1445">
        <v>1.8080063030229003</v>
      </c>
      <c r="F1445">
        <v>0.014170541520868916</v>
      </c>
      <c r="G1445">
        <v>0.018351079764598217</v>
      </c>
      <c r="L1445">
        <v>8.8134765625</v>
      </c>
      <c r="M1445">
        <v>0.0096271050109272838</v>
      </c>
      <c r="N1445">
        <v>1.27506782674036</v>
      </c>
    </row>
    <row r="1446" spans="1:14">
      <c r="A1446">
        <v>7.22</v>
      </c>
      <c r="B1446">
        <v>-0.05339392037888175</v>
      </c>
      <c r="C1446">
        <v>0.00041939677635616289</v>
      </c>
      <c r="D1446">
        <v>0.10096902102453319</v>
      </c>
      <c r="E1446">
        <v>2.0577486484799863</v>
      </c>
      <c r="F1446">
        <v>0.014390197236170547</v>
      </c>
      <c r="G1446">
        <v>0.018485123339714849</v>
      </c>
      <c r="L1446">
        <v>8.819580078125</v>
      </c>
      <c r="M1446">
        <v>0.0072117818148902122</v>
      </c>
      <c r="N1446">
        <v>1.5138877244917213</v>
      </c>
    </row>
    <row r="1447" spans="1:14">
      <c r="A1447">
        <v>7.225</v>
      </c>
      <c r="B1447">
        <v>-0.058114860909410565</v>
      </c>
      <c r="C1447">
        <v>0.000461153976219749</v>
      </c>
      <c r="D1447">
        <v>0.11064464553670869</v>
      </c>
      <c r="E1447">
        <v>2.2549378760381229</v>
      </c>
      <c r="F1447">
        <v>0.014650412815250554</v>
      </c>
      <c r="G1447">
        <v>0.018570500378208933</v>
      </c>
      <c r="L1447">
        <v>8.82568359375</v>
      </c>
      <c r="M1447">
        <v>0.0063128598000058989</v>
      </c>
      <c r="N1447">
        <v>2.5505258361282115</v>
      </c>
    </row>
    <row r="1448" spans="1:14">
      <c r="A1448">
        <v>7.23</v>
      </c>
      <c r="B1448">
        <v>-0.062841784661430117</v>
      </c>
      <c r="C1448">
        <v>0.00050328397445442339</v>
      </c>
      <c r="D1448">
        <v>0.12037988896576222</v>
      </c>
      <c r="E1448">
        <v>2.4533421371222341</v>
      </c>
      <c r="F1448">
        <v>0.014954680555548406</v>
      </c>
      <c r="G1448">
        <v>0.01860477566045917</v>
      </c>
      <c r="L1448">
        <v>8.831787109375</v>
      </c>
      <c r="M1448">
        <v>0.0074028248720448119</v>
      </c>
      <c r="N1448">
        <v>2.5648142462990062</v>
      </c>
    </row>
    <row r="1449" spans="1:14">
      <c r="A1449">
        <v>7.235</v>
      </c>
      <c r="B1449">
        <v>-0.067856239727740783</v>
      </c>
      <c r="C1449">
        <v>0.00054879806532777907</v>
      </c>
      <c r="D1449">
        <v>0.13080042247152376</v>
      </c>
      <c r="E1449">
        <v>2.665712609969654</v>
      </c>
      <c r="F1449">
        <v>0.015309443677109978</v>
      </c>
      <c r="G1449">
        <v>0.018619947585900225</v>
      </c>
      <c r="L1449">
        <v>8.837890625</v>
      </c>
      <c r="M1449">
        <v>0.0092745150215540213</v>
      </c>
      <c r="N1449">
        <v>1.8879927524564972</v>
      </c>
    </row>
    <row r="1450" spans="1:14">
      <c r="A1450">
        <v>7.24</v>
      </c>
      <c r="B1450">
        <v>-0.071963290741557578</v>
      </c>
      <c r="C1450">
        <v>0.000587751406571442</v>
      </c>
      <c r="D1450">
        <v>0.13963825876358982</v>
      </c>
      <c r="E1450">
        <v>2.8458277136019605</v>
      </c>
      <c r="F1450">
        <v>0.015708451047426766</v>
      </c>
      <c r="G1450">
        <v>0.018628205515391578</v>
      </c>
      <c r="L1450">
        <v>8.843994140625</v>
      </c>
      <c r="M1450">
        <v>0.010863289220002565</v>
      </c>
      <c r="N1450">
        <v>1.6272871157238487</v>
      </c>
    </row>
    <row r="1451" spans="1:14">
      <c r="A1451">
        <v>7.245</v>
      </c>
      <c r="B1451">
        <v>-0.0730602572812237</v>
      </c>
      <c r="C1451">
        <v>0.000601645209909696</v>
      </c>
      <c r="D1451">
        <v>0.14277748854345004</v>
      </c>
      <c r="E1451">
        <v>2.9098052165155117</v>
      </c>
      <c r="F1451">
        <v>0.016119715604278228</v>
      </c>
      <c r="G1451">
        <v>0.018648931507240188</v>
      </c>
      <c r="L1451">
        <v>8.85009765625</v>
      </c>
      <c r="M1451">
        <v>0.011709337329903096</v>
      </c>
      <c r="N1451">
        <v>1.5034107834251507</v>
      </c>
    </row>
    <row r="1452" spans="1:14">
      <c r="A1452">
        <v>7.25</v>
      </c>
      <c r="B1452">
        <v>-0.068844895015440888</v>
      </c>
      <c r="C1452">
        <v>0.00057202535511044754</v>
      </c>
      <c r="D1452">
        <v>0.13544638512967255</v>
      </c>
      <c r="E1452">
        <v>2.7603973289427266</v>
      </c>
      <c r="F1452">
        <v>0.016484891726641766</v>
      </c>
      <c r="G1452">
        <v>0.018680905082625845</v>
      </c>
      <c r="L1452">
        <v>8.856201171875</v>
      </c>
      <c r="M1452">
        <v>0.011681257774250265</v>
      </c>
      <c r="N1452">
        <v>1.4299073430622595</v>
      </c>
    </row>
    <row r="1453" spans="1:14">
      <c r="A1453">
        <v>7.255</v>
      </c>
      <c r="B1453">
        <v>-0.0580749811497826</v>
      </c>
      <c r="C1453">
        <v>0.00049066654415540027</v>
      </c>
      <c r="D1453">
        <v>0.11539522683720609</v>
      </c>
      <c r="E1453">
        <v>2.35175472294226</v>
      </c>
      <c r="F1453">
        <v>0.01674475029637857</v>
      </c>
      <c r="G1453">
        <v>0.018687109899330062</v>
      </c>
      <c r="L1453">
        <v>8.8623046875</v>
      </c>
      <c r="M1453">
        <v>0.01083911890663411</v>
      </c>
      <c r="N1453">
        <v>1.3785815531799011</v>
      </c>
    </row>
    <row r="1454" spans="1:14">
      <c r="A1454">
        <v>7.26</v>
      </c>
      <c r="B1454">
        <v>-0.042275758897932218</v>
      </c>
      <c r="C1454">
        <v>0.000367378136644483</v>
      </c>
      <c r="D1454">
        <v>0.08524498307459373</v>
      </c>
      <c r="E1454">
        <v>1.7372927550602202</v>
      </c>
      <c r="F1454">
        <v>0.0168824527610584</v>
      </c>
      <c r="G1454">
        <v>0.018753354731908117</v>
      </c>
      <c r="L1454">
        <v>8.868408203125</v>
      </c>
      <c r="M1454">
        <v>0.0093705546857466779</v>
      </c>
      <c r="N1454">
        <v>1.3399169454874142</v>
      </c>
    </row>
    <row r="1455" spans="1:14">
      <c r="A1455">
        <v>7.265</v>
      </c>
      <c r="B1455">
        <v>-0.024586127673178613</v>
      </c>
      <c r="C1455">
        <v>0.00022613793065167894</v>
      </c>
      <c r="D1455">
        <v>0.051041989265178396</v>
      </c>
      <c r="E1455">
        <v>1.0402357412243357</v>
      </c>
      <c r="F1455">
        <v>0.016929026290808447</v>
      </c>
      <c r="G1455">
        <v>0.018784436223057168</v>
      </c>
      <c r="L1455">
        <v>8.87451171875</v>
      </c>
      <c r="M1455">
        <v>0.0075502362697111016</v>
      </c>
      <c r="N1455">
        <v>1.3172547182106416</v>
      </c>
    </row>
    <row r="1456" spans="1:14">
      <c r="A1456">
        <v>7.27</v>
      </c>
      <c r="B1456">
        <v>-0.0082652224133098473</v>
      </c>
      <c r="C1456">
        <v>9.3330989539894662E-05</v>
      </c>
      <c r="D1456">
        <v>0.0191991666970726</v>
      </c>
      <c r="E1456">
        <v>0.39127901728633957</v>
      </c>
      <c r="F1456">
        <v>0.016934289710224634</v>
      </c>
      <c r="G1456">
        <v>0.018785458208592225</v>
      </c>
      <c r="L1456">
        <v>8.880615234375</v>
      </c>
      <c r="M1456">
        <v>0.0057271451109546729</v>
      </c>
      <c r="N1456">
        <v>1.3451364775540495</v>
      </c>
    </row>
    <row r="1457" spans="1:14">
      <c r="A1457">
        <v>7.275</v>
      </c>
      <c r="B1457">
        <v>0.0048300862926851061</v>
      </c>
      <c r="C1457">
        <v>-1.4893126137521714E-05</v>
      </c>
      <c r="D1457">
        <v>-0.0065285959644833923</v>
      </c>
      <c r="E1457">
        <v>-0.13305278575617152</v>
      </c>
      <c r="F1457">
        <v>0.01693608720926958</v>
      </c>
      <c r="G1457">
        <v>0.018847136743536833</v>
      </c>
      <c r="L1457">
        <v>8.88671875</v>
      </c>
      <c r="M1457">
        <v>0.0043668471207957528</v>
      </c>
      <c r="N1457">
        <v>1.598138474365274</v>
      </c>
    </row>
    <row r="1458" spans="1:14">
      <c r="A1458">
        <v>7.28</v>
      </c>
      <c r="B1458">
        <v>0.014843535223559304</v>
      </c>
      <c r="C1458">
        <v>-9.8562163111504374E-05</v>
      </c>
      <c r="D1458">
        <v>-0.026286491358552207</v>
      </c>
      <c r="E1458">
        <v>-0.535718693887294</v>
      </c>
      <c r="F1458">
        <v>0.016953063139573198</v>
      </c>
      <c r="G1458">
        <v>0.018914846718009384</v>
      </c>
      <c r="L1458">
        <v>8.892822265625</v>
      </c>
      <c r="M1458">
        <v>0.0040096693668622684</v>
      </c>
      <c r="N1458">
        <v>3.07945194290707</v>
      </c>
    </row>
    <row r="1459" spans="1:14">
      <c r="A1459">
        <v>7.285</v>
      </c>
      <c r="B1459">
        <v>0.023306875977620347</v>
      </c>
      <c r="C1459">
        <v>-0.00016975710321957184</v>
      </c>
      <c r="D1459">
        <v>-0.043009608409933738</v>
      </c>
      <c r="E1459">
        <v>-0.87653581939444958</v>
      </c>
      <c r="F1459">
        <v>0.016994916180593702</v>
      </c>
      <c r="G1459">
        <v>0.019050946826374218</v>
      </c>
      <c r="L1459">
        <v>8.89892578125</v>
      </c>
      <c r="M1459">
        <v>0.0046879452394372233</v>
      </c>
      <c r="N1459">
        <v>7.8795815649376566</v>
      </c>
    </row>
    <row r="1460" spans="1:14">
      <c r="A1460">
        <v>7.29</v>
      </c>
      <c r="B1460">
        <v>0.031777113183969717</v>
      </c>
      <c r="C1460">
        <v>-0.00024145919569593664</v>
      </c>
      <c r="D1460">
        <v>-0.059770494537087646</v>
      </c>
      <c r="E1460">
        <v>-1.2181226786658461</v>
      </c>
      <c r="F1460">
        <v>0.017072717644809852</v>
      </c>
      <c r="G1460">
        <v>0.019253751304814871</v>
      </c>
      <c r="L1460">
        <v>8.905029296875</v>
      </c>
      <c r="M1460">
        <v>0.0058577104061611684</v>
      </c>
      <c r="N1460">
        <v>3.7306075236357104</v>
      </c>
    </row>
    <row r="1461" spans="1:14">
      <c r="A1461">
        <v>7.295</v>
      </c>
      <c r="B1461">
        <v>0.040602352151014764</v>
      </c>
      <c r="C1461">
        <v>-0.0003169759169925657</v>
      </c>
      <c r="D1461">
        <v>-0.077336269834833035</v>
      </c>
      <c r="E1461">
        <v>-1.5761131792338972</v>
      </c>
      <c r="F1461">
        <v>0.017199734476629012</v>
      </c>
      <c r="G1461">
        <v>0.01961159988498078</v>
      </c>
      <c r="L1461">
        <v>8.9111328125</v>
      </c>
      <c r="M1461">
        <v>0.00712105459541566</v>
      </c>
      <c r="N1461">
        <v>2.6938644271694292</v>
      </c>
    </row>
    <row r="1462" spans="1:14">
      <c r="A1462">
        <v>7.3</v>
      </c>
      <c r="B1462">
        <v>0.048652127499420467</v>
      </c>
      <c r="C1462">
        <v>-0.00038704843826169514</v>
      </c>
      <c r="D1462">
        <v>-0.09355732802433174</v>
      </c>
      <c r="E1462">
        <v>-1.9066983451358808</v>
      </c>
      <c r="F1462">
        <v>0.017382108324435371</v>
      </c>
      <c r="G1462">
        <v>0.020146605471204778</v>
      </c>
      <c r="L1462">
        <v>8.917236328125</v>
      </c>
      <c r="M1462">
        <v>0.0082918086395694212</v>
      </c>
      <c r="N1462">
        <v>2.3108536138118643</v>
      </c>
    </row>
    <row r="1463" spans="1:14">
      <c r="A1463">
        <v>7.305</v>
      </c>
      <c r="B1463">
        <v>0.054118879932711444</v>
      </c>
      <c r="C1463">
        <v>-0.00043620500310439337</v>
      </c>
      <c r="D1463">
        <v>-0.1048922012314522</v>
      </c>
      <c r="E1463">
        <v>-2.1377030610969956</v>
      </c>
      <c r="F1463">
        <v>0.017607769313910105</v>
      </c>
      <c r="G1463">
        <v>0.02064891812331842</v>
      </c>
      <c r="L1463">
        <v>8.92333984375</v>
      </c>
      <c r="M1463">
        <v>0.0092569930899851528</v>
      </c>
      <c r="N1463">
        <v>2.1238980906298259</v>
      </c>
    </row>
    <row r="1464" spans="1:14">
      <c r="A1464">
        <v>7.31</v>
      </c>
      <c r="B1464">
        <v>0.055773744090813759</v>
      </c>
      <c r="C1464">
        <v>-0.00045341171696754184</v>
      </c>
      <c r="D1464">
        <v>-0.10885129371904162</v>
      </c>
      <c r="E1464">
        <v>-2.2183893659940681</v>
      </c>
      <c r="F1464">
        <v>0.017847441969574763</v>
      </c>
      <c r="G1464">
        <v>0.021050574420193136</v>
      </c>
      <c r="L1464">
        <v>8.929443359375</v>
      </c>
      <c r="M1464">
        <v>0.00992731729878871</v>
      </c>
      <c r="N1464">
        <v>2.01859363582072</v>
      </c>
    </row>
    <row r="1465" spans="1:14">
      <c r="A1465">
        <v>7.315</v>
      </c>
      <c r="B1465">
        <v>0.053685540370059431</v>
      </c>
      <c r="C1465">
        <v>-0.00043947521641572783</v>
      </c>
      <c r="D1465">
        <v>-0.105399829389108</v>
      </c>
      <c r="E1465">
        <v>-2.1480485229500208</v>
      </c>
      <c r="F1465">
        <v>0.018069503611381661</v>
      </c>
      <c r="G1465">
        <v>0.021309748832363355</v>
      </c>
      <c r="L1465">
        <v>8.935546875</v>
      </c>
      <c r="M1465">
        <v>0.010239482645003833</v>
      </c>
      <c r="N1465">
        <v>1.9523674176317825</v>
      </c>
    </row>
    <row r="1466" spans="1:14">
      <c r="A1466">
        <v>7.32</v>
      </c>
      <c r="B1466">
        <v>0.0492347051549403</v>
      </c>
      <c r="C1466">
        <v>-0.000406667032282402</v>
      </c>
      <c r="D1466">
        <v>-0.097289322904656209</v>
      </c>
      <c r="E1466">
        <v>-1.9827564007968934</v>
      </c>
      <c r="F1466">
        <v>0.01825627122584076</v>
      </c>
      <c r="G1466">
        <v>0.021461484596947973</v>
      </c>
      <c r="L1466">
        <v>8.941650390625</v>
      </c>
      <c r="M1466">
        <v>0.010171264134019328</v>
      </c>
      <c r="N1466">
        <v>1.9033146490388</v>
      </c>
    </row>
    <row r="1467" spans="1:14">
      <c r="A1467">
        <v>7.325</v>
      </c>
      <c r="B1467">
        <v>0.044404016391113035</v>
      </c>
      <c r="C1467">
        <v>-0.00037041642562733409</v>
      </c>
      <c r="D1467">
        <v>-0.088351561154100047</v>
      </c>
      <c r="E1467">
        <v>-1.8006048163205588</v>
      </c>
      <c r="F1467">
        <v>0.018408187184067063</v>
      </c>
      <c r="G1467">
        <v>0.021524033093990924</v>
      </c>
      <c r="L1467">
        <v>8.94775390625</v>
      </c>
      <c r="M1467">
        <v>0.009750168679384226</v>
      </c>
      <c r="N1467">
        <v>1.8558872246376663</v>
      </c>
    </row>
    <row r="1468" spans="1:14">
      <c r="A1468">
        <v>7.33</v>
      </c>
      <c r="B1468">
        <v>0.040170302164876284</v>
      </c>
      <c r="C1468">
        <v>-0.00033878415355161306</v>
      </c>
      <c r="D1468">
        <v>-0.080572662549741769</v>
      </c>
      <c r="E1468">
        <v>-1.6420708627637373</v>
      </c>
      <c r="F1468">
        <v>0.018532515223689993</v>
      </c>
      <c r="G1468">
        <v>0.021544604023849258</v>
      </c>
      <c r="L1468">
        <v>8.953857421875</v>
      </c>
      <c r="M1468">
        <v>0.0090483677160504723</v>
      </c>
      <c r="N1468">
        <v>1.796473638974927</v>
      </c>
    </row>
    <row r="1469" spans="1:14">
      <c r="A1469">
        <v>7.335</v>
      </c>
      <c r="B1469">
        <v>0.035921225811022583</v>
      </c>
      <c r="C1469">
        <v>-0.000307231041267774</v>
      </c>
      <c r="D1469">
        <v>-0.0728318169386504</v>
      </c>
      <c r="E1469">
        <v>-1.4843124292096952</v>
      </c>
      <c r="F1469">
        <v>0.018631932345486834</v>
      </c>
      <c r="G1469">
        <v>0.021544604023849258</v>
      </c>
      <c r="L1469">
        <v>8.9599609375</v>
      </c>
      <c r="M1469">
        <v>0.0081644035917069376</v>
      </c>
      <c r="N1469">
        <v>1.713851233217291</v>
      </c>
    </row>
    <row r="1470" spans="1:14">
      <c r="A1470">
        <v>7.34</v>
      </c>
      <c r="B1470">
        <v>0.029886700296052459</v>
      </c>
      <c r="C1470">
        <v>-0.00026158592380012396</v>
      </c>
      <c r="D1470">
        <v>-0.061666360462534479</v>
      </c>
      <c r="E1470">
        <v>-1.2567604262264527</v>
      </c>
      <c r="F1470">
        <v>0.018700752370435964</v>
      </c>
      <c r="G1470">
        <v>0.021558916188637853</v>
      </c>
      <c r="L1470">
        <v>8.966064453125</v>
      </c>
      <c r="M1470">
        <v>0.0071987439595959371</v>
      </c>
      <c r="N1470">
        <v>1.6023447136572548</v>
      </c>
    </row>
    <row r="1471" spans="1:14">
      <c r="A1471">
        <v>7.345</v>
      </c>
      <c r="B1471">
        <v>0.020353340708625215</v>
      </c>
      <c r="C1471">
        <v>-0.0001875432163478199</v>
      </c>
      <c r="D1471">
        <v>-0.043635247921496534</v>
      </c>
      <c r="E1471">
        <v>-0.88928635264009936</v>
      </c>
      <c r="F1471">
        <v>0.018732669975304567</v>
      </c>
      <c r="G1471">
        <v>0.021578461617759205</v>
      </c>
      <c r="L1471">
        <v>8.97216796875</v>
      </c>
      <c r="M1471">
        <v>0.00623667616054829</v>
      </c>
      <c r="N1471">
        <v>1.4634145288915028</v>
      </c>
    </row>
    <row r="1472" spans="1:14">
      <c r="A1472">
        <v>7.35</v>
      </c>
      <c r="B1472">
        <v>0.0069579046203129824</v>
      </c>
      <c r="C1472">
        <v>-8.1064882870066058E-05</v>
      </c>
      <c r="D1472">
        <v>-0.01787727871036374</v>
      </c>
      <c r="E1472">
        <v>-0.364338940117213</v>
      </c>
      <c r="F1472">
        <v>0.018736400035418106</v>
      </c>
      <c r="G1472">
        <v>0.021578461617759205</v>
      </c>
      <c r="L1472">
        <v>8.978271484375</v>
      </c>
      <c r="M1472">
        <v>0.0053551345993477434</v>
      </c>
      <c r="N1472">
        <v>1.304053501874308</v>
      </c>
    </row>
    <row r="1473" spans="1:14">
      <c r="A1473">
        <v>7.355</v>
      </c>
      <c r="B1473">
        <v>-0.008809394581801527</v>
      </c>
      <c r="C1473">
        <v>4.6896203393875804E-05</v>
      </c>
      <c r="D1473">
        <v>0.012815915956684331</v>
      </c>
      <c r="E1473">
        <v>0.26118836719722666</v>
      </c>
      <c r="F1473">
        <v>0.018742379344652383</v>
      </c>
      <c r="G1473">
        <v>0.021578461617759205</v>
      </c>
      <c r="L1473">
        <v>8.984375</v>
      </c>
      <c r="M1473">
        <v>0.0046604195222607414</v>
      </c>
      <c r="N1473">
        <v>1.1408372979237833</v>
      </c>
    </row>
    <row r="1474" spans="1:14">
      <c r="A1474">
        <v>7.36</v>
      </c>
      <c r="B1474">
        <v>-0.024237857059911473</v>
      </c>
      <c r="C1474">
        <v>0.00017464791479014278</v>
      </c>
      <c r="D1474">
        <v>0.043182262681666327</v>
      </c>
      <c r="E1474">
        <v>0.88005451345235974</v>
      </c>
      <c r="F1474">
        <v>0.018787642760845939</v>
      </c>
      <c r="G1474">
        <v>0.021606044281749198</v>
      </c>
      <c r="L1474">
        <v>8.990478515625</v>
      </c>
      <c r="M1474">
        <v>0.0043219471469398089</v>
      </c>
      <c r="N1474">
        <v>1.0113185918033061</v>
      </c>
    </row>
    <row r="1475" spans="1:14">
      <c r="A1475">
        <v>7.365</v>
      </c>
      <c r="B1475">
        <v>-0.036754970701604259</v>
      </c>
      <c r="C1475">
        <v>0.00028041696747767536</v>
      </c>
      <c r="D1475">
        <v>0.06812017680955515</v>
      </c>
      <c r="E1475">
        <v>1.388289203378734</v>
      </c>
      <c r="F1475">
        <v>0.018891728456833113</v>
      </c>
      <c r="G1475">
        <v>0.021614460058807107</v>
      </c>
      <c r="L1475">
        <v>8.99658203125</v>
      </c>
      <c r="M1475">
        <v>0.0044940051505977172</v>
      </c>
      <c r="N1475">
        <v>0.95380002276698994</v>
      </c>
    </row>
    <row r="1476" spans="1:14">
      <c r="A1476">
        <v>7.37</v>
      </c>
      <c r="B1476">
        <v>-0.045092756627816859</v>
      </c>
      <c r="C1476">
        <v>0.00035255466109869736</v>
      </c>
      <c r="D1476">
        <v>0.085025514613157965</v>
      </c>
      <c r="E1476">
        <v>1.7328199878161592</v>
      </c>
      <c r="F1476">
        <v>0.019048393628853421</v>
      </c>
      <c r="G1476">
        <v>0.021625521228741756</v>
      </c>
      <c r="L1476">
        <v>9.002685546875</v>
      </c>
      <c r="M1476">
        <v>0.0051354955415097315</v>
      </c>
      <c r="N1476">
        <v>0.95934875425892463</v>
      </c>
    </row>
    <row r="1477" spans="1:14">
      <c r="A1477">
        <v>7.375</v>
      </c>
      <c r="B1477">
        <v>-0.049590413397052419</v>
      </c>
      <c r="C1477">
        <v>0.000392910665811206</v>
      </c>
      <c r="D1477">
        <v>0.094447022059028052</v>
      </c>
      <c r="E1477">
        <v>1.9248303095629915</v>
      </c>
      <c r="F1477">
        <v>0.019237869689187021</v>
      </c>
      <c r="G1477">
        <v>0.021636339561683184</v>
      </c>
      <c r="L1477">
        <v>9.0087890625</v>
      </c>
      <c r="M1477">
        <v>0.0060223388590774649</v>
      </c>
      <c r="N1477">
        <v>0.99004638522590649</v>
      </c>
    </row>
    <row r="1478" spans="1:14">
      <c r="A1478">
        <v>7.38</v>
      </c>
      <c r="B1478">
        <v>-0.051533703805089329</v>
      </c>
      <c r="C1478">
        <v>0.00041184085958150094</v>
      </c>
      <c r="D1478">
        <v>0.0988576892066935</v>
      </c>
      <c r="E1478">
        <v>2.0147197060324133</v>
      </c>
      <c r="F1478">
        <v>0.019442486637247885</v>
      </c>
      <c r="G1478">
        <v>0.021636339561683184</v>
      </c>
      <c r="L1478">
        <v>9.014892578125</v>
      </c>
      <c r="M1478">
        <v>0.006916740577884716</v>
      </c>
      <c r="N1478">
        <v>1.0215372644408913</v>
      </c>
    </row>
    <row r="1479" spans="1:14">
      <c r="A1479">
        <v>7.385</v>
      </c>
      <c r="B1479">
        <v>-0.052077720304930436</v>
      </c>
      <c r="C1479">
        <v>0.00041905178541768297</v>
      </c>
      <c r="D1479">
        <v>0.10053634291672839</v>
      </c>
      <c r="E1479">
        <v>2.0489306686429245</v>
      </c>
      <c r="F1479">
        <v>0.019651446473051677</v>
      </c>
      <c r="G1479">
        <v>0.021636339561683184</v>
      </c>
      <c r="L1479">
        <v>9.02099609375</v>
      </c>
      <c r="M1479">
        <v>0.00765016779742573</v>
      </c>
      <c r="N1479">
        <v>1.0460999191812674</v>
      </c>
    </row>
    <row r="1480" spans="1:14">
      <c r="A1480">
        <v>7.39</v>
      </c>
      <c r="B1480">
        <v>-0.0514955991048362</v>
      </c>
      <c r="C1480">
        <v>0.00041701595809029852</v>
      </c>
      <c r="D1480">
        <v>0.10002719053156119</v>
      </c>
      <c r="E1480">
        <v>2.0385541430332168</v>
      </c>
      <c r="F1480">
        <v>0.019855760940043116</v>
      </c>
      <c r="G1480">
        <v>0.021636339561683184</v>
      </c>
      <c r="L1480">
        <v>9.027099609375</v>
      </c>
      <c r="M1480">
        <v>0.0081356301353194167</v>
      </c>
      <c r="N1480">
        <v>1.0630880944050414</v>
      </c>
    </row>
    <row r="1481" spans="1:14">
      <c r="A1481">
        <v>7.395</v>
      </c>
      <c r="B1481">
        <v>-0.049117916949969073</v>
      </c>
      <c r="C1481">
        <v>0.00040078034667679214</v>
      </c>
      <c r="D1481">
        <v>0.0960074256265038</v>
      </c>
      <c r="E1481">
        <v>1.9566313342681474</v>
      </c>
      <c r="F1481">
        <v>0.020041643553393128</v>
      </c>
      <c r="G1481">
        <v>0.021636339561683184</v>
      </c>
      <c r="L1481">
        <v>9.033203125</v>
      </c>
      <c r="M1481">
        <v>0.008365937726338292</v>
      </c>
      <c r="N1481">
        <v>1.0738296073803133</v>
      </c>
    </row>
    <row r="1482" spans="1:14">
      <c r="A1482">
        <v>7.4</v>
      </c>
      <c r="B1482">
        <v>-0.04412612172342744</v>
      </c>
      <c r="C1482">
        <v>0.00036418994242912314</v>
      </c>
      <c r="D1482">
        <v>0.086966472606904488</v>
      </c>
      <c r="E1482">
        <v>1.7723767117287135</v>
      </c>
      <c r="F1482">
        <v>0.020191663983444991</v>
      </c>
      <c r="G1482">
        <v>0.02164223375144303</v>
      </c>
      <c r="L1482">
        <v>9.039306640625</v>
      </c>
      <c r="M1482">
        <v>0.0084064487927753648</v>
      </c>
      <c r="N1482">
        <v>1.0801412576650362</v>
      </c>
    </row>
    <row r="1483" spans="1:14">
      <c r="A1483">
        <v>7.405</v>
      </c>
      <c r="B1483">
        <v>-0.036550624142950058</v>
      </c>
      <c r="C1483">
        <v>0.00030667688766674537</v>
      </c>
      <c r="D1483">
        <v>0.072806984919192366</v>
      </c>
      <c r="E1483">
        <v>1.4838063526531404</v>
      </c>
      <c r="F1483">
        <v>0.020294595526553185</v>
      </c>
      <c r="G1483">
        <v>0.021707063564388285</v>
      </c>
      <c r="L1483">
        <v>9.04541015625</v>
      </c>
      <c r="M1483">
        <v>0.0083754768556655763</v>
      </c>
      <c r="N1483">
        <v>1.0841496421743342</v>
      </c>
    </row>
    <row r="1484" spans="1:14">
      <c r="A1484">
        <v>7.41</v>
      </c>
      <c r="B1484">
        <v>-0.027102303567137657</v>
      </c>
      <c r="C1484">
        <v>0.00023348734698446524</v>
      </c>
      <c r="D1484">
        <v>0.05487711458680071</v>
      </c>
      <c r="E1484">
        <v>1.1183955952789983</v>
      </c>
      <c r="F1484">
        <v>0.020351189645021354</v>
      </c>
      <c r="G1484">
        <v>0.021960414975849163</v>
      </c>
      <c r="L1484">
        <v>9.051513671875</v>
      </c>
      <c r="M1484">
        <v>0.0084054366098888014</v>
      </c>
      <c r="N1484">
        <v>1.0881330843850028</v>
      </c>
    </row>
    <row r="1485" spans="1:14">
      <c r="A1485">
        <v>7.415</v>
      </c>
      <c r="B1485">
        <v>-0.016614404276794684</v>
      </c>
      <c r="C1485">
        <v>0.00015103532551113716</v>
      </c>
      <c r="D1485">
        <v>0.034795518090753527</v>
      </c>
      <c r="E1485">
        <v>0.70913265868955688</v>
      </c>
      <c r="F1485">
        <v>0.020372457732431341</v>
      </c>
      <c r="G1485">
        <v>0.022388439838993569</v>
      </c>
      <c r="L1485">
        <v>9.0576171875</v>
      </c>
      <c r="M1485">
        <v>0.0085896944581640537</v>
      </c>
      <c r="N1485">
        <v>1.0937753729919142</v>
      </c>
    </row>
    <row r="1486" spans="1:14">
      <c r="A1486">
        <v>7.42</v>
      </c>
      <c r="B1486">
        <v>-0.0054940360447105416</v>
      </c>
      <c r="C1486">
        <v>6.2508874530766724E-05</v>
      </c>
      <c r="D1486">
        <v>0.01337009594944169</v>
      </c>
      <c r="E1486">
        <v>0.27248255544962163</v>
      </c>
      <c r="F1486">
        <v>0.020374783369266444</v>
      </c>
      <c r="G1486">
        <v>0.022877550221886225</v>
      </c>
      <c r="L1486">
        <v>9.063720703125</v>
      </c>
      <c r="M1486">
        <v>0.0089431949958345171</v>
      </c>
      <c r="N1486">
        <v>1.1014042510397071</v>
      </c>
    </row>
    <row r="1487" spans="1:14">
      <c r="A1487">
        <v>7.425</v>
      </c>
      <c r="B1487">
        <v>0.0062301111859606254</v>
      </c>
      <c r="C1487">
        <v>-3.1993882999995737E-05</v>
      </c>
      <c r="D1487">
        <v>-0.0093501166527178384</v>
      </c>
      <c r="E1487">
        <v>-0.19055537738238953</v>
      </c>
      <c r="F1487">
        <v>0.020377773915242217</v>
      </c>
      <c r="G1487">
        <v>0.023389257233695494</v>
      </c>
      <c r="L1487">
        <v>9.06982421875</v>
      </c>
      <c r="M1487">
        <v>0.0094069533170918068</v>
      </c>
      <c r="N1487">
        <v>1.1103263310834395</v>
      </c>
    </row>
    <row r="1488" spans="1:14">
      <c r="A1488">
        <v>7.43</v>
      </c>
      <c r="B1488">
        <v>0.018402298332366906</v>
      </c>
      <c r="C1488">
        <v>-0.00013140858097305722</v>
      </c>
      <c r="D1488">
        <v>-0.033086131053385988</v>
      </c>
      <c r="E1488">
        <v>-0.6742953508680064</v>
      </c>
      <c r="F1488">
        <v>0.02040386565408215</v>
      </c>
      <c r="G1488">
        <v>0.023889172322319553</v>
      </c>
      <c r="L1488">
        <v>9.075927734375</v>
      </c>
      <c r="M1488">
        <v>0.009888177752921291</v>
      </c>
      <c r="N1488">
        <v>1.1198428440712458</v>
      </c>
    </row>
    <row r="1489" spans="1:14">
      <c r="A1489">
        <v>7.435</v>
      </c>
      <c r="B1489">
        <v>0.030329259082100948</v>
      </c>
      <c r="C1489">
        <v>-0.00023023368965829907</v>
      </c>
      <c r="D1489">
        <v>-0.056517489991198183</v>
      </c>
      <c r="E1489">
        <v>-1.1518264460206189</v>
      </c>
      <c r="F1489">
        <v>0.020474738927303018</v>
      </c>
      <c r="G1489">
        <v>0.02437067101025037</v>
      </c>
      <c r="L1489">
        <v>9.08203125</v>
      </c>
      <c r="M1489">
        <v>0.010300817281638302</v>
      </c>
      <c r="N1489">
        <v>1.1297632646695486</v>
      </c>
    </row>
    <row r="1490" spans="1:14">
      <c r="A1490">
        <v>7.44</v>
      </c>
      <c r="B1490">
        <v>0.040926189669714549</v>
      </c>
      <c r="C1490">
        <v>-0.0003194158427646419</v>
      </c>
      <c r="D1490">
        <v>-0.077525414702493564</v>
      </c>
      <c r="E1490">
        <v>-1.5799679516368188</v>
      </c>
      <c r="F1490">
        <v>0.020603789968849678</v>
      </c>
      <c r="G1490">
        <v>0.024797643142858629</v>
      </c>
      <c r="L1490">
        <v>9.088134765625</v>
      </c>
      <c r="M1490">
        <v>0.010586743055767255</v>
      </c>
      <c r="N1490">
        <v>1.1403096320116475</v>
      </c>
    </row>
    <row r="1491" spans="1:14">
      <c r="A1491">
        <v>7.445</v>
      </c>
      <c r="B1491">
        <v>0.049280733565395779</v>
      </c>
      <c r="C1491">
        <v>-0.00039099525126060406</v>
      </c>
      <c r="D1491">
        <v>-0.0942946050648086</v>
      </c>
      <c r="E1491">
        <v>-1.9217240512207994</v>
      </c>
      <c r="F1491">
        <v>0.020790906956166075</v>
      </c>
      <c r="G1491">
        <v>0.025150335396911142</v>
      </c>
      <c r="L1491">
        <v>9.09423828125</v>
      </c>
      <c r="M1491">
        <v>0.010719952975183441</v>
      </c>
      <c r="N1491">
        <v>1.151886660439656</v>
      </c>
    </row>
    <row r="1492" spans="1:14">
      <c r="A1492">
        <v>7.45</v>
      </c>
      <c r="B1492">
        <v>0.055134266690391578</v>
      </c>
      <c r="C1492">
        <v>-0.00044229404671616461</v>
      </c>
      <c r="D1492">
        <v>-0.10626289393723704</v>
      </c>
      <c r="E1492">
        <v>-2.1656377784408907</v>
      </c>
      <c r="F1492">
        <v>0.021025115154922672</v>
      </c>
      <c r="G1492">
        <v>0.025414808760202728</v>
      </c>
      <c r="L1492">
        <v>9.100341796875</v>
      </c>
      <c r="M1492">
        <v>0.010702397697060044</v>
      </c>
      <c r="N1492">
        <v>1.1649592069136592</v>
      </c>
    </row>
    <row r="1493" spans="1:14">
      <c r="A1493">
        <v>7.455</v>
      </c>
      <c r="B1493">
        <v>0.058801425178031025</v>
      </c>
      <c r="C1493">
        <v>-0.00047585547821189236</v>
      </c>
      <c r="D1493">
        <v>-0.11400875504170982</v>
      </c>
      <c r="E1493">
        <v>-2.3234984277500459</v>
      </c>
      <c r="F1493">
        <v>0.021291515383578524</v>
      </c>
      <c r="G1493">
        <v>0.025582979591740072</v>
      </c>
      <c r="L1493">
        <v>9.1064453125</v>
      </c>
      <c r="M1493">
        <v>0.01055738442165708</v>
      </c>
      <c r="N1493">
        <v>1.1800400896461729</v>
      </c>
    </row>
    <row r="1494" spans="1:14">
      <c r="A1494">
        <v>7.46</v>
      </c>
      <c r="B1494">
        <v>0.060803052433749838</v>
      </c>
      <c r="C1494">
        <v>-0.00049557624260966853</v>
      </c>
      <c r="D1494">
        <v>-0.11853432399891964</v>
      </c>
      <c r="E1494">
        <v>-2.4157295230979821</v>
      </c>
      <c r="F1494">
        <v>0.0215763610740645</v>
      </c>
      <c r="G1494">
        <v>0.025661538879721685</v>
      </c>
      <c r="L1494">
        <v>9.112548828125</v>
      </c>
      <c r="M1494">
        <v>0.010323232501436923</v>
      </c>
      <c r="N1494">
        <v>1.1977158101381804</v>
      </c>
    </row>
    <row r="1495" spans="1:14">
      <c r="A1495">
        <v>7.465</v>
      </c>
      <c r="B1495">
        <v>0.06131780270739523</v>
      </c>
      <c r="C1495">
        <v>-0.00050282512983075144</v>
      </c>
      <c r="D1495">
        <v>-0.12019637284967977</v>
      </c>
      <c r="E1495">
        <v>-2.4496020786764734</v>
      </c>
      <c r="F1495">
        <v>0.0218660501085016</v>
      </c>
      <c r="G1495">
        <v>0.025685476736592806</v>
      </c>
      <c r="L1495">
        <v>9.11865234375</v>
      </c>
      <c r="M1495">
        <v>0.010047924163169351</v>
      </c>
      <c r="N1495">
        <v>1.2186116145331156</v>
      </c>
    </row>
    <row r="1496" spans="1:14">
      <c r="A1496">
        <v>7.47</v>
      </c>
      <c r="B1496">
        <v>0.060057799721297211</v>
      </c>
      <c r="C1496">
        <v>-0.00049514052889671552</v>
      </c>
      <c r="D1496">
        <v>-0.11829277124465157</v>
      </c>
      <c r="E1496">
        <v>-2.4108066779659989</v>
      </c>
      <c r="F1496">
        <v>0.022143955980586303</v>
      </c>
      <c r="G1496">
        <v>0.025688200544348776</v>
      </c>
      <c r="L1496">
        <v>9.124755859375</v>
      </c>
      <c r="M1496">
        <v>0.00978431880283792</v>
      </c>
      <c r="N1496">
        <v>1.2431680856157052</v>
      </c>
    </row>
    <row r="1497" spans="1:14">
      <c r="A1497">
        <v>7.475</v>
      </c>
      <c r="B1497">
        <v>0.056275405943958523</v>
      </c>
      <c r="C1497">
        <v>-0.000468156588927628</v>
      </c>
      <c r="D1497">
        <v>-0.11161735906443072</v>
      </c>
      <c r="E1497">
        <v>-2.2747617777330982</v>
      </c>
      <c r="F1497">
        <v>0.022387959540013491</v>
      </c>
      <c r="G1497">
        <v>0.025689074484997191</v>
      </c>
      <c r="L1497">
        <v>9.130859375</v>
      </c>
      <c r="M1497">
        <v>0.00958419447025137</v>
      </c>
      <c r="N1497">
        <v>1.271126214780963</v>
      </c>
    </row>
    <row r="1498" spans="1:14">
      <c r="A1498">
        <v>7.48</v>
      </c>
      <c r="B1498">
        <v>0.04984099746462417</v>
      </c>
      <c r="C1498">
        <v>-0.00041995518409897658</v>
      </c>
      <c r="D1498">
        <v>-0.099727502154496356</v>
      </c>
      <c r="E1498">
        <v>-2.0324464939086355</v>
      </c>
      <c r="F1498">
        <v>0.022579355311752456</v>
      </c>
      <c r="G1498">
        <v>0.02572967814983295</v>
      </c>
      <c r="L1498">
        <v>9.136962890625</v>
      </c>
      <c r="M1498">
        <v>0.00948820664842308</v>
      </c>
      <c r="N1498">
        <v>1.3008826493072039</v>
      </c>
    </row>
    <row r="1499" spans="1:14">
      <c r="A1499">
        <v>7.485</v>
      </c>
      <c r="B1499">
        <v>0.041014482766145492</v>
      </c>
      <c r="C1499">
        <v>-0.00035220701585656411</v>
      </c>
      <c r="D1499">
        <v>-0.0830897507510414</v>
      </c>
      <c r="E1499">
        <v>-1.6933691203062236</v>
      </c>
      <c r="F1499">
        <v>0.022708963776653126</v>
      </c>
      <c r="G1499">
        <v>0.025738440352696585</v>
      </c>
      <c r="L1499">
        <v>9.14306640625</v>
      </c>
      <c r="M1499">
        <v>0.0095101952732474376</v>
      </c>
      <c r="N1499">
        <v>1.3294442682305119</v>
      </c>
    </row>
    <row r="1500" spans="1:14">
      <c r="A1500">
        <v>7.49</v>
      </c>
      <c r="B1500">
        <v>0.030289584663272372</v>
      </c>
      <c r="C1500">
        <v>-0.00026842574206385197</v>
      </c>
      <c r="D1500">
        <v>-0.062631659012349725</v>
      </c>
      <c r="E1500">
        <v>-1.2764332106716874</v>
      </c>
      <c r="F1500">
        <v>0.022779651749152311</v>
      </c>
      <c r="G1500">
        <v>0.025738440352696585</v>
      </c>
      <c r="L1500">
        <v>9.149169921875</v>
      </c>
      <c r="M1500">
        <v>0.00962013014424641</v>
      </c>
      <c r="N1500">
        <v>1.3537845031968594</v>
      </c>
    </row>
    <row r="1501" spans="1:14">
      <c r="A1501">
        <v>7.495</v>
      </c>
      <c r="B1501">
        <v>0.018225968374205745</v>
      </c>
      <c r="C1501">
        <v>-0.00017273653958382396</v>
      </c>
      <c r="D1501">
        <v>-0.039420967950433171</v>
      </c>
      <c r="E1501">
        <v>-0.803399326829828</v>
      </c>
      <c r="F1501">
        <v>0.02280524586394278</v>
      </c>
      <c r="G1501">
        <v>0.025779575438174884</v>
      </c>
      <c r="L1501">
        <v>9.1552734375</v>
      </c>
      <c r="M1501">
        <v>0.0097360414098908669</v>
      </c>
      <c r="N1501">
        <v>1.3729324809901173</v>
      </c>
    </row>
    <row r="1502" spans="1:14">
      <c r="A1502">
        <v>7.5</v>
      </c>
      <c r="B1502">
        <v>0.00553287367348855</v>
      </c>
      <c r="C1502">
        <v>-7.0565958148277542E-05</v>
      </c>
      <c r="D1502">
        <v>-0.014816502644502573</v>
      </c>
      <c r="E1502">
        <v>-0.30196032389496241</v>
      </c>
      <c r="F1502">
        <v>0.022807604497090826</v>
      </c>
      <c r="G1502">
        <v>0.0257997728847282</v>
      </c>
      <c r="L1502">
        <v>9.161376953125</v>
      </c>
      <c r="M1502">
        <v>0.0097331378148916761</v>
      </c>
      <c r="N1502">
        <v>1.3888250411155805</v>
      </c>
    </row>
    <row r="1503" spans="1:14">
      <c r="A1503">
        <v>7.505</v>
      </c>
      <c r="B1503">
        <v>-0.0068491334885150551</v>
      </c>
      <c r="C1503">
        <v>3.0515613337523566E-05</v>
      </c>
      <c r="D1503">
        <v>0.0093488298703622227</v>
      </c>
      <c r="E1503">
        <v>0.1905291527579821</v>
      </c>
      <c r="F1503">
        <v>0.022811218846627207</v>
      </c>
      <c r="G1503">
        <v>0.025805246493406934</v>
      </c>
      <c r="L1503">
        <v>9.16748046875</v>
      </c>
      <c r="M1503">
        <v>0.0094690655607286029</v>
      </c>
      <c r="N1503">
        <v>1.4053509840271265</v>
      </c>
    </row>
    <row r="1504" spans="1:14">
      <c r="A1504">
        <v>7.51</v>
      </c>
      <c r="B1504">
        <v>-0.017954728919836564</v>
      </c>
      <c r="C1504">
        <v>0.00012240216238766874</v>
      </c>
      <c r="D1504">
        <v>0.03116687738781777</v>
      </c>
      <c r="E1504">
        <v>0.63518096116372613</v>
      </c>
      <c r="F1504">
        <v>0.022836056844973345</v>
      </c>
      <c r="G1504">
        <v>0.025855121952811165</v>
      </c>
      <c r="L1504">
        <v>9.173583984375</v>
      </c>
      <c r="M1504">
        <v>0.0088185933759171217</v>
      </c>
      <c r="N1504">
        <v>1.4264769548485723</v>
      </c>
    </row>
    <row r="1505" spans="1:14">
      <c r="A1505">
        <v>7.515</v>
      </c>
      <c r="B1505">
        <v>-0.027251915566480815</v>
      </c>
      <c r="C1505">
        <v>0.00020024959266326647</v>
      </c>
      <c r="D1505">
        <v>0.049542696915211376</v>
      </c>
      <c r="E1505">
        <v>1.0096801631320078</v>
      </c>
      <c r="F1505">
        <v>0.022893277517541704</v>
      </c>
      <c r="G1505">
        <v>0.025930751821161509</v>
      </c>
      <c r="L1505">
        <v>9.1796875</v>
      </c>
      <c r="M1505">
        <v>0.007714138505065072</v>
      </c>
      <c r="N1505">
        <v>1.4511065772622564</v>
      </c>
    </row>
    <row r="1506" spans="1:14">
      <c r="A1506">
        <v>7.52</v>
      </c>
      <c r="B1506">
        <v>-0.034903274094544953</v>
      </c>
      <c r="C1506">
        <v>0.00026498354319180772</v>
      </c>
      <c r="D1506">
        <v>0.064748547244844773</v>
      </c>
      <c r="E1506">
        <v>1.3195753928499363</v>
      </c>
      <c r="F1506">
        <v>0.022987139824532783</v>
      </c>
      <c r="G1506">
        <v>0.026030266301769626</v>
      </c>
      <c r="L1506">
        <v>9.185791015625</v>
      </c>
      <c r="M1506">
        <v>0.0062024129299494031</v>
      </c>
      <c r="N1506">
        <v>1.4442774409675336</v>
      </c>
    </row>
    <row r="1507" spans="1:14">
      <c r="A1507">
        <v>7.525</v>
      </c>
      <c r="B1507">
        <v>-0.041509803210115437</v>
      </c>
      <c r="C1507">
        <v>0.00032140425802759616</v>
      </c>
      <c r="D1507">
        <v>0.077947279364726715</v>
      </c>
      <c r="E1507">
        <v>1.5885655534531304</v>
      </c>
      <c r="F1507">
        <v>0.023119897682866954</v>
      </c>
      <c r="G1507">
        <v>0.026156352626567084</v>
      </c>
      <c r="L1507">
        <v>9.19189453125</v>
      </c>
      <c r="M1507">
        <v>0.0045792472408479378</v>
      </c>
      <c r="N1507">
        <v>1.2401766500768259</v>
      </c>
    </row>
    <row r="1508" spans="1:14">
      <c r="A1508">
        <v>7.53</v>
      </c>
      <c r="B1508">
        <v>-0.047456545369350275</v>
      </c>
      <c r="C1508">
        <v>0.00037280060618910494</v>
      </c>
      <c r="D1508">
        <v>0.089927155368896866</v>
      </c>
      <c r="E1508">
        <v>1.832715426418118</v>
      </c>
      <c r="F1508">
        <v>0.023293418318261868</v>
      </c>
      <c r="G1508">
        <v>0.026335701781056823</v>
      </c>
      <c r="L1508">
        <v>9.197998046875</v>
      </c>
      <c r="M1508">
        <v>0.0037575629886041151</v>
      </c>
      <c r="N1508">
        <v>0.85742606574056424</v>
      </c>
    </row>
    <row r="1509" spans="1:14">
      <c r="A1509">
        <v>7.535</v>
      </c>
      <c r="B1509">
        <v>-0.0524387984714296</v>
      </c>
      <c r="C1509">
        <v>0.0004167056462733383</v>
      </c>
      <c r="D1509">
        <v>0.1001284402507541</v>
      </c>
      <c r="E1509">
        <v>2.0406176123103683</v>
      </c>
      <c r="F1509">
        <v>0.023505285823647189</v>
      </c>
      <c r="G1509">
        <v>0.026487065416690495</v>
      </c>
      <c r="L1509">
        <v>9.2041015625</v>
      </c>
      <c r="M1509">
        <v>0.0047815137352772716</v>
      </c>
      <c r="N1509">
        <v>0.76849357023649567</v>
      </c>
    </row>
    <row r="1510" spans="1:14">
      <c r="A1510">
        <v>7.54</v>
      </c>
      <c r="B1510">
        <v>-0.055605315881256986</v>
      </c>
      <c r="C1510">
        <v>0.00044588088930694661</v>
      </c>
      <c r="D1510">
        <v>0.10689089065531025</v>
      </c>
      <c r="E1510">
        <v>2.1784363515552227</v>
      </c>
      <c r="F1510">
        <v>0.023743513115193845</v>
      </c>
      <c r="G1510">
        <v>0.026602345179994071</v>
      </c>
      <c r="L1510">
        <v>9.210205078125</v>
      </c>
      <c r="M1510">
        <v>0.0068729212920657966</v>
      </c>
      <c r="N1510">
        <v>0.81201479522118181</v>
      </c>
    </row>
    <row r="1511" spans="1:14">
      <c r="A1511">
        <v>7.545</v>
      </c>
      <c r="B1511">
        <v>-0.056243356099843725</v>
      </c>
      <c r="C1511">
        <v>0.00045399092695196547</v>
      </c>
      <c r="D1511">
        <v>0.10876838494943952</v>
      </c>
      <c r="E1511">
        <v>2.2166996852695773</v>
      </c>
      <c r="F1511">
        <v>0.023987238825034028</v>
      </c>
      <c r="G1511">
        <v>0.026664190912275638</v>
      </c>
      <c r="L1511">
        <v>9.21630859375</v>
      </c>
      <c r="M1511">
        <v>0.0090188683841125258</v>
      </c>
      <c r="N1511">
        <v>0.85069337318966609</v>
      </c>
    </row>
    <row r="1512" spans="1:14">
      <c r="A1512">
        <v>7.55</v>
      </c>
      <c r="B1512">
        <v>-0.054385076582712105</v>
      </c>
      <c r="C1512">
        <v>0.00044100469447471281</v>
      </c>
      <c r="D1512">
        <v>0.10555214239439469</v>
      </c>
      <c r="E1512">
        <v>2.1511526619977634</v>
      </c>
      <c r="F1512">
        <v>0.024215125209207537</v>
      </c>
      <c r="G1512">
        <v>0.026682565737057341</v>
      </c>
      <c r="L1512">
        <v>9.222412109375</v>
      </c>
      <c r="M1512">
        <v>0.01071885863928871</v>
      </c>
      <c r="N1512">
        <v>0.87107968382591772</v>
      </c>
    </row>
    <row r="1513" spans="1:14">
      <c r="A1513">
        <v>7.555</v>
      </c>
      <c r="B1513">
        <v>-0.05058666240888543</v>
      </c>
      <c r="C1513">
        <v>0.0004132722728301529</v>
      </c>
      <c r="D1513">
        <v>0.09869457183404981</v>
      </c>
      <c r="E1513">
        <v>2.0113953739779351</v>
      </c>
      <c r="F1513">
        <v>0.024412290717158593</v>
      </c>
      <c r="G1513">
        <v>0.026687818451754091</v>
      </c>
      <c r="L1513">
        <v>9.228515625</v>
      </c>
      <c r="M1513">
        <v>0.011707464189116454</v>
      </c>
      <c r="N1513">
        <v>0.87683393048760239</v>
      </c>
    </row>
    <row r="1514" spans="1:14">
      <c r="A1514">
        <v>7.56</v>
      </c>
      <c r="B1514">
        <v>-0.045935670457869726</v>
      </c>
      <c r="C1514">
        <v>0.00037852715345839262</v>
      </c>
      <c r="D1514">
        <v>0.090123543706110823</v>
      </c>
      <c r="E1514">
        <v>1.8367178207305386</v>
      </c>
      <c r="F1514">
        <v>0.024574867680651875</v>
      </c>
      <c r="G1514">
        <v>0.026698178363554658</v>
      </c>
      <c r="L1514">
        <v>9.234619140625</v>
      </c>
      <c r="M1514">
        <v>0.011871970539704095</v>
      </c>
      <c r="N1514">
        <v>0.8713261771023163</v>
      </c>
    </row>
    <row r="1515" spans="1:14">
      <c r="A1515">
        <v>7.565</v>
      </c>
      <c r="B1515">
        <v>-0.040644887637498073</v>
      </c>
      <c r="C1515">
        <v>0.0003385748888679472</v>
      </c>
      <c r="D1515">
        <v>0.080296093766630661</v>
      </c>
      <c r="E1515">
        <v>1.6364343909639327</v>
      </c>
      <c r="F1515">
        <v>0.024702150780429588</v>
      </c>
      <c r="G1515">
        <v>0.026698178363554658</v>
      </c>
      <c r="L1515">
        <v>9.24072265625</v>
      </c>
      <c r="M1515">
        <v>0.011248978517426017</v>
      </c>
      <c r="N1515">
        <v>0.85685968240439137</v>
      </c>
    </row>
    <row r="1516" spans="1:14">
      <c r="A1516">
        <v>7.57</v>
      </c>
      <c r="B1516">
        <v>-0.033905304214720489</v>
      </c>
      <c r="C1516">
        <v>0.00028699238698910875</v>
      </c>
      <c r="D1516">
        <v>0.067651804874840557</v>
      </c>
      <c r="E1516">
        <v>1.3787437833492504</v>
      </c>
      <c r="F1516">
        <v>0.024790722317115828</v>
      </c>
      <c r="G1516">
        <v>0.026698178363554658</v>
      </c>
      <c r="L1516">
        <v>9.246826171875</v>
      </c>
      <c r="M1516">
        <v>0.010034501644317807</v>
      </c>
      <c r="N1516">
        <v>0.83653543202946434</v>
      </c>
    </row>
    <row r="1517" spans="1:14">
      <c r="A1517">
        <v>7.575</v>
      </c>
      <c r="B1517">
        <v>-0.024653738241861352</v>
      </c>
      <c r="C1517">
        <v>0.00021488741414353775</v>
      </c>
      <c r="D1517">
        <v>0.050058785383506728</v>
      </c>
      <c r="E1517">
        <v>1.0201980461158671</v>
      </c>
      <c r="F1517">
        <v>0.024837552348619882</v>
      </c>
      <c r="G1517">
        <v>0.026722503295525179</v>
      </c>
      <c r="L1517">
        <v>9.2529296875</v>
      </c>
      <c r="M1517">
        <v>0.0085910849713346817</v>
      </c>
      <c r="N1517">
        <v>0.81875415597614232</v>
      </c>
    </row>
    <row r="1518" spans="1:14">
      <c r="A1518">
        <v>7.58</v>
      </c>
      <c r="B1518">
        <v>-0.012721729247829668</v>
      </c>
      <c r="C1518">
        <v>0.00012015479465813894</v>
      </c>
      <c r="D1518">
        <v>0.027087278611929347</v>
      </c>
      <c r="E1518">
        <v>0.55203873811112</v>
      </c>
      <c r="F1518">
        <v>0.024850021910235803</v>
      </c>
      <c r="G1518">
        <v>0.02672875373935886</v>
      </c>
      <c r="L1518">
        <v>9.259033203125</v>
      </c>
      <c r="M1518">
        <v>0.00741569646740084</v>
      </c>
      <c r="N1518">
        <v>0.82421721110108837</v>
      </c>
    </row>
    <row r="1519" spans="1:14">
      <c r="A1519">
        <v>7.585</v>
      </c>
      <c r="B1519">
        <v>0.00060273174803212454</v>
      </c>
      <c r="C1519">
        <v>1.2458500004142102E-05</v>
      </c>
      <c r="D1519">
        <v>0.0011643163319448207</v>
      </c>
      <c r="E1519">
        <v>0.023728766845035443</v>
      </c>
      <c r="F1519">
        <v>0.024850049900501728</v>
      </c>
      <c r="G1519">
        <v>0.02672875373935886</v>
      </c>
      <c r="L1519">
        <v>9.26513671875</v>
      </c>
      <c r="M1519">
        <v>0.0069309241648120145</v>
      </c>
      <c r="N1519">
        <v>0.87668687462577577</v>
      </c>
    </row>
    <row r="1520" spans="1:14">
      <c r="A1520">
        <v>7.59</v>
      </c>
      <c r="B1520">
        <v>0.013137422317740829</v>
      </c>
      <c r="C1520">
        <v>-9.0584082731074065E-05</v>
      </c>
      <c r="D1520">
        <v>-0.02345189190325031</v>
      </c>
      <c r="E1520">
        <v>-0.47794955698824132</v>
      </c>
      <c r="F1520">
        <v>0.024863347682558282</v>
      </c>
      <c r="G1520">
        <v>0.02672875373935886</v>
      </c>
      <c r="L1520">
        <v>9.271240234375</v>
      </c>
      <c r="M1520">
        <v>0.0070921209909842967</v>
      </c>
      <c r="N1520">
        <v>0.95590716541438525</v>
      </c>
    </row>
    <row r="1521" spans="1:14">
      <c r="A1521">
        <v>7.595</v>
      </c>
      <c r="B1521">
        <v>0.023047855017247324</v>
      </c>
      <c r="C1521">
        <v>-0.00017338844343553833</v>
      </c>
      <c r="D1521">
        <v>-0.043104191694418058</v>
      </c>
      <c r="E1521">
        <v>-0.87846342673224</v>
      </c>
      <c r="F1521">
        <v>0.024904275625320802</v>
      </c>
      <c r="G1521">
        <v>0.026740046736284093</v>
      </c>
      <c r="L1521">
        <v>9.27734375</v>
      </c>
      <c r="M1521">
        <v>0.0074145540600159734</v>
      </c>
      <c r="N1521">
        <v>1.0070021374048104</v>
      </c>
    </row>
    <row r="1522" spans="1:14">
      <c r="A1522">
        <v>7.6</v>
      </c>
      <c r="B1522">
        <v>0.029841187000044532</v>
      </c>
      <c r="C1522">
        <v>-0.00023102872859459274</v>
      </c>
      <c r="D1522">
        <v>-0.05671757698414813</v>
      </c>
      <c r="E1522">
        <v>-1.1559042189369388</v>
      </c>
      <c r="F1522">
        <v>0.024972886203180562</v>
      </c>
      <c r="G1522">
        <v>0.02677966987971931</v>
      </c>
      <c r="L1522">
        <v>9.283447265625</v>
      </c>
      <c r="M1522">
        <v>0.0074461467466091068</v>
      </c>
      <c r="N1522">
        <v>1.0104177458438024</v>
      </c>
    </row>
    <row r="1523" spans="1:14">
      <c r="A1523">
        <v>7.605</v>
      </c>
      <c r="B1523">
        <v>0.034398160909749925</v>
      </c>
      <c r="C1523">
        <v>-0.00027019972784674489</v>
      </c>
      <c r="D1523">
        <v>-0.0659381480964869</v>
      </c>
      <c r="E1523">
        <v>-1.3438194582064031</v>
      </c>
      <c r="F1523">
        <v>0.025064051455058519</v>
      </c>
      <c r="G1523">
        <v>0.026866417316560597</v>
      </c>
      <c r="L1523">
        <v>9.28955078125</v>
      </c>
      <c r="M1523">
        <v>0.0070140305375691612</v>
      </c>
      <c r="N1523">
        <v>0.97365662193272251</v>
      </c>
    </row>
    <row r="1524" spans="1:14">
      <c r="A1524">
        <v>7.61</v>
      </c>
      <c r="B1524">
        <v>0.038102549208054004</v>
      </c>
      <c r="C1524">
        <v>-0.0003022251463096154</v>
      </c>
      <c r="D1524">
        <v>-0.073458385927943765</v>
      </c>
      <c r="E1524">
        <v>-1.4970819052114939</v>
      </c>
      <c r="F1524">
        <v>0.025175909430344819</v>
      </c>
      <c r="G1524">
        <v>0.026970886238279222</v>
      </c>
      <c r="L1524">
        <v>9.295654296875</v>
      </c>
      <c r="M1524">
        <v>0.0062636497042618464</v>
      </c>
      <c r="N1524">
        <v>0.9071357156667339</v>
      </c>
    </row>
    <row r="1525" spans="1:14">
      <c r="A1525">
        <v>7.615</v>
      </c>
      <c r="B1525">
        <v>0.041735158379387273</v>
      </c>
      <c r="C1525">
        <v>-0.0003337891065124219</v>
      </c>
      <c r="D1525">
        <v>-0.080854269419248309</v>
      </c>
      <c r="E1525">
        <v>-1.6478100107642804</v>
      </c>
      <c r="F1525">
        <v>0.025310112676431861</v>
      </c>
      <c r="G1525">
        <v>0.027057195615538251</v>
      </c>
      <c r="L1525">
        <v>9.3017578125</v>
      </c>
      <c r="M1525">
        <v>0.0056786712470661962</v>
      </c>
      <c r="N1525">
        <v>0.84007802104646812</v>
      </c>
    </row>
    <row r="1526" spans="1:14">
      <c r="A1526">
        <v>7.62</v>
      </c>
      <c r="B1526">
        <v>0.044976620544120528</v>
      </c>
      <c r="C1526">
        <v>-0.000362434473894833</v>
      </c>
      <c r="D1526">
        <v>-0.0875526389990641</v>
      </c>
      <c r="E1526">
        <v>-1.7843227828009263</v>
      </c>
      <c r="F1526">
        <v>0.02546597190749798</v>
      </c>
      <c r="G1526">
        <v>0.027109536024654421</v>
      </c>
      <c r="L1526">
        <v>9.307861328125</v>
      </c>
      <c r="M1526">
        <v>0.0058915406269622579</v>
      </c>
      <c r="N1526">
        <v>0.82920438421769072</v>
      </c>
    </row>
    <row r="1527" spans="1:14">
      <c r="A1527">
        <v>7.625</v>
      </c>
      <c r="B1527">
        <v>0.04680997283088336</v>
      </c>
      <c r="C1527">
        <v>-0.00037968383573794241</v>
      </c>
      <c r="D1527">
        <v>-0.09157996529132198</v>
      </c>
      <c r="E1527">
        <v>-1.8663996926371418</v>
      </c>
      <c r="F1527">
        <v>0.025634796483183227</v>
      </c>
      <c r="G1527">
        <v>0.027133541497432002</v>
      </c>
      <c r="L1527">
        <v>9.31396484375</v>
      </c>
      <c r="M1527">
        <v>0.007009274590971796</v>
      </c>
      <c r="N1527">
        <v>0.87637917477584226</v>
      </c>
    </row>
    <row r="1528" spans="1:14">
      <c r="A1528">
        <v>7.63</v>
      </c>
      <c r="B1528">
        <v>0.046419575044044037</v>
      </c>
      <c r="C1528">
        <v>-0.00037848072504825136</v>
      </c>
      <c r="D1528">
        <v>-0.09125442095603839</v>
      </c>
      <c r="E1528">
        <v>-1.8597650990840624</v>
      </c>
      <c r="F1528">
        <v>0.025800816788946756</v>
      </c>
      <c r="G1528">
        <v>0.027138488553979576</v>
      </c>
      <c r="L1528">
        <v>9.320068359375</v>
      </c>
      <c r="M1528">
        <v>0.0085165445261037136</v>
      </c>
      <c r="N1528">
        <v>0.92970699172458293</v>
      </c>
    </row>
    <row r="1529" spans="1:14">
      <c r="A1529">
        <v>7.635</v>
      </c>
      <c r="B1529">
        <v>0.043720623519398</v>
      </c>
      <c r="C1529">
        <v>-0.000358561393271154</v>
      </c>
      <c r="D1529">
        <v>-0.08632359589933257</v>
      </c>
      <c r="E1529">
        <v>-1.7592748844283976</v>
      </c>
      <c r="F1529">
        <v>0.025948092654134988</v>
      </c>
      <c r="G1529">
        <v>0.027143292868778958</v>
      </c>
      <c r="L1529">
        <v>9.326171875</v>
      </c>
      <c r="M1529">
        <v>0.0098938916883814718</v>
      </c>
      <c r="N1529">
        <v>0.96659737613041974</v>
      </c>
    </row>
    <row r="1530" spans="1:14">
      <c r="A1530">
        <v>7.64</v>
      </c>
      <c r="B1530">
        <v>0.039445425674259106</v>
      </c>
      <c r="C1530">
        <v>-0.00032626409336469596</v>
      </c>
      <c r="D1530">
        <v>-0.078344815796001915</v>
      </c>
      <c r="E1530">
        <v>-1.5966673459225189</v>
      </c>
      <c r="F1530">
        <v>0.026067974158162189</v>
      </c>
      <c r="G1530">
        <v>0.027143502151147487</v>
      </c>
      <c r="L1530">
        <v>9.332275390625</v>
      </c>
      <c r="M1530">
        <v>0.010843255095338468</v>
      </c>
      <c r="N1530">
        <v>0.98836155148932758</v>
      </c>
    </row>
    <row r="1531" spans="1:14">
      <c r="A1531">
        <v>7.645</v>
      </c>
      <c r="B1531">
        <v>0.034707480364654236</v>
      </c>
      <c r="C1531">
        <v>-0.00028991801361474</v>
      </c>
      <c r="D1531">
        <v>-0.069389428956113733</v>
      </c>
      <c r="E1531">
        <v>-1.4141565621255978</v>
      </c>
      <c r="F1531">
        <v>0.026160786357051023</v>
      </c>
      <c r="G1531">
        <v>0.027143502151147487</v>
      </c>
      <c r="L1531">
        <v>9.33837890625</v>
      </c>
      <c r="M1531">
        <v>0.011264008046659148</v>
      </c>
      <c r="N1531">
        <v>1.0002714298757607</v>
      </c>
    </row>
    <row r="1532" spans="1:14">
      <c r="A1532">
        <v>7.65</v>
      </c>
      <c r="B1532">
        <v>0.030056127917491841</v>
      </c>
      <c r="C1532">
        <v>-0.00025402077364330083</v>
      </c>
      <c r="D1532">
        <v>-0.060568953812753207</v>
      </c>
      <c r="E1532">
        <v>-1.2343952787039103</v>
      </c>
      <c r="F1532">
        <v>0.0262303888747685</v>
      </c>
      <c r="G1532">
        <v>0.027143502151147487</v>
      </c>
      <c r="L1532">
        <v>9.344482421875</v>
      </c>
      <c r="M1532">
        <v>0.011213312695979435</v>
      </c>
      <c r="N1532">
        <v>1.0064906154019972</v>
      </c>
    </row>
    <row r="1533" spans="1:14">
      <c r="A1533">
        <v>7.655</v>
      </c>
      <c r="B1533">
        <v>0.025318012458164146</v>
      </c>
      <c r="C1533">
        <v>-0.00021736047914753447</v>
      </c>
      <c r="D1533">
        <v>-0.051585698603005284</v>
      </c>
      <c r="E1533">
        <v>-1.0513165375292477</v>
      </c>
      <c r="F1533">
        <v>0.026279776495824581</v>
      </c>
      <c r="G1533">
        <v>0.027143502151147487</v>
      </c>
      <c r="L1533">
        <v>9.3505859375</v>
      </c>
      <c r="M1533">
        <v>0.01086444187206027</v>
      </c>
      <c r="N1533">
        <v>1.0100929085275363</v>
      </c>
    </row>
    <row r="1534" spans="1:14">
      <c r="A1534">
        <v>7.66</v>
      </c>
      <c r="B1534">
        <v>0.019908633932321996</v>
      </c>
      <c r="C1534">
        <v>-0.00017526680297078105</v>
      </c>
      <c r="D1534">
        <v>-0.041301544479543983</v>
      </c>
      <c r="E1534">
        <v>-0.84172547649310636</v>
      </c>
      <c r="F1534">
        <v>0.026310314581628073</v>
      </c>
      <c r="G1534">
        <v>0.027143502151147487</v>
      </c>
      <c r="L1534">
        <v>9.356689453125</v>
      </c>
      <c r="M1534">
        <v>0.010443269958219262</v>
      </c>
      <c r="N1534">
        <v>1.0135185021204642</v>
      </c>
    </row>
    <row r="1535" spans="1:14">
      <c r="A1535">
        <v>7.665</v>
      </c>
      <c r="B1535">
        <v>0.013317863792228005</v>
      </c>
      <c r="C1535">
        <v>-0.00012348404649968966</v>
      </c>
      <c r="D1535">
        <v>-0.028694425827334544</v>
      </c>
      <c r="E1535">
        <v>-0.584792398361078</v>
      </c>
      <c r="F1535">
        <v>0.026323980160291888</v>
      </c>
      <c r="G1535">
        <v>0.027143502151147487</v>
      </c>
      <c r="L1535">
        <v>9.36279296875</v>
      </c>
      <c r="M1535">
        <v>0.010135514536620453</v>
      </c>
      <c r="N1535">
        <v>1.0182862681676932</v>
      </c>
    </row>
    <row r="1536" spans="1:14">
      <c r="A1536">
        <v>7.67</v>
      </c>
      <c r="B1536">
        <v>0.0054870335024356127</v>
      </c>
      <c r="C1536">
        <v>-6.1215356413716888E-05</v>
      </c>
      <c r="D1536">
        <v>-0.013598159847311473</v>
      </c>
      <c r="E1536">
        <v>-0.2771304976882078</v>
      </c>
      <c r="F1536">
        <v>0.026326299872523766</v>
      </c>
      <c r="G1536">
        <v>0.027143502151147487</v>
      </c>
      <c r="L1536">
        <v>9.368896484375</v>
      </c>
      <c r="M1536">
        <v>0.0099978445712122378</v>
      </c>
      <c r="N1536">
        <v>1.0243579384537742</v>
      </c>
    </row>
    <row r="1537" spans="1:14">
      <c r="A1537">
        <v>7.675</v>
      </c>
      <c r="B1537">
        <v>-0.0030697262191947926</v>
      </c>
      <c r="C1537">
        <v>7.6926162004528121E-06</v>
      </c>
      <c r="D1537">
        <v>0.0030277725465359269</v>
      </c>
      <c r="E1537">
        <v>0.061706004498402189</v>
      </c>
      <c r="F1537">
        <v>0.026327025908558142</v>
      </c>
      <c r="G1537">
        <v>0.027143502151147487</v>
      </c>
      <c r="L1537">
        <v>9.375</v>
      </c>
      <c r="M1537">
        <v>0.00994185685387205</v>
      </c>
      <c r="N1537">
        <v>1.0306513677928495</v>
      </c>
    </row>
    <row r="1538" spans="1:14">
      <c r="A1538">
        <v>7.68</v>
      </c>
      <c r="B1538">
        <v>-0.011395545773774999</v>
      </c>
      <c r="C1538">
        <v>7.5631920919283507E-05</v>
      </c>
      <c r="D1538">
        <v>0.01933909914360608</v>
      </c>
      <c r="E1538">
        <v>0.3941308405466919</v>
      </c>
      <c r="F1538">
        <v>0.026337031186292624</v>
      </c>
      <c r="G1538">
        <v>0.027170141527476217</v>
      </c>
      <c r="L1538">
        <v>9.381103515625</v>
      </c>
      <c r="M1538">
        <v>0.0098073510882111838</v>
      </c>
      <c r="N1538">
        <v>1.0365717728011938</v>
      </c>
    </row>
    <row r="1539" spans="1:14">
      <c r="A1539">
        <v>7.685</v>
      </c>
      <c r="B1539">
        <v>-0.018480273538840644</v>
      </c>
      <c r="C1539">
        <v>0.00013420960882907005</v>
      </c>
      <c r="D1539">
        <v>0.033339369047035404</v>
      </c>
      <c r="E1539">
        <v>0.67945634117858145</v>
      </c>
      <c r="F1539">
        <v>0.0263633445082252</v>
      </c>
      <c r="G1539">
        <v>0.027215384065298436</v>
      </c>
      <c r="L1539">
        <v>9.38720703125</v>
      </c>
      <c r="M1539">
        <v>0.0094554814540959015</v>
      </c>
      <c r="N1539">
        <v>1.0429439673440359</v>
      </c>
    </row>
    <row r="1540" spans="1:14">
      <c r="A1540">
        <v>7.69</v>
      </c>
      <c r="B1540">
        <v>-0.023766117811062033</v>
      </c>
      <c r="C1540">
        <v>0.00017849898135031587</v>
      </c>
      <c r="D1540">
        <v>0.043886207993090481</v>
      </c>
      <c r="E1540">
        <v>0.89440091889918394</v>
      </c>
      <c r="F1540">
        <v>0.026406863154762695</v>
      </c>
      <c r="G1540">
        <v>0.027292597227297932</v>
      </c>
      <c r="L1540">
        <v>9.393310546875</v>
      </c>
      <c r="M1540">
        <v>0.0088240210748313647</v>
      </c>
      <c r="N1540">
        <v>1.0524945924713938</v>
      </c>
    </row>
    <row r="1541" spans="1:14">
      <c r="A1541">
        <v>7.695</v>
      </c>
      <c r="B1541">
        <v>-0.027496474107271917</v>
      </c>
      <c r="C1541">
        <v>0.0002101237264690924</v>
      </c>
      <c r="D1541">
        <v>0.051397102467354266</v>
      </c>
      <c r="E1541">
        <v>1.0474729482846799</v>
      </c>
      <c r="F1541">
        <v>0.026465115431462745</v>
      </c>
      <c r="G1541">
        <v>0.027376561934117638</v>
      </c>
      <c r="L1541">
        <v>9.3994140625</v>
      </c>
      <c r="M1541">
        <v>0.0079486542636467167</v>
      </c>
      <c r="N1541">
        <v>1.071442926404349</v>
      </c>
    </row>
    <row r="1542" spans="1:14">
      <c r="A1542">
        <v>7.7</v>
      </c>
      <c r="B1542">
        <v>-0.030557880232758947</v>
      </c>
      <c r="C1542">
        <v>0.00023625604370262619</v>
      </c>
      <c r="D1542">
        <v>0.057591035219882784</v>
      </c>
      <c r="E1542">
        <v>1.173705297781211</v>
      </c>
      <c r="F1542">
        <v>0.026537061213485102</v>
      </c>
      <c r="G1542">
        <v>0.027463711562070722</v>
      </c>
      <c r="L1542">
        <v>9.405517578125</v>
      </c>
      <c r="M1542">
        <v>0.0069812065623193163</v>
      </c>
      <c r="N1542">
        <v>1.113719369763488</v>
      </c>
    </row>
    <row r="1543" spans="1:14">
      <c r="A1543">
        <v>7.705</v>
      </c>
      <c r="B1543">
        <v>-0.03379773159579743</v>
      </c>
      <c r="C1543">
        <v>0.00026400889818942262</v>
      </c>
      <c r="D1543">
        <v>0.064156762397519371</v>
      </c>
      <c r="E1543">
        <v>1.3075148176614446</v>
      </c>
      <c r="F1543">
        <v>0.02662507161334236</v>
      </c>
      <c r="G1543">
        <v>0.027522556856264778</v>
      </c>
      <c r="L1543">
        <v>9.41162109375</v>
      </c>
      <c r="M1543">
        <v>0.0062215616194382321</v>
      </c>
      <c r="N1543">
        <v>1.2032705815360523</v>
      </c>
    </row>
    <row r="1544" spans="1:14">
      <c r="A1544">
        <v>7.71</v>
      </c>
      <c r="B1544">
        <v>-0.037233285621345077</v>
      </c>
      <c r="C1544">
        <v>0.00029380307795670406</v>
      </c>
      <c r="D1544">
        <v>0.0711914042600041</v>
      </c>
      <c r="E1544">
        <v>1.4508808188188835</v>
      </c>
      <c r="F1544">
        <v>0.026731883998347136</v>
      </c>
      <c r="G1544">
        <v>0.027572704839697593</v>
      </c>
      <c r="L1544">
        <v>9.417724609375</v>
      </c>
      <c r="M1544">
        <v>0.00608205972447723</v>
      </c>
      <c r="N1544">
        <v>1.3293564682680832</v>
      </c>
    </row>
    <row r="1545" spans="1:14">
      <c r="A1545">
        <v>7.715</v>
      </c>
      <c r="B1545">
        <v>-0.039837203484387296</v>
      </c>
      <c r="C1545">
        <v>0.00031725302228580946</v>
      </c>
      <c r="D1545">
        <v>0.076717977927739475</v>
      </c>
      <c r="E1545">
        <v>1.5635123901673305</v>
      </c>
      <c r="F1545">
        <v>0.026854158690100653</v>
      </c>
      <c r="G1545">
        <v>0.027596799753942962</v>
      </c>
      <c r="L1545">
        <v>9.423828125</v>
      </c>
      <c r="M1545">
        <v>0.0067911955286776952</v>
      </c>
      <c r="N1545">
        <v>1.374566992356411</v>
      </c>
    </row>
    <row r="1546" spans="1:14">
      <c r="A1546">
        <v>7.72</v>
      </c>
      <c r="B1546">
        <v>-0.040162188721867012</v>
      </c>
      <c r="C1546">
        <v>0.00032217343939662789</v>
      </c>
      <c r="D1546">
        <v>0.077869976100067448</v>
      </c>
      <c r="E1546">
        <v>1.5869901129193744</v>
      </c>
      <c r="F1546">
        <v>0.026978436512197695</v>
      </c>
      <c r="G1546">
        <v>0.027608268220315375</v>
      </c>
      <c r="L1546">
        <v>9.429931640625</v>
      </c>
      <c r="M1546">
        <v>0.0081373836487427589</v>
      </c>
      <c r="N1546">
        <v>1.3247793063805875</v>
      </c>
    </row>
    <row r="1547" spans="1:14">
      <c r="A1547">
        <v>7.725</v>
      </c>
      <c r="B1547">
        <v>-0.037283223760984321</v>
      </c>
      <c r="C1547">
        <v>0.00030116594551764827</v>
      </c>
      <c r="D1547">
        <v>0.072668968032199258</v>
      </c>
      <c r="E1547">
        <v>1.4809935684962208</v>
      </c>
      <c r="F1547">
        <v>0.027085535607803388</v>
      </c>
      <c r="G1547">
        <v>0.027611620035247159</v>
      </c>
      <c r="L1547">
        <v>9.43603515625</v>
      </c>
      <c r="M1547">
        <v>0.0097079794699363887</v>
      </c>
      <c r="N1547">
        <v>1.2659478557025443</v>
      </c>
    </row>
    <row r="1548" spans="1:14">
      <c r="A1548">
        <v>7.73</v>
      </c>
      <c r="B1548">
        <v>-0.031598579958084752</v>
      </c>
      <c r="C1548">
        <v>0.0002577914221003635</v>
      </c>
      <c r="D1548">
        <v>0.06195697876973915</v>
      </c>
      <c r="E1548">
        <v>1.2626832273272839</v>
      </c>
      <c r="F1548">
        <v>0.02716246530454158</v>
      </c>
      <c r="G1548">
        <v>0.027611647820197985</v>
      </c>
      <c r="L1548">
        <v>9.442138671875</v>
      </c>
      <c r="M1548">
        <v>0.011137085146054139</v>
      </c>
      <c r="N1548">
        <v>1.2236165530733449</v>
      </c>
    </row>
    <row r="1549" spans="1:14">
      <c r="A1549">
        <v>7.735</v>
      </c>
      <c r="B1549">
        <v>-0.024813100958412024</v>
      </c>
      <c r="C1549">
        <v>0.00020489175546293945</v>
      </c>
      <c r="D1549">
        <v>0.048940666751897823</v>
      </c>
      <c r="E1549">
        <v>0.99741078840367758</v>
      </c>
      <c r="F1549">
        <v>0.027209902715048154</v>
      </c>
      <c r="G1549">
        <v>0.027611647820197985</v>
      </c>
      <c r="L1549">
        <v>9.4482421875</v>
      </c>
      <c r="M1549">
        <v>0.012146289090246934</v>
      </c>
      <c r="N1549">
        <v>1.1951975400930464</v>
      </c>
    </row>
    <row r="1550" spans="1:14">
      <c r="A1550">
        <v>7.74</v>
      </c>
      <c r="B1550">
        <v>-0.018483495295299975</v>
      </c>
      <c r="C1550">
        <v>0.00015502029354969493</v>
      </c>
      <c r="D1550">
        <v>0.036717219386215208</v>
      </c>
      <c r="E1550">
        <v>0.74829693109106588</v>
      </c>
      <c r="F1550">
        <v>0.027236225212440648</v>
      </c>
      <c r="G1550">
        <v>0.027611647820197985</v>
      </c>
      <c r="L1550">
        <v>9.454345703125</v>
      </c>
      <c r="M1550">
        <v>0.01253966791756269</v>
      </c>
      <c r="N1550">
        <v>1.1756224669552586</v>
      </c>
    </row>
    <row r="1551" spans="1:14">
      <c r="A1551">
        <v>7.745</v>
      </c>
      <c r="B1551">
        <v>-0.013058303616105892</v>
      </c>
      <c r="C1551">
        <v>0.00011213360491948103</v>
      </c>
      <c r="D1551">
        <v>0.026242339491686067</v>
      </c>
      <c r="E1551">
        <v>0.534818878840562</v>
      </c>
      <c r="F1551">
        <v>0.027249363307895569</v>
      </c>
      <c r="G1551">
        <v>0.027611647820197985</v>
      </c>
      <c r="L1551">
        <v>9.46044921875</v>
      </c>
      <c r="M1551">
        <v>0.012211392296108979</v>
      </c>
      <c r="N1551">
        <v>1.1610831041349841</v>
      </c>
    </row>
    <row r="1552" spans="1:14">
      <c r="A1552">
        <v>7.75</v>
      </c>
      <c r="B1552">
        <v>-0.0078996496928217738</v>
      </c>
      <c r="C1552">
        <v>7.1336570539472352E-05</v>
      </c>
      <c r="D1552">
        <v>0.016308909921112138</v>
      </c>
      <c r="E1552">
        <v>0.33237558419226537</v>
      </c>
      <c r="F1552">
        <v>0.027254171419667017</v>
      </c>
      <c r="G1552">
        <v>0.027611647820197985</v>
      </c>
      <c r="L1552">
        <v>9.466552734375</v>
      </c>
      <c r="M1552">
        <v>0.011161784633949965</v>
      </c>
      <c r="N1552">
        <v>1.1482104177196677</v>
      </c>
    </row>
    <row r="1553" spans="1:14">
      <c r="A1553">
        <v>7.755</v>
      </c>
      <c r="B1553">
        <v>-0.0022122874235966337</v>
      </c>
      <c r="C1553">
        <v>2.6093669712169231E-05</v>
      </c>
      <c r="D1553">
        <v>0.0053280164667656709</v>
      </c>
      <c r="E1553">
        <v>0.10858497559268437</v>
      </c>
      <c r="F1553">
        <v>0.027254548507039712</v>
      </c>
      <c r="G1553">
        <v>0.027611647820197985</v>
      </c>
      <c r="L1553">
        <v>9.47265625</v>
      </c>
      <c r="M1553">
        <v>0.0095149024828513253</v>
      </c>
      <c r="N1553">
        <v>1.1317420122574393</v>
      </c>
    </row>
    <row r="1554" spans="1:14">
      <c r="A1554">
        <v>7.76</v>
      </c>
      <c r="B1554">
        <v>0.0040440565804579776</v>
      </c>
      <c r="C1554">
        <v>-2.4192949585248542E-05</v>
      </c>
      <c r="D1554">
        <v>-0.0068342923403585517</v>
      </c>
      <c r="E1554">
        <v>-0.13928287789650728</v>
      </c>
      <c r="F1554">
        <v>0.027255808573161081</v>
      </c>
      <c r="G1554">
        <v>0.027611647820197985</v>
      </c>
      <c r="L1554">
        <v>9.478759765625</v>
      </c>
      <c r="M1554">
        <v>0.0075421631658726309</v>
      </c>
      <c r="N1554">
        <v>1.0988690776994599</v>
      </c>
    </row>
    <row r="1555" spans="1:14">
      <c r="A1555">
        <v>7.765</v>
      </c>
      <c r="B1555">
        <v>0.010063448192841535</v>
      </c>
      <c r="C1555">
        <v>-7.3139250875352372E-05</v>
      </c>
      <c r="D1555">
        <v>-0.018629729245613295</v>
      </c>
      <c r="E1555">
        <v>-0.37967388202559893</v>
      </c>
      <c r="F1555">
        <v>0.027263611409880983</v>
      </c>
      <c r="G1555">
        <v>0.027611647820197985</v>
      </c>
      <c r="L1555">
        <v>9.48486328125</v>
      </c>
      <c r="M1555">
        <v>0.005712228057831178</v>
      </c>
      <c r="N1555">
        <v>1.0229971998185832</v>
      </c>
    </row>
    <row r="1556" spans="1:14">
      <c r="A1556">
        <v>7.77</v>
      </c>
      <c r="B1556">
        <v>0.014959188232537253</v>
      </c>
      <c r="C1556">
        <v>-0.0001133657408469985</v>
      </c>
      <c r="D1556">
        <v>-0.028292625144485835</v>
      </c>
      <c r="E1556">
        <v>-0.57660370044462128</v>
      </c>
      <c r="F1556">
        <v>0.027280852905760159</v>
      </c>
      <c r="G1556">
        <v>0.027611647820197985</v>
      </c>
      <c r="L1556">
        <v>9.490966796875</v>
      </c>
      <c r="M1556">
        <v>0.0047032431410538459</v>
      </c>
      <c r="N1556">
        <v>0.91206871005654555</v>
      </c>
    </row>
    <row r="1557" spans="1:14">
      <c r="A1557">
        <v>7.775</v>
      </c>
      <c r="B1557">
        <v>0.018602181478470745</v>
      </c>
      <c r="C1557">
        <v>-0.00014354183509868304</v>
      </c>
      <c r="D1557">
        <v>-0.035523007434499342</v>
      </c>
      <c r="E1557">
        <v>-0.72395889151509651</v>
      </c>
      <c r="F1557">
        <v>0.027307514532411821</v>
      </c>
      <c r="G1557">
        <v>0.027611647820197985</v>
      </c>
      <c r="L1557">
        <v>9.4970703125</v>
      </c>
      <c r="M1557">
        <v>0.0048429914611056064</v>
      </c>
      <c r="N1557">
        <v>0.85912254286751044</v>
      </c>
    </row>
    <row r="1558" spans="1:14">
      <c r="A1558">
        <v>7.78</v>
      </c>
      <c r="B1558">
        <v>0.02175972191916755</v>
      </c>
      <c r="C1558">
        <v>-0.00016978654201706397</v>
      </c>
      <c r="D1558">
        <v>-0.041798759520472337</v>
      </c>
      <c r="E1558">
        <v>-0.85185871902722621</v>
      </c>
      <c r="F1558">
        <v>0.027343995434647238</v>
      </c>
      <c r="G1558">
        <v>0.027611647820197985</v>
      </c>
      <c r="L1558">
        <v>9.503173828125</v>
      </c>
      <c r="M1558">
        <v>0.0054627915772063511</v>
      </c>
      <c r="N1558">
        <v>0.85527547185225128</v>
      </c>
    </row>
    <row r="1559" spans="1:14">
      <c r="A1559">
        <v>7.785</v>
      </c>
      <c r="B1559">
        <v>0.02537893803944347</v>
      </c>
      <c r="C1559">
        <v>-0.00020000365611419122</v>
      </c>
      <c r="D1559">
        <v>-0.049009943606392929</v>
      </c>
      <c r="E1559">
        <v>-0.9988226506982878</v>
      </c>
      <c r="F1559">
        <v>0.027393621035674037</v>
      </c>
      <c r="G1559">
        <v>0.027611647820197985</v>
      </c>
      <c r="L1559">
        <v>9.50927734375</v>
      </c>
      <c r="M1559">
        <v>0.0057737626416350793</v>
      </c>
      <c r="N1559">
        <v>0.84823590584269948</v>
      </c>
    </row>
    <row r="1560" spans="1:14">
      <c r="A1560">
        <v>7.79</v>
      </c>
      <c r="B1560">
        <v>0.029654555634135105</v>
      </c>
      <c r="C1560">
        <v>-0.00023608784422288133</v>
      </c>
      <c r="D1560">
        <v>-0.057601142373744453</v>
      </c>
      <c r="E1560">
        <v>-1.1739112815769119</v>
      </c>
      <c r="F1560">
        <v>0.027461376095018364</v>
      </c>
      <c r="G1560">
        <v>0.027611647820197985</v>
      </c>
      <c r="L1560">
        <v>9.515380859375</v>
      </c>
      <c r="M1560">
        <v>0.0053920600208870479</v>
      </c>
      <c r="N1560">
        <v>0.81855755797977325</v>
      </c>
    </row>
    <row r="1561" spans="1:14">
      <c r="A1561">
        <v>7.795</v>
      </c>
      <c r="B1561">
        <v>0.033681010752922069</v>
      </c>
      <c r="C1561">
        <v>-0.00027082184781772019</v>
      </c>
      <c r="D1561">
        <v>-0.065850341418150313</v>
      </c>
      <c r="E1561">
        <v>-1.3420299581019033</v>
      </c>
      <c r="F1561">
        <v>0.027548779654758451</v>
      </c>
      <c r="G1561">
        <v>0.027611647820197985</v>
      </c>
      <c r="L1561">
        <v>9.521484375</v>
      </c>
      <c r="M1561">
        <v>0.0042296157565971763</v>
      </c>
      <c r="N1561">
        <v>0.74880141753557949</v>
      </c>
    </row>
    <row r="1562" spans="1:14">
      <c r="A1562">
        <v>7.8</v>
      </c>
      <c r="B1562">
        <v>0.036010721717804547</v>
      </c>
      <c r="C1562">
        <v>-0.00029216828355443008</v>
      </c>
      <c r="D1562">
        <v>-0.070910120093172824</v>
      </c>
      <c r="E1562">
        <v>-1.4451482474988622</v>
      </c>
      <c r="F1562">
        <v>0.0276486927790722</v>
      </c>
      <c r="G1562">
        <v>0.027611647820197985</v>
      </c>
      <c r="L1562">
        <v>9.527587890625</v>
      </c>
      <c r="M1562">
        <v>0.0024480090710469085</v>
      </c>
      <c r="N1562">
        <v>0.59409735030653577</v>
      </c>
    </row>
    <row r="1563" spans="1:14">
      <c r="A1563">
        <v>7.8050000000000006</v>
      </c>
      <c r="B1563">
        <v>0.035612261684950478</v>
      </c>
      <c r="C1563">
        <v>-0.00029129738270055683</v>
      </c>
      <c r="D1563">
        <v>-0.070666131716629957</v>
      </c>
      <c r="E1563">
        <v>-1.4401757643849185</v>
      </c>
      <c r="F1563">
        <v>0.027746407051064292</v>
      </c>
      <c r="G1563">
        <v>0.027611647820197985</v>
      </c>
      <c r="L1563">
        <v>9.53369140625</v>
      </c>
      <c r="M1563">
        <v>0.0013842920357542395</v>
      </c>
      <c r="N1563">
        <v>0.53588284233470362</v>
      </c>
    </row>
    <row r="1564" spans="1:14">
      <c r="A1564">
        <v>7.81</v>
      </c>
      <c r="B1564">
        <v>0.03237528506065987</v>
      </c>
      <c r="C1564">
        <v>-0.000267587970119848</v>
      </c>
      <c r="D1564">
        <v>-0.064798128446313316</v>
      </c>
      <c r="E1564">
        <v>-1.3205858577358653</v>
      </c>
      <c r="F1564">
        <v>0.027827165150703773</v>
      </c>
      <c r="G1564">
        <v>0.027611647820197985</v>
      </c>
      <c r="L1564">
        <v>9.539794921875</v>
      </c>
      <c r="M1564">
        <v>0.0035052194836590997</v>
      </c>
      <c r="N1564">
        <v>1.2109281050658469</v>
      </c>
    </row>
    <row r="1565" spans="1:14">
      <c r="A1565">
        <v>7.815</v>
      </c>
      <c r="B1565">
        <v>0.027007057350291883</v>
      </c>
      <c r="C1565">
        <v>-0.00022707863111872133</v>
      </c>
      <c r="D1565">
        <v>-0.054796970535406483</v>
      </c>
      <c r="E1565">
        <v>-1.116762259511584</v>
      </c>
      <c r="F1565">
        <v>0.027883362188244189</v>
      </c>
      <c r="G1565">
        <v>0.027611647820197985</v>
      </c>
      <c r="L1565">
        <v>9.5458984375</v>
      </c>
      <c r="M1565">
        <v>0.006204686245834457</v>
      </c>
      <c r="N1565">
        <v>1.2291358200854534</v>
      </c>
    </row>
    <row r="1566" spans="1:14">
      <c r="A1566">
        <v>7.82</v>
      </c>
      <c r="B1566">
        <v>0.020443625849620863</v>
      </c>
      <c r="C1566">
        <v>-0.0001766145966736402</v>
      </c>
      <c r="D1566">
        <v>-0.042381430101260165</v>
      </c>
      <c r="E1566">
        <v>-0.86373354546368208</v>
      </c>
      <c r="F1566">
        <v>0.027915563587003357</v>
      </c>
      <c r="G1566">
        <v>0.027611647820197985</v>
      </c>
      <c r="L1566">
        <v>9.552001953125</v>
      </c>
      <c r="M1566">
        <v>0.0087073943147900779</v>
      </c>
      <c r="N1566">
        <v>1.16568099802046</v>
      </c>
    </row>
    <row r="1567" spans="1:14">
      <c r="A1567">
        <v>7.825</v>
      </c>
      <c r="B1567">
        <v>0.013023408047413903</v>
      </c>
      <c r="C1567">
        <v>-0.00011879286199964104</v>
      </c>
      <c r="D1567">
        <v>-0.028213974982768956</v>
      </c>
      <c r="E1567">
        <v>-0.57500081014883131</v>
      </c>
      <c r="F1567">
        <v>0.027928631558687966</v>
      </c>
      <c r="G1567">
        <v>0.027611647820197985</v>
      </c>
      <c r="L1567">
        <v>9.55810546875</v>
      </c>
      <c r="M1567">
        <v>0.010732854264554042</v>
      </c>
      <c r="N1567">
        <v>1.1167268613424159</v>
      </c>
    </row>
    <row r="1568" spans="1:14">
      <c r="A1568">
        <v>7.83</v>
      </c>
      <c r="B1568">
        <v>0.0046992801133240378</v>
      </c>
      <c r="C1568">
        <v>-5.3026842785893689E-05</v>
      </c>
      <c r="D1568">
        <v>-0.012174555708522366</v>
      </c>
      <c r="E1568">
        <v>-0.2481174453396858</v>
      </c>
      <c r="F1568">
        <v>0.027930333017948717</v>
      </c>
      <c r="G1568">
        <v>0.027611647820197985</v>
      </c>
      <c r="L1568">
        <v>9.564208984375</v>
      </c>
      <c r="M1568">
        <v>0.01211394270050083</v>
      </c>
      <c r="N1568">
        <v>1.0785849980186029</v>
      </c>
    </row>
    <row r="1569" spans="1:14">
      <c r="A1569">
        <v>7.835</v>
      </c>
      <c r="B1569">
        <v>-0.004342280118175142</v>
      </c>
      <c r="C1569">
        <v>1.9451027856549425E-05</v>
      </c>
      <c r="D1569">
        <v>0.0054114107675315585</v>
      </c>
      <c r="E1569">
        <v>0.11028455144229315</v>
      </c>
      <c r="F1569">
        <v>0.027931785780248262</v>
      </c>
      <c r="G1569">
        <v>0.027611647820197985</v>
      </c>
      <c r="L1569">
        <v>9.5703125</v>
      </c>
      <c r="M1569">
        <v>0.012779242295109046</v>
      </c>
      <c r="N1569">
        <v>1.0461980726251721</v>
      </c>
    </row>
    <row r="1570" spans="1:14">
      <c r="A1570">
        <v>7.84</v>
      </c>
      <c r="B1570">
        <v>-0.013349763564836956</v>
      </c>
      <c r="C1570">
        <v>9.2736094423170035E-05</v>
      </c>
      <c r="D1570">
        <v>0.02309856557554469</v>
      </c>
      <c r="E1570">
        <v>0.47074876642960073</v>
      </c>
      <c r="F1570">
        <v>0.027945516902596959</v>
      </c>
      <c r="G1570">
        <v>0.027611647820197985</v>
      </c>
      <c r="L1570">
        <v>9.576416015625</v>
      </c>
      <c r="M1570">
        <v>0.012748006132326335</v>
      </c>
      <c r="N1570">
        <v>1.0165073595968672</v>
      </c>
    </row>
    <row r="1571" spans="1:14">
      <c r="A1571">
        <v>7.845</v>
      </c>
      <c r="B1571">
        <v>-0.021371671262240981</v>
      </c>
      <c r="C1571">
        <v>0.000158953607476971</v>
      </c>
      <c r="D1571">
        <v>0.038999541414362744</v>
      </c>
      <c r="E1571">
        <v>0.79481065402471274</v>
      </c>
      <c r="F1571">
        <v>0.027980708247075364</v>
      </c>
      <c r="G1571">
        <v>0.027611647820197985</v>
      </c>
      <c r="L1571">
        <v>9.58251953125</v>
      </c>
      <c r="M1571">
        <v>0.012117423738781479</v>
      </c>
      <c r="N1571">
        <v>0.987623044787151</v>
      </c>
    </row>
    <row r="1572" spans="1:14">
      <c r="A1572">
        <v>7.85</v>
      </c>
      <c r="B1572">
        <v>-0.027888307216253787</v>
      </c>
      <c r="C1572">
        <v>0.00021354211677823064</v>
      </c>
      <c r="D1572">
        <v>0.052051491298086422</v>
      </c>
      <c r="E1572">
        <v>1.0608093926550013</v>
      </c>
      <c r="F1572">
        <v>0.028040632578410711</v>
      </c>
      <c r="G1572">
        <v>0.027611647820197985</v>
      </c>
      <c r="L1572">
        <v>9.588623046875</v>
      </c>
      <c r="M1572">
        <v>0.011042101253797888</v>
      </c>
      <c r="N1572">
        <v>0.95834140503425735</v>
      </c>
    </row>
    <row r="1573" spans="1:14">
      <c r="A1573">
        <v>7.855</v>
      </c>
      <c r="B1573">
        <v>-0.0329968750585876</v>
      </c>
      <c r="C1573">
        <v>0.00025702145109042209</v>
      </c>
      <c r="D1573">
        <v>0.06241120620129148</v>
      </c>
      <c r="E1573">
        <v>1.2719403823823203</v>
      </c>
      <c r="F1573">
        <v>0.028124521481055906</v>
      </c>
      <c r="G1573">
        <v>0.027611647820197985</v>
      </c>
      <c r="L1573">
        <v>9.5947265625</v>
      </c>
      <c r="M1573">
        <v>0.0097090055812281226</v>
      </c>
      <c r="N1573">
        <v>0.92810549342110771</v>
      </c>
    </row>
    <row r="1574" spans="1:14">
      <c r="A1574">
        <v>7.86</v>
      </c>
      <c r="B1574">
        <v>-0.0368832657440054</v>
      </c>
      <c r="C1574">
        <v>0.0002908602547037249</v>
      </c>
      <c r="D1574">
        <v>0.070451999460575884</v>
      </c>
      <c r="E1574">
        <v>1.4358117490065365</v>
      </c>
      <c r="F1574">
        <v>0.028229335077752167</v>
      </c>
      <c r="G1574">
        <v>0.027611647820197985</v>
      </c>
      <c r="L1574">
        <v>9.600830078125</v>
      </c>
      <c r="M1574">
        <v>0.0083115497288575053</v>
      </c>
      <c r="N1574">
        <v>0.897402314847144</v>
      </c>
    </row>
    <row r="1575" spans="1:14">
      <c r="A1575">
        <v>7.865</v>
      </c>
      <c r="B1575">
        <v>-0.03916082321304018</v>
      </c>
      <c r="C1575">
        <v>0.00031183814277723724</v>
      </c>
      <c r="D1575">
        <v>0.075427227156595791</v>
      </c>
      <c r="E1575">
        <v>1.5372068894514221</v>
      </c>
      <c r="F1575">
        <v>0.028347492909836795</v>
      </c>
      <c r="G1575">
        <v>0.027611647820197985</v>
      </c>
      <c r="L1575">
        <v>9.60693359375</v>
      </c>
      <c r="M1575">
        <v>0.0070252146837000125</v>
      </c>
      <c r="N1575">
        <v>0.86851316585656535</v>
      </c>
    </row>
    <row r="1576" spans="1:14">
      <c r="A1576">
        <v>7.87</v>
      </c>
      <c r="B1576">
        <v>-0.038858021596605265</v>
      </c>
      <c r="C1576">
        <v>0.00031177835261123223</v>
      </c>
      <c r="D1576">
        <v>0.075378418752813661</v>
      </c>
      <c r="E1576">
        <v>1.5362121741823422</v>
      </c>
      <c r="F1576">
        <v>0.028463830552468268</v>
      </c>
      <c r="G1576">
        <v>0.027611647820197985</v>
      </c>
      <c r="L1576">
        <v>9.613037109375</v>
      </c>
      <c r="M1576">
        <v>0.0059845340470118047</v>
      </c>
      <c r="N1576">
        <v>0.84586717013629753</v>
      </c>
    </row>
    <row r="1577" spans="1:14">
      <c r="A1577">
        <v>7.875</v>
      </c>
      <c r="B1577">
        <v>-0.035121774186013151</v>
      </c>
      <c r="C1577">
        <v>0.00028443265793208256</v>
      </c>
      <c r="D1577">
        <v>0.068611269311308926</v>
      </c>
      <c r="E1577">
        <v>1.3982976685644759</v>
      </c>
      <c r="F1577">
        <v>0.028558871724065519</v>
      </c>
      <c r="G1577">
        <v>0.027611647820197985</v>
      </c>
      <c r="L1577">
        <v>9.619140625</v>
      </c>
      <c r="M1577">
        <v>0.0052607851326298546</v>
      </c>
      <c r="N1577">
        <v>0.83413697436244982</v>
      </c>
    </row>
    <row r="1578" spans="1:14">
      <c r="A1578">
        <v>7.88</v>
      </c>
      <c r="B1578">
        <v>-0.028593536594585113</v>
      </c>
      <c r="C1578">
        <v>0.0002342889430831163</v>
      </c>
      <c r="D1578">
        <v>0.056239318281525168</v>
      </c>
      <c r="E1578">
        <v>1.1461573065774828</v>
      </c>
      <c r="F1578">
        <v>0.028621865064316191</v>
      </c>
      <c r="G1578">
        <v>0.027611647820197985</v>
      </c>
      <c r="L1578">
        <v>9.625244140625</v>
      </c>
      <c r="M1578">
        <v>0.0048486757658181695</v>
      </c>
      <c r="N1578">
        <v>0.83361485809241764</v>
      </c>
    </row>
    <row r="1579" spans="1:14">
      <c r="A1579">
        <v>7.885</v>
      </c>
      <c r="B1579">
        <v>-0.0213202377223252</v>
      </c>
      <c r="C1579">
        <v>0.00017723270951047515</v>
      </c>
      <c r="D1579">
        <v>0.0422193318594263</v>
      </c>
      <c r="E1579">
        <v>0.860429983295108</v>
      </c>
      <c r="F1579">
        <v>0.028656887228070541</v>
      </c>
      <c r="G1579">
        <v>0.027611647820197985</v>
      </c>
      <c r="L1579">
        <v>9.63134765625</v>
      </c>
      <c r="M1579">
        <v>0.0046805891589354366</v>
      </c>
      <c r="N1579">
        <v>0.83832352575484526</v>
      </c>
    </row>
    <row r="1580" spans="1:14">
      <c r="A1580">
        <v>7.89</v>
      </c>
      <c r="B1580">
        <v>-0.01535291887875913</v>
      </c>
      <c r="C1580">
        <v>0.00012985971100598864</v>
      </c>
      <c r="D1580">
        <v>0.030624616347490308</v>
      </c>
      <c r="E1580">
        <v>0.62412968116185241</v>
      </c>
      <c r="F1580">
        <v>0.028675048271592167</v>
      </c>
      <c r="G1580">
        <v>0.027611647820197985</v>
      </c>
      <c r="L1580">
        <v>9.637451171875</v>
      </c>
      <c r="M1580">
        <v>0.0046667446195795929</v>
      </c>
      <c r="N1580">
        <v>0.84151480244422472</v>
      </c>
    </row>
    <row r="1581" spans="1:14">
      <c r="A1581">
        <v>7.895</v>
      </c>
      <c r="B1581">
        <v>-0.011174828224724936</v>
      </c>
      <c r="C1581">
        <v>9.66032235125465E-05</v>
      </c>
      <c r="D1581">
        <v>0.022509548566179805</v>
      </c>
      <c r="E1581">
        <v>0.45874459977874443</v>
      </c>
      <c r="F1581">
        <v>0.028684669723221395</v>
      </c>
      <c r="G1581">
        <v>0.027611647820197985</v>
      </c>
      <c r="L1581">
        <v>9.6435546875</v>
      </c>
      <c r="M1581">
        <v>0.0047303125192588039</v>
      </c>
      <c r="N1581">
        <v>0.84175796711998618</v>
      </c>
    </row>
    <row r="1582" spans="1:14">
      <c r="A1582">
        <v>7.9</v>
      </c>
      <c r="B1582">
        <v>-0.0074370910026704228</v>
      </c>
      <c r="C1582">
        <v>6.699810929449305E-05</v>
      </c>
      <c r="D1582">
        <v>0.015302369666304411</v>
      </c>
      <c r="E1582">
        <v>0.31186229379928387</v>
      </c>
      <c r="F1582">
        <v>0.028688931248609707</v>
      </c>
      <c r="G1582">
        <v>0.027611647820197985</v>
      </c>
      <c r="L1582">
        <v>9.649658203125</v>
      </c>
      <c r="M1582">
        <v>0.004822823058559478</v>
      </c>
      <c r="N1582">
        <v>0.84315009252951534</v>
      </c>
    </row>
    <row r="1583" spans="1:14">
      <c r="A1583">
        <v>7.905</v>
      </c>
      <c r="B1583">
        <v>-0.002365127801299916</v>
      </c>
      <c r="C1583">
        <v>2.656769657308946E-05</v>
      </c>
      <c r="D1583">
        <v>0.005485331626179004</v>
      </c>
      <c r="E1583">
        <v>0.1117910585415281</v>
      </c>
      <c r="F1583">
        <v>0.028689362239524053</v>
      </c>
      <c r="G1583">
        <v>0.027611647820197985</v>
      </c>
      <c r="L1583">
        <v>9.65576171875</v>
      </c>
      <c r="M1583">
        <v>0.0049324712056567129</v>
      </c>
      <c r="N1583">
        <v>0.85309988989874164</v>
      </c>
    </row>
    <row r="1584" spans="1:14">
      <c r="A1584">
        <v>7.91</v>
      </c>
      <c r="B1584">
        <v>0.0044165221166332794</v>
      </c>
      <c r="C1584">
        <v>-2.8259680757066686E-05</v>
      </c>
      <c r="D1584">
        <v>-0.0077809491259254382</v>
      </c>
      <c r="E1584">
        <v>-0.15857574318636042</v>
      </c>
      <c r="F1584">
        <v>0.028690865103615994</v>
      </c>
      <c r="G1584">
        <v>0.027611647820197985</v>
      </c>
      <c r="L1584">
        <v>9.661865234375</v>
      </c>
      <c r="M1584">
        <v>0.00509409748416943</v>
      </c>
      <c r="N1584">
        <v>0.88142118143640091</v>
      </c>
    </row>
    <row r="1585" spans="1:14">
      <c r="A1585">
        <v>7.915</v>
      </c>
      <c r="B1585">
        <v>0.011347313302497586</v>
      </c>
      <c r="C1585">
        <v>-8.5232628799969247E-05</v>
      </c>
      <c r="D1585">
        <v>-0.021510346353252208</v>
      </c>
      <c r="E1585">
        <v>-0.43838085867928</v>
      </c>
      <c r="F1585">
        <v>0.028700785864469114</v>
      </c>
      <c r="G1585">
        <v>0.027611647820197985</v>
      </c>
      <c r="L1585">
        <v>9.66796875</v>
      </c>
      <c r="M1585">
        <v>0.0053900445256429468</v>
      </c>
      <c r="N1585">
        <v>0.93855248241259992</v>
      </c>
    </row>
    <row r="1586" spans="1:14">
      <c r="A1586">
        <v>7.92</v>
      </c>
      <c r="B1586">
        <v>0.016216789947420079</v>
      </c>
      <c r="C1586">
        <v>-0.00012612670020031218</v>
      </c>
      <c r="D1586">
        <v>-0.031330271592640346</v>
      </c>
      <c r="E1586">
        <v>-0.63851093505801026</v>
      </c>
      <c r="F1586">
        <v>0.0287210481612237</v>
      </c>
      <c r="G1586">
        <v>0.027611647820197985</v>
      </c>
      <c r="L1586">
        <v>9.674072265625</v>
      </c>
      <c r="M1586">
        <v>0.0059195161983454274</v>
      </c>
      <c r="N1586">
        <v>1.0273163809443353</v>
      </c>
    </row>
    <row r="1587" spans="1:14">
      <c r="A1587">
        <v>7.925</v>
      </c>
      <c r="B1587">
        <v>0.018010208458697868</v>
      </c>
      <c r="C1587">
        <v>-0.00014203000268526935</v>
      </c>
      <c r="D1587">
        <v>-0.0351413697538688</v>
      </c>
      <c r="E1587">
        <v>-0.71618111558384612</v>
      </c>
      <c r="F1587">
        <v>0.028746039893963678</v>
      </c>
      <c r="G1587">
        <v>0.027611647820197985</v>
      </c>
      <c r="L1587">
        <v>9.68017578125</v>
      </c>
      <c r="M1587">
        <v>0.0067371185328375417</v>
      </c>
      <c r="N1587">
        <v>1.1305958692198219</v>
      </c>
    </row>
    <row r="1588" spans="1:14">
      <c r="A1588">
        <v>7.9300000000000006</v>
      </c>
      <c r="B1588">
        <v>0.017626427636842811</v>
      </c>
      <c r="C1588">
        <v>-0.00013982545965993189</v>
      </c>
      <c r="D1588">
        <v>-0.03459309457380861</v>
      </c>
      <c r="E1588">
        <v>-0.70500726741421937</v>
      </c>
      <c r="F1588">
        <v>0.028769977873617521</v>
      </c>
      <c r="G1588">
        <v>0.027611647820197985</v>
      </c>
      <c r="L1588">
        <v>9.686279296875</v>
      </c>
      <c r="M1588">
        <v>0.0078089142510261124</v>
      </c>
      <c r="N1588">
        <v>1.2164036695011415</v>
      </c>
    </row>
    <row r="1589" spans="1:14">
      <c r="A1589">
        <v>7.935</v>
      </c>
      <c r="B1589">
        <v>0.016890667563457282</v>
      </c>
      <c r="C1589">
        <v>-0.000134442694062581</v>
      </c>
      <c r="D1589">
        <v>-0.033259829947462405</v>
      </c>
      <c r="E1589">
        <v>-0.67783533432928378</v>
      </c>
      <c r="F1589">
        <v>0.028791959130289327</v>
      </c>
      <c r="G1589">
        <v>0.027611647820197985</v>
      </c>
      <c r="L1589">
        <v>9.6923828125</v>
      </c>
      <c r="M1589">
        <v>0.009021858293347583</v>
      </c>
      <c r="N1589">
        <v>1.2651169171286643</v>
      </c>
    </row>
    <row r="1590" spans="1:14">
      <c r="A1590">
        <v>7.94</v>
      </c>
      <c r="B1590">
        <v>0.016886922428353941</v>
      </c>
      <c r="C1590">
        <v>-0.00013502447307613984</v>
      </c>
      <c r="D1590">
        <v>-0.03340405943233167</v>
      </c>
      <c r="E1590">
        <v>-0.68077473123091936</v>
      </c>
      <c r="F1590">
        <v>0.028813930640318612</v>
      </c>
      <c r="G1590">
        <v>0.027611647820197985</v>
      </c>
      <c r="L1590">
        <v>9.698486328125</v>
      </c>
      <c r="M1590">
        <v>0.010222030880549881</v>
      </c>
      <c r="N1590">
        <v>1.2804142814754311</v>
      </c>
    </row>
    <row r="1591" spans="1:14">
      <c r="A1591">
        <v>7.945</v>
      </c>
      <c r="B1591">
        <v>0.017196768955471627</v>
      </c>
      <c r="C1591">
        <v>-0.00013842272115498463</v>
      </c>
      <c r="D1591">
        <v>-0.034245928487652663</v>
      </c>
      <c r="E1591">
        <v>-0.69793202257836129</v>
      </c>
      <c r="F1591">
        <v>0.028836715827545937</v>
      </c>
      <c r="G1591">
        <v>0.027623053992730878</v>
      </c>
      <c r="L1591">
        <v>9.70458984375</v>
      </c>
      <c r="M1591">
        <v>0.011249153059760637</v>
      </c>
      <c r="N1591">
        <v>1.2752349095836031</v>
      </c>
    </row>
    <row r="1592" spans="1:14">
      <c r="A1592">
        <v>7.95</v>
      </c>
      <c r="B1592">
        <v>0.016686876655252661</v>
      </c>
      <c r="C1592">
        <v>-0.00013533015634748332</v>
      </c>
      <c r="D1592">
        <v>-0.033479713225424916</v>
      </c>
      <c r="E1592">
        <v>-0.68231655553415971</v>
      </c>
      <c r="F1592">
        <v>0.028858169863311595</v>
      </c>
      <c r="G1592">
        <v>0.027632180126685255</v>
      </c>
      <c r="L1592">
        <v>9.710693359375</v>
      </c>
      <c r="M1592">
        <v>0.011960610134711631</v>
      </c>
      <c r="N1592">
        <v>1.2599677423240141</v>
      </c>
    </row>
    <row r="1593" spans="1:14">
      <c r="A1593">
        <v>7.955</v>
      </c>
      <c r="B1593">
        <v>0.014893419610032925</v>
      </c>
      <c r="C1593">
        <v>-0.0001216793535772909</v>
      </c>
      <c r="D1593">
        <v>-0.030100679076040703</v>
      </c>
      <c r="E1593">
        <v>-0.6134518395697095</v>
      </c>
      <c r="F1593">
        <v>0.028875260086716481</v>
      </c>
      <c r="G1593">
        <v>0.027638642075672709</v>
      </c>
      <c r="L1593">
        <v>9.716796875</v>
      </c>
      <c r="M1593">
        <v>0.012248634143682583</v>
      </c>
      <c r="N1593">
        <v>1.240420128003124</v>
      </c>
    </row>
    <row r="1594" spans="1:14">
      <c r="A1594">
        <v>7.96</v>
      </c>
      <c r="B1594">
        <v>0.012492319525097762</v>
      </c>
      <c r="C1594">
        <v>-0.000102754772553002</v>
      </c>
      <c r="D1594">
        <v>-0.025422238687599935</v>
      </c>
      <c r="E1594">
        <v>-0.51810522445328666</v>
      </c>
      <c r="F1594">
        <v>0.028887283978438583</v>
      </c>
      <c r="G1594">
        <v>0.027642602758593281</v>
      </c>
      <c r="L1594">
        <v>9.722900390625</v>
      </c>
      <c r="M1594">
        <v>0.012052768777845491</v>
      </c>
      <c r="N1594">
        <v>1.2193089324190358</v>
      </c>
    </row>
    <row r="1595" spans="1:14">
      <c r="A1595">
        <v>7.965</v>
      </c>
      <c r="B1595">
        <v>0.010331453092993995</v>
      </c>
      <c r="C1595">
        <v>-8.5575897678045592E-05</v>
      </c>
      <c r="D1595">
        <v>-0.021181259652668708</v>
      </c>
      <c r="E1595">
        <v>-0.43167407172138827</v>
      </c>
      <c r="F1595">
        <v>0.028895507951995518</v>
      </c>
      <c r="G1595">
        <v>0.027644285874560647</v>
      </c>
      <c r="L1595">
        <v>9.72900390625</v>
      </c>
      <c r="M1595">
        <v>0.011367601218217584</v>
      </c>
      <c r="N1595">
        <v>1.1975808058907542</v>
      </c>
    </row>
    <row r="1596" spans="1:14">
      <c r="A1596">
        <v>7.97</v>
      </c>
      <c r="B1596">
        <v>0.0081920836603775124</v>
      </c>
      <c r="C1596">
        <v>-6.8605412523391028E-05</v>
      </c>
      <c r="D1596">
        <v>-0.016997210577468266</v>
      </c>
      <c r="E1596">
        <v>-0.34640315156880325</v>
      </c>
      <c r="F1596">
        <v>0.028900678631818617</v>
      </c>
      <c r="G1596">
        <v>0.027644341289487031</v>
      </c>
      <c r="L1596">
        <v>9.735107421875</v>
      </c>
      <c r="M1596">
        <v>0.010245447615979951</v>
      </c>
      <c r="N1596">
        <v>1.174779400524447</v>
      </c>
    </row>
    <row r="1597" spans="1:14">
      <c r="A1597">
        <v>7.975</v>
      </c>
      <c r="B1597">
        <v>0.0046953153354795055</v>
      </c>
      <c r="C1597">
        <v>-4.1362855007546318E-05</v>
      </c>
      <c r="D1597">
        <v>-0.010291934782927149</v>
      </c>
      <c r="E1597">
        <v>-0.2097496308760553</v>
      </c>
      <c r="F1597">
        <v>0.028902377221251621</v>
      </c>
      <c r="G1597">
        <v>0.027644341289487031</v>
      </c>
      <c r="L1597">
        <v>9.7412109375</v>
      </c>
      <c r="M1597">
        <v>0.0087947267373042967</v>
      </c>
      <c r="N1597">
        <v>1.1481540426086954</v>
      </c>
    </row>
    <row r="1598" spans="1:14">
      <c r="A1598">
        <v>7.98</v>
      </c>
      <c r="B1598">
        <v>-0.00099657523940549627</v>
      </c>
      <c r="C1598">
        <v>3.7603550909181269E-06</v>
      </c>
      <c r="D1598">
        <v>0.00078384637748860737</v>
      </c>
      <c r="E1598">
        <v>0.015974789173217818</v>
      </c>
      <c r="F1598">
        <v>0.028902453741976246</v>
      </c>
      <c r="G1598">
        <v>0.027644341289487031</v>
      </c>
      <c r="L1598">
        <v>9.747314453125</v>
      </c>
      <c r="M1598">
        <v>0.0071767990261727569</v>
      </c>
      <c r="N1598">
        <v>1.1096207615654736</v>
      </c>
    </row>
    <row r="1599" spans="1:14">
      <c r="A1599">
        <v>7.985</v>
      </c>
      <c r="B1599">
        <v>-0.0079146161359679584</v>
      </c>
      <c r="C1599">
        <v>5.9654132156777E-05</v>
      </c>
      <c r="D1599">
        <v>0.014451166251160392</v>
      </c>
      <c r="E1599">
        <v>0.2945147681986488</v>
      </c>
      <c r="F1599">
        <v>0.028907280089619219</v>
      </c>
      <c r="G1599">
        <v>0.027644341289487031</v>
      </c>
      <c r="L1599">
        <v>9.75341796875</v>
      </c>
      <c r="M1599">
        <v>0.00560645158666154</v>
      </c>
      <c r="N1599">
        <v>1.0409435688401361</v>
      </c>
    </row>
    <row r="1600" spans="1:14">
      <c r="A1600">
        <v>7.99</v>
      </c>
      <c r="B1600">
        <v>-0.013419312327191551</v>
      </c>
      <c r="C1600">
        <v>0.00010532242939039979</v>
      </c>
      <c r="D1600">
        <v>0.025575799014627084</v>
      </c>
      <c r="E1600">
        <v>0.5212347839181</v>
      </c>
      <c r="F1600">
        <v>0.028921154655732233</v>
      </c>
      <c r="G1600">
        <v>0.027644341289487031</v>
      </c>
      <c r="L1600">
        <v>9.759521484375</v>
      </c>
      <c r="M1600">
        <v>0.0043547888638820545</v>
      </c>
      <c r="N1600">
        <v>0.92458436303146008</v>
      </c>
    </row>
    <row r="1601" spans="1:14">
      <c r="A1601">
        <v>7.995</v>
      </c>
      <c r="B1601">
        <v>-0.015076107013248805</v>
      </c>
      <c r="C1601">
        <v>0.00012053997622503881</v>
      </c>
      <c r="D1601">
        <v>0.029274367538782833</v>
      </c>
      <c r="E1601">
        <v>0.59661161044039412</v>
      </c>
      <c r="F1601">
        <v>0.028938666718764369</v>
      </c>
      <c r="G1601">
        <v>0.027644341289487031</v>
      </c>
      <c r="L1601">
        <v>9.765625</v>
      </c>
      <c r="M1601">
        <v>0.0036901283367192605</v>
      </c>
      <c r="N1601">
        <v>0.79931129045427562</v>
      </c>
    </row>
    <row r="1602" spans="1:14">
      <c r="A1602">
        <v>8</v>
      </c>
      <c r="B1602">
        <v>-0.012530949456579666</v>
      </c>
      <c r="C1602">
        <v>0.00010183776510835766</v>
      </c>
      <c r="D1602">
        <v>0.024643497851007938</v>
      </c>
      <c r="E1602">
        <v>0.50223448620354172</v>
      </c>
      <c r="F1602">
        <v>0.028950765088291842</v>
      </c>
      <c r="G1602">
        <v>0.027644341289487031</v>
      </c>
      <c r="L1602">
        <v>9.771728515625</v>
      </c>
      <c r="M1602">
        <v>0.0036306323268449651</v>
      </c>
      <c r="N1602">
        <v>0.73313442158706887</v>
      </c>
    </row>
    <row r="1603" spans="1:14">
      <c r="A1603">
        <v>8.005</v>
      </c>
      <c r="B1603">
        <v>-0.0078592618998359412</v>
      </c>
      <c r="C1603">
        <v>6.5522696069610656E-05</v>
      </c>
      <c r="D1603">
        <v>0.015670560921888652</v>
      </c>
      <c r="E1603">
        <v>0.31936603158809074</v>
      </c>
      <c r="F1603">
        <v>0.028955524161783253</v>
      </c>
      <c r="G1603">
        <v>0.027644341289487031</v>
      </c>
      <c r="L1603">
        <v>9.77783203125</v>
      </c>
      <c r="M1603">
        <v>0.0038452245146913173</v>
      </c>
      <c r="N1603">
        <v>0.71450762895256048</v>
      </c>
    </row>
    <row r="1604" spans="1:14">
      <c r="A1604">
        <v>8.01</v>
      </c>
      <c r="B1604">
        <v>-0.00395760845122956</v>
      </c>
      <c r="C1604">
        <v>3.4490143717509854E-05</v>
      </c>
      <c r="D1604">
        <v>0.00802265480787919</v>
      </c>
      <c r="E1604">
        <v>0.16350170498457786</v>
      </c>
      <c r="F1604">
        <v>0.028956730931875209</v>
      </c>
      <c r="G1604">
        <v>0.027644341289487031</v>
      </c>
      <c r="L1604">
        <v>9.783935546875</v>
      </c>
      <c r="M1604">
        <v>0.00399610401304877</v>
      </c>
      <c r="N1604">
        <v>0.70748418163430316</v>
      </c>
    </row>
    <row r="1605" spans="1:14">
      <c r="A1605">
        <v>8.015</v>
      </c>
      <c r="B1605">
        <v>-0.002220201992349285</v>
      </c>
      <c r="C1605">
        <v>2.0391856805621788E-05</v>
      </c>
      <c r="D1605">
        <v>0.0045541464522861</v>
      </c>
      <c r="E1605">
        <v>0.092813504697590726</v>
      </c>
      <c r="F1605">
        <v>0.028957110722172014</v>
      </c>
      <c r="G1605">
        <v>0.027644341289487031</v>
      </c>
      <c r="L1605">
        <v>9.7900390625</v>
      </c>
      <c r="M1605">
        <v>0.0039212902431636507</v>
      </c>
      <c r="N1605">
        <v>0.69660206144073267</v>
      </c>
    </row>
    <row r="1606" spans="1:14">
      <c r="A1606">
        <v>8.02</v>
      </c>
      <c r="B1606">
        <v>-0.0018000808840962939</v>
      </c>
      <c r="C1606">
        <v>1.6964980288495637E-05</v>
      </c>
      <c r="D1606">
        <v>0.0037116171549135763</v>
      </c>
      <c r="E1606">
        <v>0.075642757617138678</v>
      </c>
      <c r="F1606">
        <v>0.028957360378701287</v>
      </c>
      <c r="G1606">
        <v>0.027644341289487031</v>
      </c>
      <c r="L1606">
        <v>9.796142578125</v>
      </c>
      <c r="M1606">
        <v>0.003591540095587807</v>
      </c>
      <c r="N1606">
        <v>0.67740386805362884</v>
      </c>
    </row>
    <row r="1607" spans="1:14">
      <c r="A1607">
        <v>8.025</v>
      </c>
      <c r="B1607">
        <v>-0.00081161334309924225</v>
      </c>
      <c r="C1607">
        <v>9.2279236748715727E-06</v>
      </c>
      <c r="D1607">
        <v>0.0018101974335078793</v>
      </c>
      <c r="E1607">
        <v>0.03689182369489058</v>
      </c>
      <c r="F1607">
        <v>0.028957411131178556</v>
      </c>
      <c r="G1607">
        <v>0.027644341289487031</v>
      </c>
      <c r="L1607">
        <v>9.80224609375</v>
      </c>
      <c r="M1607">
        <v>0.0030526560405518422</v>
      </c>
      <c r="N1607">
        <v>0.64781231881833756</v>
      </c>
    </row>
    <row r="1608" spans="1:14">
      <c r="A1608">
        <v>8.03</v>
      </c>
      <c r="B1608">
        <v>0.0016905725022607586</v>
      </c>
      <c r="C1608">
        <v>-1.0704810317306376E-05</v>
      </c>
      <c r="D1608">
        <v>-0.0030832293614213337</v>
      </c>
      <c r="E1608">
        <v>-0.062836214385766781</v>
      </c>
      <c r="F1608">
        <v>0.028957631335830909</v>
      </c>
      <c r="G1608">
        <v>0.027644341289487031</v>
      </c>
      <c r="L1608">
        <v>9.808349609375</v>
      </c>
      <c r="M1608">
        <v>0.0023899377742453969</v>
      </c>
      <c r="N1608">
        <v>0.60521806627985575</v>
      </c>
    </row>
    <row r="1609" spans="1:14">
      <c r="A1609">
        <v>8.035</v>
      </c>
      <c r="B1609">
        <v>0.0047464226266776231</v>
      </c>
      <c r="C1609">
        <v>-3.5582574947206773E-05</v>
      </c>
      <c r="D1609">
        <v>-0.0091803026893139874</v>
      </c>
      <c r="E1609">
        <v>-0.18709456880821906</v>
      </c>
      <c r="F1609">
        <v>0.02895936710392067</v>
      </c>
      <c r="G1609">
        <v>0.027644341289487031</v>
      </c>
      <c r="L1609">
        <v>9.814453125</v>
      </c>
      <c r="M1609">
        <v>0.0017047299324488598</v>
      </c>
      <c r="N1609">
        <v>0.54579945310420275</v>
      </c>
    </row>
    <row r="1610" spans="1:14">
      <c r="A1610">
        <v>8.0400000000000009</v>
      </c>
      <c r="B1610">
        <v>0.0063495785595686022</v>
      </c>
      <c r="C1610">
        <v>-4.9300612090636713E-05</v>
      </c>
      <c r="D1610">
        <v>-0.012537448051179619</v>
      </c>
      <c r="E1610">
        <v>-0.25551319128304062</v>
      </c>
      <c r="F1610">
        <v>0.028962473441784417</v>
      </c>
      <c r="G1610">
        <v>0.027644341289487031</v>
      </c>
      <c r="L1610">
        <v>9.820556640625</v>
      </c>
      <c r="M1610">
        <v>0.0010977646095357871</v>
      </c>
      <c r="N1610">
        <v>0.46628120290195924</v>
      </c>
    </row>
    <row r="1611" spans="1:14">
      <c r="A1611">
        <v>8.045</v>
      </c>
      <c r="B1611">
        <v>0.0052010839941858426</v>
      </c>
      <c r="C1611">
        <v>-4.1098467797350531E-05</v>
      </c>
      <c r="D1611">
        <v>-0.010505683188775579</v>
      </c>
      <c r="E1611">
        <v>-0.21410582338724629</v>
      </c>
      <c r="F1611">
        <v>0.028964557676491448</v>
      </c>
      <c r="G1611">
        <v>0.027644341289487031</v>
      </c>
      <c r="L1611">
        <v>9.82666015625</v>
      </c>
      <c r="M1611">
        <v>0.00066219803141921892</v>
      </c>
      <c r="N1611">
        <v>0.37677170150143652</v>
      </c>
    </row>
    <row r="1612" spans="1:14">
      <c r="A1612">
        <v>8.05</v>
      </c>
      <c r="B1612">
        <v>0.0018387369285492554</v>
      </c>
      <c r="C1612">
        <v>-1.5062480766742361E-05</v>
      </c>
      <c r="D1612">
        <v>-0.004064801943363716</v>
      </c>
      <c r="E1612">
        <v>-0.082840663605752526</v>
      </c>
      <c r="F1612">
        <v>0.028964818170707934</v>
      </c>
      <c r="G1612">
        <v>0.027644341289487031</v>
      </c>
      <c r="L1612">
        <v>9.832763671875</v>
      </c>
      <c r="M1612">
        <v>0.00048966812824493948</v>
      </c>
      <c r="N1612">
        <v>0.34184492245662684</v>
      </c>
    </row>
    <row r="1613" spans="1:14">
      <c r="A1613">
        <v>8.055</v>
      </c>
      <c r="B1613">
        <v>-0.0016801092846767084</v>
      </c>
      <c r="C1613">
        <v>1.2839211180080547E-05</v>
      </c>
      <c r="D1613">
        <v>0.0028233010685515163</v>
      </c>
      <c r="E1613">
        <v>0.0575388757770799</v>
      </c>
      <c r="F1613">
        <v>0.028965035658033312</v>
      </c>
      <c r="G1613">
        <v>0.027644341289487031</v>
      </c>
      <c r="L1613">
        <v>9.8388671875</v>
      </c>
      <c r="M1613">
        <v>0.00060394686333178926</v>
      </c>
      <c r="N1613">
        <v>0.42846260063481523</v>
      </c>
    </row>
    <row r="1614" spans="1:14">
      <c r="A1614">
        <v>8.06</v>
      </c>
      <c r="B1614">
        <v>-0.0034522372170869946</v>
      </c>
      <c r="C1614">
        <v>2.7271415997041871E-05</v>
      </c>
      <c r="D1614">
        <v>0.0063804054046539341</v>
      </c>
      <c r="E1614">
        <v>0.13003266214684717</v>
      </c>
      <c r="F1614">
        <v>0.028965953906367425</v>
      </c>
      <c r="G1614">
        <v>0.027644341289487031</v>
      </c>
      <c r="L1614">
        <v>9.844970703125</v>
      </c>
      <c r="M1614">
        <v>0.00093680329874719663</v>
      </c>
      <c r="N1614">
        <v>0.5773007787026706</v>
      </c>
    </row>
    <row r="1615" spans="1:14">
      <c r="A1615">
        <v>8.065</v>
      </c>
      <c r="B1615">
        <v>-0.0030606366622507016</v>
      </c>
      <c r="C1615">
        <v>2.4488135848318773E-05</v>
      </c>
      <c r="D1615">
        <v>0.0056901938487328206</v>
      </c>
      <c r="E1615">
        <v>0.11596615063717487</v>
      </c>
      <c r="F1615">
        <v>0.028966675649135906</v>
      </c>
      <c r="G1615">
        <v>0.027644341289487031</v>
      </c>
      <c r="L1615">
        <v>9.85107421875</v>
      </c>
      <c r="M1615">
        <v>0.0014561646071063665</v>
      </c>
      <c r="N1615">
        <v>0.72919132791809671</v>
      </c>
    </row>
    <row r="1616" spans="1:14">
      <c r="A1616">
        <v>8.07</v>
      </c>
      <c r="B1616">
        <v>-0.0016347286248277056</v>
      </c>
      <c r="C1616">
        <v>1.3181232515658408E-05</v>
      </c>
      <c r="D1616">
        <v>0.0028903799629721367</v>
      </c>
      <c r="E1616">
        <v>0.05890594364537214</v>
      </c>
      <c r="F1616">
        <v>0.028966881546232944</v>
      </c>
      <c r="G1616">
        <v>0.027644341289487031</v>
      </c>
      <c r="L1616">
        <v>9.857177734375</v>
      </c>
      <c r="M1616">
        <v>0.002121836996624001</v>
      </c>
      <c r="N1616">
        <v>0.85337979161754973</v>
      </c>
    </row>
    <row r="1617" spans="1:14">
      <c r="A1617">
        <v>8.075</v>
      </c>
      <c r="B1617">
        <v>-0.00077665853186574053</v>
      </c>
      <c r="C1617">
        <v>6.0853753271937361E-06</v>
      </c>
      <c r="D1617">
        <v>0.0011345546727893944</v>
      </c>
      <c r="E1617">
        <v>0.023122224231447858</v>
      </c>
      <c r="F1617">
        <v>0.028966928021203542</v>
      </c>
      <c r="G1617">
        <v>0.027644341289487031</v>
      </c>
      <c r="L1617">
        <v>9.86328125</v>
      </c>
      <c r="M1617">
        <v>0.0028688331700483021</v>
      </c>
      <c r="N1617">
        <v>0.94199696080466755</v>
      </c>
    </row>
    <row r="1618" spans="1:14">
      <c r="A1618">
        <v>8.08</v>
      </c>
      <c r="B1618">
        <v>-0.0013788927414788133</v>
      </c>
      <c r="C1618">
        <v>1.0550065301482882E-05</v>
      </c>
      <c r="D1618">
        <v>0.0022406694886409812</v>
      </c>
      <c r="E1618">
        <v>0.045664844178503194</v>
      </c>
      <c r="F1618">
        <v>0.028967074515211019</v>
      </c>
      <c r="G1618">
        <v>0.027644341289487031</v>
      </c>
      <c r="L1618">
        <v>9.869384765625</v>
      </c>
      <c r="M1618">
        <v>0.0036228078734234963</v>
      </c>
      <c r="N1618">
        <v>1.0012034368104301</v>
      </c>
    </row>
    <row r="1619" spans="1:14">
      <c r="A1619">
        <v>8.085</v>
      </c>
      <c r="B1619">
        <v>-0.0032722415591438978</v>
      </c>
      <c r="C1619">
        <v>2.5480179133577563E-05</v>
      </c>
      <c r="D1619">
        <v>0.0059367892098831582</v>
      </c>
      <c r="E1619">
        <v>0.12099176409741876</v>
      </c>
      <c r="F1619">
        <v>0.028967899506952222</v>
      </c>
      <c r="G1619">
        <v>0.027644341289487031</v>
      </c>
      <c r="L1619">
        <v>9.87548828125</v>
      </c>
      <c r="M1619">
        <v>0.0043134275177971765</v>
      </c>
      <c r="N1619">
        <v>1.0400107925221229</v>
      </c>
    </row>
    <row r="1620" spans="1:14">
      <c r="A1620">
        <v>8.09</v>
      </c>
      <c r="B1620">
        <v>-0.0056826604455137361</v>
      </c>
      <c r="C1620">
        <v>4.4880783082941431E-05</v>
      </c>
      <c r="D1620">
        <v>0.010715274092979789</v>
      </c>
      <c r="E1620">
        <v>0.21837728601492809</v>
      </c>
      <c r="F1620">
        <v>0.028970387575274086</v>
      </c>
      <c r="G1620">
        <v>0.027644341289487031</v>
      </c>
      <c r="L1620">
        <v>9.881591796875</v>
      </c>
      <c r="M1620">
        <v>0.0048836418510027771</v>
      </c>
      <c r="N1620">
        <v>1.0656628484311907</v>
      </c>
    </row>
    <row r="1621" spans="1:14">
      <c r="A1621">
        <v>8.095</v>
      </c>
      <c r="B1621">
        <v>-0.0078252715658828631</v>
      </c>
      <c r="C1621">
        <v>6.2546470623389184E-05</v>
      </c>
      <c r="D1621">
        <v>0.015058167028636779</v>
      </c>
      <c r="E1621">
        <v>0.30688544404361756</v>
      </c>
      <c r="F1621">
        <v>0.028975105572975435</v>
      </c>
      <c r="G1621">
        <v>0.027644341289487031</v>
      </c>
      <c r="L1621">
        <v>9.8876953125</v>
      </c>
      <c r="M1621">
        <v>0.0052953877781040971</v>
      </c>
      <c r="N1621">
        <v>1.0832355019481439</v>
      </c>
    </row>
    <row r="1622" spans="1:14">
      <c r="A1622">
        <v>8.1</v>
      </c>
      <c r="B1622">
        <v>-0.0090744332173401249</v>
      </c>
      <c r="C1622">
        <v>7.350441391042722E-05</v>
      </c>
      <c r="D1622">
        <v>0.017749115373134863</v>
      </c>
      <c r="E1622">
        <v>0.3617269713044885</v>
      </c>
      <c r="F1622">
        <v>0.028981450080348293</v>
      </c>
      <c r="G1622">
        <v>0.027644341289487031</v>
      </c>
      <c r="L1622">
        <v>9.893798828125</v>
      </c>
      <c r="M1622">
        <v>0.005531744113386884</v>
      </c>
      <c r="N1622">
        <v>1.0964066815480911</v>
      </c>
    </row>
    <row r="1623" spans="1:14">
      <c r="A1623">
        <v>8.105</v>
      </c>
      <c r="B1623">
        <v>-0.0088718857339424514</v>
      </c>
      <c r="C1623">
        <v>7.3224684723154887E-05</v>
      </c>
      <c r="D1623">
        <v>0.0176762558190255</v>
      </c>
      <c r="E1623">
        <v>0.36024209359173964</v>
      </c>
      <c r="F1623">
        <v>0.028987514521248068</v>
      </c>
      <c r="G1623">
        <v>0.027644341289487031</v>
      </c>
      <c r="L1623">
        <v>9.89990234375</v>
      </c>
      <c r="M1623">
        <v>0.0055957323097166481</v>
      </c>
      <c r="N1623">
        <v>1.1082475229699185</v>
      </c>
    </row>
    <row r="1624" spans="1:14">
      <c r="A1624">
        <v>8.11</v>
      </c>
      <c r="B1624">
        <v>-0.006824571846093648</v>
      </c>
      <c r="C1624">
        <v>5.8401005247494522E-05</v>
      </c>
      <c r="D1624">
        <v>0.014005716479475022</v>
      </c>
      <c r="E1624">
        <v>0.28543650185170094</v>
      </c>
      <c r="F1624">
        <v>0.028991102994464651</v>
      </c>
      <c r="G1624">
        <v>0.027644341289487031</v>
      </c>
      <c r="L1624">
        <v>9.906005859375</v>
      </c>
      <c r="M1624">
        <v>0.0055064022016764252</v>
      </c>
      <c r="N1624">
        <v>1.1218333568866388</v>
      </c>
    </row>
    <row r="1625" spans="1:14">
      <c r="A1625">
        <v>8.115</v>
      </c>
      <c r="B1625">
        <v>-0.0031055414005762665</v>
      </c>
      <c r="C1625">
        <v>3.01720995064754E-05</v>
      </c>
      <c r="D1625">
        <v>0.0070274741759272178</v>
      </c>
      <c r="E1625">
        <v>0.14321992370539668</v>
      </c>
      <c r="F1625">
        <v>0.028991846070979151</v>
      </c>
      <c r="G1625">
        <v>0.027644341289487031</v>
      </c>
      <c r="L1625">
        <v>9.912109375</v>
      </c>
      <c r="M1625">
        <v>0.0052932362802348178</v>
      </c>
      <c r="N1625">
        <v>1.1407712317459944</v>
      </c>
    </row>
    <row r="1626" spans="1:14">
      <c r="A1626">
        <v>8.120000000000001</v>
      </c>
      <c r="B1626">
        <v>0.0013385253184882671</v>
      </c>
      <c r="C1626">
        <v>-4.27336566469025E-06</v>
      </c>
      <c r="D1626">
        <v>-0.0014670319196450478</v>
      </c>
      <c r="E1626">
        <v>-0.029898110522366073</v>
      </c>
      <c r="F1626">
        <v>0.028991984113241893</v>
      </c>
      <c r="G1626">
        <v>0.027644341289487031</v>
      </c>
      <c r="L1626">
        <v>9.918212890625</v>
      </c>
      <c r="M1626">
        <v>0.0049901069750226956</v>
      </c>
      <c r="N1626">
        <v>1.1698802335830647</v>
      </c>
    </row>
    <row r="1627" spans="1:14">
      <c r="A1627">
        <v>8.125</v>
      </c>
      <c r="B1627">
        <v>0.0053865819998805582</v>
      </c>
      <c r="C1627">
        <v>-3.6053116414201116E-05</v>
      </c>
      <c r="D1627">
        <v>-0.0092843482816232416</v>
      </c>
      <c r="E1627">
        <v>-0.18921501797948165</v>
      </c>
      <c r="F1627">
        <v>0.028994219668657364</v>
      </c>
      <c r="G1627">
        <v>0.027644341289487031</v>
      </c>
      <c r="L1627">
        <v>9.92431640625</v>
      </c>
      <c r="M1627">
        <v>0.0046300113488826865</v>
      </c>
      <c r="N1627">
        <v>1.2164975317201498</v>
      </c>
    </row>
    <row r="1628" spans="1:14">
      <c r="A1628">
        <v>8.13</v>
      </c>
      <c r="B1628">
        <v>0.0087337386314605848</v>
      </c>
      <c r="C1628">
        <v>-6.25491224823813E-05</v>
      </c>
      <c r="D1628">
        <v>-0.015776404664774563</v>
      </c>
      <c r="E1628">
        <v>-0.3215231270681056</v>
      </c>
      <c r="F1628">
        <v>0.029000096717102249</v>
      </c>
      <c r="G1628">
        <v>0.027644341289487031</v>
      </c>
      <c r="L1628">
        <v>9.930419921875</v>
      </c>
      <c r="M1628">
        <v>0.0042417006493648615</v>
      </c>
      <c r="N1628">
        <v>1.2935265671958873</v>
      </c>
    </row>
    <row r="1629" spans="1:14">
      <c r="A1629">
        <v>8.135</v>
      </c>
      <c r="B1629">
        <v>0.012308464182478867</v>
      </c>
      <c r="C1629">
        <v>-9.1017032898709676E-05</v>
      </c>
      <c r="D1629">
        <v>-0.022725290670959859</v>
      </c>
      <c r="E1629">
        <v>-0.46314142387416191</v>
      </c>
      <c r="F1629">
        <v>0.029011769290705997</v>
      </c>
      <c r="G1629">
        <v>0.027644341289487031</v>
      </c>
      <c r="L1629">
        <v>9.9365234375</v>
      </c>
      <c r="M1629">
        <v>0.0038493113110426636</v>
      </c>
      <c r="N1629">
        <v>1.4273698729528113</v>
      </c>
    </row>
    <row r="1630" spans="1:14">
      <c r="A1630">
        <v>8.14</v>
      </c>
      <c r="B1630">
        <v>0.017447351562638085</v>
      </c>
      <c r="C1630">
        <v>-0.00013231007293491246</v>
      </c>
      <c r="D1630">
        <v>-0.0327785628828815</v>
      </c>
      <c r="E1630">
        <v>-0.668027111553125</v>
      </c>
      <c r="F1630">
        <v>0.029035223344291646</v>
      </c>
      <c r="G1630">
        <v>0.027644341289487031</v>
      </c>
      <c r="L1630">
        <v>9.942626953125</v>
      </c>
      <c r="M1630">
        <v>0.0034762450544720824</v>
      </c>
      <c r="N1630">
        <v>1.6810998963697357</v>
      </c>
    </row>
    <row r="1631" spans="1:14">
      <c r="A1631">
        <v>8.145</v>
      </c>
      <c r="B1631">
        <v>0.02425261375759764</v>
      </c>
      <c r="C1631">
        <v>-0.00018844600226113913</v>
      </c>
      <c r="D1631">
        <v>-0.0462399013333034</v>
      </c>
      <c r="E1631">
        <v>-0.94236918917272317</v>
      </c>
      <c r="F1631">
        <v>0.029080541892576903</v>
      </c>
      <c r="G1631">
        <v>0.027644341289487031</v>
      </c>
      <c r="L1631">
        <v>9.94873046875</v>
      </c>
      <c r="M1631">
        <v>0.0031542372137683575</v>
      </c>
      <c r="N1631">
        <v>2.2270598946851723</v>
      </c>
    </row>
    <row r="1632" spans="1:14">
      <c r="A1632">
        <v>8.15</v>
      </c>
      <c r="B1632">
        <v>0.031060149089237162</v>
      </c>
      <c r="C1632">
        <v>-0.00024592495921205832</v>
      </c>
      <c r="D1632">
        <v>-0.059933218498575455</v>
      </c>
      <c r="E1632">
        <v>-1.2214389930009677</v>
      </c>
      <c r="F1632">
        <v>0.029154872205438418</v>
      </c>
      <c r="G1632">
        <v>0.027644341289487031</v>
      </c>
      <c r="L1632">
        <v>9.954833984375</v>
      </c>
      <c r="M1632">
        <v>0.0029352758047684014</v>
      </c>
      <c r="N1632">
        <v>3.3387662728759335</v>
      </c>
    </row>
    <row r="1633" spans="1:14">
      <c r="A1633">
        <v>8.155</v>
      </c>
      <c r="B1633">
        <v>0.035152458027362415</v>
      </c>
      <c r="C1633">
        <v>-0.00028212992269395509</v>
      </c>
      <c r="D1633">
        <v>-0.068530043166399546</v>
      </c>
      <c r="E1633">
        <v>-1.3966422797312226</v>
      </c>
      <c r="F1633">
        <v>0.029250079513409338</v>
      </c>
      <c r="G1633">
        <v>0.027644341289487031</v>
      </c>
      <c r="L1633">
        <v>9.9609375</v>
      </c>
      <c r="M1633">
        <v>0.0028928860292118564</v>
      </c>
      <c r="N1633">
        <v>2.9399079392525547</v>
      </c>
    </row>
    <row r="1634" spans="1:14">
      <c r="A1634">
        <v>8.16</v>
      </c>
      <c r="B1634">
        <v>0.034546425613433733</v>
      </c>
      <c r="C1634">
        <v>-0.00027999147846142949</v>
      </c>
      <c r="D1634">
        <v>-0.067955856374426055</v>
      </c>
      <c r="E1634">
        <v>-1.3849403529108029</v>
      </c>
      <c r="F1634">
        <v>0.02934203234919543</v>
      </c>
      <c r="G1634">
        <v>0.027644341289487031</v>
      </c>
      <c r="L1634">
        <v>9.967041015625</v>
      </c>
      <c r="M1634">
        <v>0.0030896212044236818</v>
      </c>
      <c r="N1634">
        <v>1.7809734590868709</v>
      </c>
    </row>
    <row r="1635" spans="1:14">
      <c r="A1635">
        <v>8.1650000000000009</v>
      </c>
      <c r="B1635">
        <v>0.029142031063573038</v>
      </c>
      <c r="C1635">
        <v>-0.00023964904917233638</v>
      </c>
      <c r="D1635">
        <v>-0.057979847609851351</v>
      </c>
      <c r="E1635">
        <v>-1.1816292942887705</v>
      </c>
      <c r="F1635">
        <v>0.02940746560379701</v>
      </c>
      <c r="G1635">
        <v>0.027644341289487031</v>
      </c>
      <c r="L1635">
        <v>9.97314453125</v>
      </c>
      <c r="M1635">
        <v>0.003526308804853205</v>
      </c>
      <c r="N1635">
        <v>1.3128371984423284</v>
      </c>
    </row>
    <row r="1636" spans="1:14">
      <c r="A1636">
        <v>8.17</v>
      </c>
      <c r="B1636">
        <v>0.021226027390077614</v>
      </c>
      <c r="C1636">
        <v>-0.00017839586939689711</v>
      </c>
      <c r="D1636">
        <v>-0.042891899088698691</v>
      </c>
      <c r="E1636">
        <v>-0.87413690342767925</v>
      </c>
      <c r="F1636">
        <v>0.029442178937988946</v>
      </c>
      <c r="G1636">
        <v>0.027644341289487031</v>
      </c>
      <c r="L1636">
        <v>9.979248046875</v>
      </c>
      <c r="M1636">
        <v>0.0041368898175497956</v>
      </c>
      <c r="N1636">
        <v>1.1200374366546568</v>
      </c>
    </row>
    <row r="1637" spans="1:14">
      <c r="A1637">
        <v>8.175</v>
      </c>
      <c r="B1637">
        <v>0.013587146545259391</v>
      </c>
      <c r="C1637">
        <v>-0.00011830530398157632</v>
      </c>
      <c r="D1637">
        <v>-0.028158429060615105</v>
      </c>
      <c r="E1637">
        <v>-0.57386878425533583</v>
      </c>
      <c r="F1637">
        <v>0.029456402730480911</v>
      </c>
      <c r="G1637">
        <v>0.027644341289487031</v>
      </c>
      <c r="L1637">
        <v>9.9853515625</v>
      </c>
      <c r="M1637">
        <v>0.0048256367441886815</v>
      </c>
      <c r="N1637">
        <v>1.0298525652160473</v>
      </c>
    </row>
    <row r="1638" spans="1:14">
      <c r="A1638">
        <v>8.18</v>
      </c>
      <c r="B1638">
        <v>0.007758658602066041</v>
      </c>
      <c r="C1638">
        <v>-7.2096101061790564E-05</v>
      </c>
      <c r="D1638">
        <v>-0.016873722282019811</v>
      </c>
      <c r="E1638">
        <v>-0.34388646010756374</v>
      </c>
      <c r="F1638">
        <v>0.029461040745744013</v>
      </c>
      <c r="G1638">
        <v>0.027644341289487031</v>
      </c>
      <c r="L1638">
        <v>9.991455078125</v>
      </c>
      <c r="M1638">
        <v>0.0054952266402514246</v>
      </c>
      <c r="N1638">
        <v>0.98088463533982984</v>
      </c>
    </row>
    <row r="1639" spans="1:14">
      <c r="A1639">
        <v>8.185</v>
      </c>
      <c r="B1639">
        <v>0.0034298467154858445</v>
      </c>
      <c r="C1639">
        <v>-3.7842529151233635E-05</v>
      </c>
      <c r="D1639">
        <v>-0.0085337626676947279</v>
      </c>
      <c r="E1639">
        <v>-0.17391808316761856</v>
      </c>
      <c r="F1639">
        <v>0.0294619471215645</v>
      </c>
      <c r="G1639">
        <v>0.027644341289487031</v>
      </c>
      <c r="L1639">
        <v>9.99755859375</v>
      </c>
      <c r="M1639">
        <v>0.006057404675708966</v>
      </c>
      <c r="N1639">
        <v>0.94813202079803272</v>
      </c>
    </row>
    <row r="1640" spans="1:14">
      <c r="A1640">
        <v>8.19</v>
      </c>
      <c r="B1640">
        <v>-0.00083901941438008221</v>
      </c>
      <c r="C1640">
        <v>-4.1604416212841255E-06</v>
      </c>
      <c r="D1640">
        <v>-0.000353563698514534</v>
      </c>
      <c r="E1640">
        <v>-0.0072056281757262031</v>
      </c>
      <c r="F1640">
        <v>0.029462001359469896</v>
      </c>
      <c r="G1640">
        <v>0.027644341289487031</v>
      </c>
      <c r="L1640">
        <v>10.003662109375</v>
      </c>
      <c r="M1640">
        <v>0.0064384085532777071</v>
      </c>
      <c r="N1640">
        <v>0.91964646988757726</v>
      </c>
    </row>
    <row r="1641" spans="1:14">
      <c r="A1641">
        <v>8.195</v>
      </c>
      <c r="B1641">
        <v>-0.0063877521478464556</v>
      </c>
      <c r="C1641">
        <v>3.9959694596559362E-05</v>
      </c>
      <c r="D1641">
        <v>0.010331031552674511</v>
      </c>
      <c r="E1641">
        <v>0.21054642304350654</v>
      </c>
      <c r="F1641">
        <v>0.029465145160139244</v>
      </c>
      <c r="G1641">
        <v>0.027644341289487031</v>
      </c>
      <c r="L1641">
        <v>10.009765625</v>
      </c>
      <c r="M1641">
        <v>0.00658460283640445</v>
      </c>
      <c r="N1641">
        <v>0.88847125449771036</v>
      </c>
    </row>
    <row r="1642" spans="1:14">
      <c r="A1642">
        <v>8.2</v>
      </c>
      <c r="B1642">
        <v>-0.013552959245418925</v>
      </c>
      <c r="C1642">
        <v>9.7733482481824913E-05</v>
      </c>
      <c r="D1642">
        <v>0.024270181181246811</v>
      </c>
      <c r="E1642">
        <v>0.49462629247380996</v>
      </c>
      <c r="F1642">
        <v>0.029479297464289018</v>
      </c>
      <c r="G1642">
        <v>0.027644341289487031</v>
      </c>
      <c r="L1642">
        <v>10.015869140625</v>
      </c>
      <c r="M1642">
        <v>0.0064685811493574571</v>
      </c>
      <c r="N1642">
        <v>0.84953860056761754</v>
      </c>
    </row>
    <row r="1643" spans="1:14">
      <c r="A1643">
        <v>8.205</v>
      </c>
      <c r="B1643">
        <v>-0.021516416838998242</v>
      </c>
      <c r="C1643">
        <v>0.00016295877422872908</v>
      </c>
      <c r="D1643">
        <v>0.0399373243062646</v>
      </c>
      <c r="E1643">
        <v>0.81392266936167257</v>
      </c>
      <c r="F1643">
        <v>0.029514967109312951</v>
      </c>
      <c r="G1643">
        <v>0.027644341289487031</v>
      </c>
      <c r="L1643">
        <v>10.02197265625</v>
      </c>
      <c r="M1643">
        <v>0.0060950491016308816</v>
      </c>
      <c r="N1643">
        <v>0.79857072078095392</v>
      </c>
    </row>
    <row r="1644" spans="1:14">
      <c r="A1644">
        <v>8.21</v>
      </c>
      <c r="B1644">
        <v>-0.028772740590321373</v>
      </c>
      <c r="C1644">
        <v>0.00022349774399401724</v>
      </c>
      <c r="D1644">
        <v>0.054413518313670355</v>
      </c>
      <c r="E1644">
        <v>1.1089475032326017</v>
      </c>
      <c r="F1644">
        <v>0.029578752518980411</v>
      </c>
      <c r="G1644">
        <v>0.027644341289487031</v>
      </c>
      <c r="L1644">
        <v>10.028076171875</v>
      </c>
      <c r="M1644">
        <v>0.0055065426232681468</v>
      </c>
      <c r="N1644">
        <v>0.732471194139993</v>
      </c>
    </row>
    <row r="1645" spans="1:14">
      <c r="A1645">
        <v>8.215</v>
      </c>
      <c r="B1645">
        <v>-0.033892842822103024</v>
      </c>
      <c r="C1645">
        <v>0.00026734374535282196</v>
      </c>
      <c r="D1645">
        <v>0.064859343356297644</v>
      </c>
      <c r="E1645">
        <v>1.321833417601346</v>
      </c>
      <c r="F1645">
        <v>0.029667258961316952</v>
      </c>
      <c r="G1645">
        <v>0.027644341289487031</v>
      </c>
      <c r="L1645">
        <v>10.0341796875</v>
      </c>
      <c r="M1645">
        <v>0.0047903080891131492</v>
      </c>
      <c r="N1645">
        <v>0.65187287455817422</v>
      </c>
    </row>
    <row r="1646" spans="1:14">
      <c r="A1646">
        <v>8.22</v>
      </c>
      <c r="B1646">
        <v>-0.03620410203093978</v>
      </c>
      <c r="C1646">
        <v>0.0002884624166213833</v>
      </c>
      <c r="D1646">
        <v>0.069879144683722361</v>
      </c>
      <c r="E1646">
        <v>1.4241369686542615</v>
      </c>
      <c r="F1646">
        <v>0.029768248049042836</v>
      </c>
      <c r="G1646">
        <v>0.027644341289487031</v>
      </c>
      <c r="L1646">
        <v>10.040283203125</v>
      </c>
      <c r="M1646">
        <v>0.0040871210973779919</v>
      </c>
      <c r="N1646">
        <v>0.56638167826957386</v>
      </c>
    </row>
    <row r="1647" spans="1:14">
      <c r="A1647">
        <v>8.225</v>
      </c>
      <c r="B1647">
        <v>-0.036083327136456261</v>
      </c>
      <c r="C1647">
        <v>0.00028953099564520065</v>
      </c>
      <c r="D1647">
        <v>0.070117576371329537</v>
      </c>
      <c r="E1647">
        <v>1.428996206447696</v>
      </c>
      <c r="F1647">
        <v>0.029868564472536788</v>
      </c>
      <c r="G1647">
        <v>0.02764930728153692</v>
      </c>
      <c r="L1647">
        <v>10.04638671875</v>
      </c>
      <c r="M1647">
        <v>0.0035880024185597124</v>
      </c>
      <c r="N1647">
        <v>0.4984213998222255</v>
      </c>
    </row>
    <row r="1648" spans="1:14">
      <c r="A1648">
        <v>8.23</v>
      </c>
      <c r="B1648">
        <v>-0.034628555453804055</v>
      </c>
      <c r="C1648">
        <v>0.0002794607295265346</v>
      </c>
      <c r="D1648">
        <v>0.067623525319291472</v>
      </c>
      <c r="E1648">
        <v>1.3781674460071602</v>
      </c>
      <c r="F1648">
        <v>0.029960955040947729</v>
      </c>
      <c r="G1648">
        <v>0.027654934214083216</v>
      </c>
      <c r="L1648">
        <v>10.052490234375</v>
      </c>
      <c r="M1648">
        <v>0.0034595092237476089</v>
      </c>
      <c r="N1648">
        <v>0.47204283169260908</v>
      </c>
    </row>
    <row r="1649" spans="1:14">
      <c r="A1649">
        <v>8.235</v>
      </c>
      <c r="B1649">
        <v>-0.032803033578373705</v>
      </c>
      <c r="C1649">
        <v>0.00026626170050836925</v>
      </c>
      <c r="D1649">
        <v>0.06435752984176131</v>
      </c>
      <c r="E1649">
        <v>1.3116064581750955</v>
      </c>
      <c r="F1649">
        <v>0.030043861221099127</v>
      </c>
      <c r="G1649">
        <v>0.027656023849601835</v>
      </c>
      <c r="L1649">
        <v>10.05859375</v>
      </c>
      <c r="M1649">
        <v>0.0036910521377169574</v>
      </c>
      <c r="N1649">
        <v>0.48708121172365815</v>
      </c>
    </row>
    <row r="1650" spans="1:14">
      <c r="A1650">
        <v>8.24</v>
      </c>
      <c r="B1650">
        <v>-0.030558906340787739</v>
      </c>
      <c r="C1650">
        <v>0.0002497337082200311</v>
      </c>
      <c r="D1650">
        <v>0.060272495898275567</v>
      </c>
      <c r="E1650">
        <v>1.2283534664068561</v>
      </c>
      <c r="F1650">
        <v>0.030115811834960825</v>
      </c>
      <c r="G1650">
        <v>0.027656023849601835</v>
      </c>
      <c r="L1650">
        <v>10.064697265625</v>
      </c>
      <c r="M1650">
        <v>0.00409542122489597</v>
      </c>
      <c r="N1650">
        <v>0.520369421035088</v>
      </c>
    </row>
    <row r="1651" spans="1:14">
      <c r="A1651">
        <v>8.245000000000001</v>
      </c>
      <c r="B1651">
        <v>-0.026667642273964218</v>
      </c>
      <c r="C1651">
        <v>0.00022086290082882923</v>
      </c>
      <c r="D1651">
        <v>0.053149270430850812</v>
      </c>
      <c r="E1651">
        <v>1.0831821313807395</v>
      </c>
      <c r="F1651">
        <v>0.030170605219881387</v>
      </c>
      <c r="G1651">
        <v>0.027656023849601835</v>
      </c>
      <c r="L1651">
        <v>10.07080078125</v>
      </c>
      <c r="M1651">
        <v>0.0044752373763682941</v>
      </c>
      <c r="N1651">
        <v>0.5515363278348443</v>
      </c>
    </row>
    <row r="1652" spans="1:14">
      <c r="A1652">
        <v>8.25</v>
      </c>
      <c r="B1652">
        <v>-0.019961995587339729</v>
      </c>
      <c r="C1652">
        <v>0.00016940812239288968</v>
      </c>
      <c r="D1652">
        <v>0.040492856778110646</v>
      </c>
      <c r="E1652">
        <v>0.825244421137895</v>
      </c>
      <c r="F1652">
        <v>0.030201307229205294</v>
      </c>
      <c r="G1652">
        <v>0.027656023849601835</v>
      </c>
      <c r="L1652">
        <v>10.076904296875</v>
      </c>
      <c r="M1652">
        <v>0.0047052035533056971</v>
      </c>
      <c r="N1652">
        <v>0.571703205031156</v>
      </c>
    </row>
    <row r="1653" spans="1:14">
      <c r="A1653">
        <v>8.255</v>
      </c>
      <c r="B1653">
        <v>-0.010268222849982994</v>
      </c>
      <c r="C1653">
        <v>9.329084936009896E-05</v>
      </c>
      <c r="D1653">
        <v>0.021860344112510064</v>
      </c>
      <c r="E1653">
        <v>0.44551381301295506</v>
      </c>
      <c r="F1653">
        <v>0.030209430846580766</v>
      </c>
      <c r="G1653">
        <v>0.027656023849601835</v>
      </c>
      <c r="L1653">
        <v>10.0830078125</v>
      </c>
      <c r="M1653">
        <v>0.0047277660183587915</v>
      </c>
      <c r="N1653">
        <v>0.57890630498025308</v>
      </c>
    </row>
    <row r="1654" spans="1:14">
      <c r="A1654">
        <v>8.26</v>
      </c>
      <c r="B1654">
        <v>0.0010294793044129218</v>
      </c>
      <c r="C1654">
        <v>2.9163166873334248E-06</v>
      </c>
      <c r="D1654">
        <v>-0.00012499881013094743</v>
      </c>
      <c r="E1654">
        <v>-0.0025474757504687084</v>
      </c>
      <c r="F1654">
        <v>0.030209512503714127</v>
      </c>
      <c r="G1654">
        <v>0.027656023849601835</v>
      </c>
      <c r="L1654">
        <v>10.089111328125</v>
      </c>
      <c r="M1654">
        <v>0.0045347780019001551</v>
      </c>
      <c r="N1654">
        <v>0.573615100658723</v>
      </c>
    </row>
    <row r="1655" spans="1:14">
      <c r="A1655">
        <v>8.265</v>
      </c>
      <c r="B1655">
        <v>0.011630940883010572</v>
      </c>
      <c r="C1655">
        <v>-8.3399421428708356E-05</v>
      </c>
      <c r="D1655">
        <v>-0.020986859812242624</v>
      </c>
      <c r="E1655">
        <v>-0.42771220297350465</v>
      </c>
      <c r="F1655">
        <v>0.030219935404058543</v>
      </c>
      <c r="G1655">
        <v>0.027656023849601835</v>
      </c>
      <c r="L1655">
        <v>10.09521484375</v>
      </c>
      <c r="M1655">
        <v>0.0041533463462078779</v>
      </c>
      <c r="N1655">
        <v>0.55669313347201665</v>
      </c>
    </row>
    <row r="1656" spans="1:14">
      <c r="A1656">
        <v>8.27</v>
      </c>
      <c r="B1656">
        <v>0.019607081559511103</v>
      </c>
      <c r="C1656">
        <v>-0.00014956252834771313</v>
      </c>
      <c r="D1656">
        <v>-0.036889748660574706</v>
      </c>
      <c r="E1656">
        <v>-0.75181307770251249</v>
      </c>
      <c r="F1656">
        <v>0.030249555386688082</v>
      </c>
      <c r="G1656">
        <v>0.027656023849601835</v>
      </c>
      <c r="L1656">
        <v>10.101318359375</v>
      </c>
      <c r="M1656">
        <v>0.0036348160331932714</v>
      </c>
      <c r="N1656">
        <v>0.52887534978587825</v>
      </c>
    </row>
    <row r="1657" spans="1:14">
      <c r="A1657">
        <v>8.275</v>
      </c>
      <c r="B1657">
        <v>0.024326300913624456</v>
      </c>
      <c r="C1657">
        <v>-0.00018969802878462215</v>
      </c>
      <c r="D1657">
        <v>-0.046499943522136447</v>
      </c>
      <c r="E1657">
        <v>-0.94766884898114079</v>
      </c>
      <c r="F1657">
        <v>0.030295149737659507</v>
      </c>
      <c r="G1657">
        <v>0.027656023849601835</v>
      </c>
      <c r="L1657">
        <v>10.107421875</v>
      </c>
      <c r="M1657">
        <v>0.0030449725362616726</v>
      </c>
      <c r="N1657">
        <v>0.4911141920677416</v>
      </c>
    </row>
    <row r="1658" spans="1:14">
      <c r="A1658">
        <v>8.28</v>
      </c>
      <c r="B1658">
        <v>0.026477313893517457</v>
      </c>
      <c r="C1658">
        <v>-0.00020885569796230246</v>
      </c>
      <c r="D1658">
        <v>-0.051077448126013419</v>
      </c>
      <c r="E1658">
        <v>-1.0409583928081534</v>
      </c>
      <c r="F1658">
        <v>0.030349163787018112</v>
      </c>
      <c r="G1658">
        <v>0.027656023849601835</v>
      </c>
      <c r="L1658">
        <v>10.113525390625</v>
      </c>
      <c r="M1658">
        <v>0.0024545180642531806</v>
      </c>
      <c r="N1658">
        <v>0.44561205419797623</v>
      </c>
    </row>
    <row r="1659" spans="1:14">
      <c r="A1659">
        <v>8.285</v>
      </c>
      <c r="B1659">
        <v>0.027352446774143689</v>
      </c>
      <c r="C1659">
        <v>-0.00021743741877452657</v>
      </c>
      <c r="D1659">
        <v>-0.0531259341415212</v>
      </c>
      <c r="E1659">
        <v>-1.082706537804202</v>
      </c>
      <c r="F1659">
        <v>0.030406807407735131</v>
      </c>
      <c r="G1659">
        <v>0.027656023849601835</v>
      </c>
      <c r="L1659">
        <v>10.11962890625</v>
      </c>
      <c r="M1659">
        <v>0.0019286595951958753</v>
      </c>
      <c r="N1659">
        <v>0.39719228855506755</v>
      </c>
    </row>
    <row r="1660" spans="1:14">
      <c r="A1660">
        <v>8.2900000000000009</v>
      </c>
      <c r="B1660">
        <v>0.0280271867604681</v>
      </c>
      <c r="C1660">
        <v>-0.00022434073438167164</v>
      </c>
      <c r="D1660">
        <v>-0.054772875706905276</v>
      </c>
      <c r="E1660">
        <v>-1.1162712069067295</v>
      </c>
      <c r="F1660">
        <v>0.030467330053307692</v>
      </c>
      <c r="G1660">
        <v>0.027656023849601835</v>
      </c>
      <c r="L1660">
        <v>10.125732421875</v>
      </c>
      <c r="M1660">
        <v>0.0015133206730212575</v>
      </c>
      <c r="N1660">
        <v>0.353377866287303</v>
      </c>
    </row>
    <row r="1661" spans="1:14">
      <c r="A1661">
        <v>8.295</v>
      </c>
      <c r="B1661">
        <v>0.028880259316504748</v>
      </c>
      <c r="C1661">
        <v>-0.0002328749862840233</v>
      </c>
      <c r="D1661">
        <v>-0.056807802627786341</v>
      </c>
      <c r="E1661">
        <v>-1.1577430175542855</v>
      </c>
      <c r="F1661">
        <v>0.030531593063625455</v>
      </c>
      <c r="G1661">
        <v>0.027656023849601835</v>
      </c>
      <c r="L1661">
        <v>10.1318359375</v>
      </c>
      <c r="M1661">
        <v>0.0012179346614806851</v>
      </c>
      <c r="N1661">
        <v>0.32042301051209332</v>
      </c>
    </row>
    <row r="1662" spans="1:14">
      <c r="A1662">
        <v>8.3</v>
      </c>
      <c r="B1662">
        <v>0.029525081957322594</v>
      </c>
      <c r="C1662">
        <v>-0.00024002854479750348</v>
      </c>
      <c r="D1662">
        <v>-0.058512568933662815</v>
      </c>
      <c r="E1662">
        <v>-1.1924861548680481</v>
      </c>
      <c r="F1662">
        <v>0.030598757768750706</v>
      </c>
      <c r="G1662">
        <v>0.027659400520062098</v>
      </c>
      <c r="L1662">
        <v>10.137939453125</v>
      </c>
      <c r="M1662">
        <v>0.0010108984705639447</v>
      </c>
      <c r="N1662">
        <v>0.29739546331531208</v>
      </c>
    </row>
    <row r="1663" spans="1:14">
      <c r="A1663">
        <v>8.305</v>
      </c>
      <c r="B1663">
        <v>0.028958347315600878</v>
      </c>
      <c r="C1663">
        <v>-0.00023764815245578766</v>
      </c>
      <c r="D1663">
        <v>-0.0579165140897633</v>
      </c>
      <c r="E1663">
        <v>-1.1803385571493761</v>
      </c>
      <c r="F1663">
        <v>0.030663368764454291</v>
      </c>
      <c r="G1663">
        <v>0.02766314930367238</v>
      </c>
      <c r="L1663">
        <v>10.14404296875</v>
      </c>
      <c r="M1663">
        <v>0.000851777901429469</v>
      </c>
      <c r="N1663">
        <v>0.27911312550248008</v>
      </c>
    </row>
    <row r="1664" spans="1:14">
      <c r="A1664">
        <v>8.31</v>
      </c>
      <c r="B1664">
        <v>0.025826043913024753</v>
      </c>
      <c r="C1664">
        <v>-0.00021498604537973748</v>
      </c>
      <c r="D1664">
        <v>-0.05230730954732931</v>
      </c>
      <c r="E1664">
        <v>-1.0660229685745712</v>
      </c>
      <c r="F1664">
        <v>0.030714758296028561</v>
      </c>
      <c r="G1664">
        <v>0.02766314930367238</v>
      </c>
      <c r="L1664">
        <v>10.150146484375</v>
      </c>
      <c r="M1664">
        <v>0.000745301754338908</v>
      </c>
      <c r="N1664">
        <v>0.27247041228902036</v>
      </c>
    </row>
    <row r="1665" spans="1:14">
      <c r="A1665">
        <v>8.315</v>
      </c>
      <c r="B1665">
        <v>0.019201760510688365</v>
      </c>
      <c r="C1665">
        <v>-0.00016464549861306847</v>
      </c>
      <c r="D1665">
        <v>-0.03988226077986106</v>
      </c>
      <c r="E1665">
        <v>-0.81280047469356842</v>
      </c>
      <c r="F1665">
        <v>0.030743166317416047</v>
      </c>
      <c r="G1665">
        <v>0.02766314930367238</v>
      </c>
      <c r="L1665">
        <v>10.15625</v>
      </c>
      <c r="M1665">
        <v>0.00076162778509442086</v>
      </c>
      <c r="N1665">
        <v>0.31253249401356603</v>
      </c>
    </row>
    <row r="1666" spans="1:14">
      <c r="A1666">
        <v>8.32</v>
      </c>
      <c r="B1666">
        <v>0.0095458532106399759</v>
      </c>
      <c r="C1666">
        <v>-8.9149473916782807E-05</v>
      </c>
      <c r="D1666">
        <v>-0.021337600959780739</v>
      </c>
      <c r="E1666">
        <v>-0.43486030756033145</v>
      </c>
      <c r="F1666">
        <v>0.030750187146366251</v>
      </c>
      <c r="G1666">
        <v>0.02766314930367238</v>
      </c>
      <c r="L1666">
        <v>10.162353515625</v>
      </c>
      <c r="M1666">
        <v>0.0009444912642611608</v>
      </c>
      <c r="N1666">
        <v>0.43859053032852396</v>
      </c>
    </row>
    <row r="1667" spans="1:14">
      <c r="A1667">
        <v>8.325</v>
      </c>
      <c r="B1667">
        <v>-0.0013892981634607933</v>
      </c>
      <c r="C1667">
        <v>-1.8420472246984902E-06</v>
      </c>
      <c r="D1667">
        <v>-2.2749498138912489E-05</v>
      </c>
      <c r="E1667">
        <v>-0.00046363477207103648</v>
      </c>
      <c r="F1667">
        <v>0.030750335859666626</v>
      </c>
      <c r="G1667">
        <v>0.02766314930367238</v>
      </c>
      <c r="L1667">
        <v>10.16845703125</v>
      </c>
      <c r="M1667">
        <v>0.0012340474278610179</v>
      </c>
      <c r="N1667">
        <v>0.65414031101887826</v>
      </c>
    </row>
    <row r="1668" spans="1:14">
      <c r="A1668">
        <v>8.33</v>
      </c>
      <c r="B1668">
        <v>-0.011420206800006473</v>
      </c>
      <c r="C1668">
        <v>7.9752430828959725E-05</v>
      </c>
      <c r="D1668">
        <v>0.019772831563585912</v>
      </c>
      <c r="E1668">
        <v>0.40297030726588084</v>
      </c>
      <c r="F1668">
        <v>0.030760384488971317</v>
      </c>
      <c r="G1668">
        <v>0.02766314930367238</v>
      </c>
      <c r="L1668">
        <v>10.174560546875</v>
      </c>
      <c r="M1668">
        <v>0.0015469808623597781</v>
      </c>
      <c r="N1668">
        <v>0.94476854397890642</v>
      </c>
    </row>
    <row r="1669" spans="1:14">
      <c r="A1669">
        <v>8.335</v>
      </c>
      <c r="B1669">
        <v>-0.019198076076560915</v>
      </c>
      <c r="C1669">
        <v>0.00014412605628884333</v>
      </c>
      <c r="D1669">
        <v>0.035307203673591608</v>
      </c>
      <c r="E1669">
        <v>0.719560810867797</v>
      </c>
      <c r="F1669">
        <v>0.0307887816095415</v>
      </c>
      <c r="G1669">
        <v>0.02766314930367238</v>
      </c>
      <c r="L1669">
        <v>10.1806640625</v>
      </c>
      <c r="M1669">
        <v>0.0018216585075021999</v>
      </c>
      <c r="N1669">
        <v>1.2959023771383764</v>
      </c>
    </row>
    <row r="1670" spans="1:14">
      <c r="A1670">
        <v>8.34</v>
      </c>
      <c r="B1670">
        <v>-0.024781560351911966</v>
      </c>
      <c r="C1670">
        <v>0.00019111174463059256</v>
      </c>
      <c r="D1670">
        <v>0.046599959170438847</v>
      </c>
      <c r="E1670">
        <v>0.9497071678935437</v>
      </c>
      <c r="F1670">
        <v>0.030836098498734154</v>
      </c>
      <c r="G1670">
        <v>0.02766314930367238</v>
      </c>
      <c r="L1670">
        <v>10.186767578125</v>
      </c>
      <c r="M1670">
        <v>0.0020160106647091822</v>
      </c>
      <c r="N1670">
        <v>1.6925880139080904</v>
      </c>
    </row>
    <row r="1671" spans="1:14">
      <c r="A1671">
        <v>8.345</v>
      </c>
      <c r="B1671">
        <v>-0.02902232112807035</v>
      </c>
      <c r="C1671">
        <v>0.00022736601566147044</v>
      </c>
      <c r="D1671">
        <v>0.055287473768711404</v>
      </c>
      <c r="E1671">
        <v>1.1267587154063383</v>
      </c>
      <c r="F1671">
        <v>0.030900995282668334</v>
      </c>
      <c r="G1671">
        <v>0.02766314930367238</v>
      </c>
      <c r="L1671">
        <v>10.19287109375</v>
      </c>
      <c r="M1671">
        <v>0.0021038929663424791</v>
      </c>
      <c r="N1671">
        <v>2.1112260297251941</v>
      </c>
    </row>
    <row r="1672" spans="1:14">
      <c r="A1672">
        <v>8.35</v>
      </c>
      <c r="B1672">
        <v>-0.032283359800623926</v>
      </c>
      <c r="C1672">
        <v>0.00025594414670670692</v>
      </c>
      <c r="D1672">
        <v>0.062119755368118638</v>
      </c>
      <c r="E1672">
        <v>1.2660006144022578</v>
      </c>
      <c r="F1672">
        <v>0.030981295429892308</v>
      </c>
      <c r="G1672">
        <v>0.02766314930367238</v>
      </c>
      <c r="L1672">
        <v>10.198974609375</v>
      </c>
      <c r="M1672">
        <v>0.002074769567389357</v>
      </c>
      <c r="N1672">
        <v>2.4930104291453294</v>
      </c>
    </row>
    <row r="1673" spans="1:14">
      <c r="A1673">
        <v>8.355</v>
      </c>
      <c r="B1673">
        <v>-0.033712904727101617</v>
      </c>
      <c r="C1673">
        <v>0.00026990329268632477</v>
      </c>
      <c r="D1673">
        <v>0.0654519832885783</v>
      </c>
      <c r="E1673">
        <v>1.3339114194212258</v>
      </c>
      <c r="F1673">
        <v>0.03106886460026495</v>
      </c>
      <c r="G1673">
        <v>0.02766314930367238</v>
      </c>
      <c r="L1673">
        <v>10.205078125</v>
      </c>
      <c r="M1673">
        <v>0.0019358138823373705</v>
      </c>
      <c r="N1673">
        <v>2.6722763561306824</v>
      </c>
    </row>
    <row r="1674" spans="1:14">
      <c r="A1674">
        <v>8.36</v>
      </c>
      <c r="B1674">
        <v>-0.031746521629052823</v>
      </c>
      <c r="C1674">
        <v>0.0002566099212078049</v>
      </c>
      <c r="D1674">
        <v>0.062159712105927606</v>
      </c>
      <c r="E1674">
        <v>1.2668149327188045</v>
      </c>
      <c r="F1674">
        <v>0.03114651633897797</v>
      </c>
      <c r="G1674">
        <v>0.02766314930367238</v>
      </c>
      <c r="L1674">
        <v>10.211181640625</v>
      </c>
      <c r="M1674">
        <v>0.0017180404780272412</v>
      </c>
      <c r="N1674">
        <v>2.3710674327997388</v>
      </c>
    </row>
    <row r="1675" spans="1:14">
      <c r="A1675">
        <v>8.365</v>
      </c>
      <c r="B1675">
        <v>-0.02561259992900549</v>
      </c>
      <c r="C1675">
        <v>0.00020998599237199877</v>
      </c>
      <c r="D1675">
        <v>0.0506393686452623</v>
      </c>
      <c r="E1675">
        <v>1.0320303329904457</v>
      </c>
      <c r="F1675">
        <v>0.031197059944661359</v>
      </c>
      <c r="G1675">
        <v>0.027671259463614931</v>
      </c>
      <c r="L1675">
        <v>10.21728515625</v>
      </c>
      <c r="M1675">
        <v>0.0014905033623628732</v>
      </c>
      <c r="N1675">
        <v>1.6976325264065393</v>
      </c>
    </row>
    <row r="1676" spans="1:14">
      <c r="A1676">
        <v>8.370000000000001</v>
      </c>
      <c r="B1676">
        <v>-0.016755825322949426</v>
      </c>
      <c r="C1676">
        <v>0.00014059430339358504</v>
      </c>
      <c r="D1676">
        <v>0.033569294846423722</v>
      </c>
      <c r="E1676">
        <v>0.68414222897011545</v>
      </c>
      <c r="F1676">
        <v>0.031218691638982297</v>
      </c>
      <c r="G1676">
        <v>0.027677476960846596</v>
      </c>
      <c r="L1676">
        <v>10.223388671875</v>
      </c>
      <c r="M1676">
        <v>0.0013752327833170693</v>
      </c>
      <c r="N1676">
        <v>1.1737978924905441</v>
      </c>
    </row>
    <row r="1677" spans="1:14">
      <c r="A1677">
        <v>8.375</v>
      </c>
      <c r="B1677">
        <v>-0.0082159055778446479</v>
      </c>
      <c r="C1677">
        <v>7.236750512316116E-05</v>
      </c>
      <c r="D1677">
        <v>0.016872992020384531</v>
      </c>
      <c r="E1677">
        <v>0.34387157737543672</v>
      </c>
      <c r="F1677">
        <v>0.031223892434367035</v>
      </c>
      <c r="G1677">
        <v>0.027694691784770919</v>
      </c>
      <c r="L1677">
        <v>10.2294921875</v>
      </c>
      <c r="M1677">
        <v>0.0014923883089927965</v>
      </c>
      <c r="N1677">
        <v>0.95857503861323856</v>
      </c>
    </row>
    <row r="1678" spans="1:14">
      <c r="A1678">
        <v>8.38</v>
      </c>
      <c r="B1678">
        <v>-0.0026819013286414981</v>
      </c>
      <c r="C1678">
        <v>2.7454984882496357E-05</v>
      </c>
      <c r="D1678">
        <v>0.0059285736805047354</v>
      </c>
      <c r="E1678">
        <v>0.1208243316086865</v>
      </c>
      <c r="F1678">
        <v>0.031224446606240328</v>
      </c>
      <c r="G1678">
        <v>0.027696675371132688</v>
      </c>
      <c r="L1678">
        <v>10.235595703125</v>
      </c>
      <c r="M1678">
        <v>0.0018251987230322216</v>
      </c>
      <c r="N1678">
        <v>0.92203204930823779</v>
      </c>
    </row>
    <row r="1679" spans="1:14">
      <c r="A1679">
        <v>8.385</v>
      </c>
      <c r="B1679">
        <v>-0.00072250038953603629</v>
      </c>
      <c r="C1679">
        <v>1.1390405953798058E-05</v>
      </c>
      <c r="D1679">
        <v>0.002022769268839558</v>
      </c>
      <c r="E1679">
        <v>0.041224037698950187</v>
      </c>
      <c r="F1679">
        <v>0.031224486825591476</v>
      </c>
      <c r="G1679">
        <v>0.027696675371132688</v>
      </c>
      <c r="L1679">
        <v>10.24169921875</v>
      </c>
      <c r="M1679">
        <v>0.0022523614543817558</v>
      </c>
      <c r="N1679">
        <v>0.94534017617477917</v>
      </c>
    </row>
    <row r="1680" spans="1:14">
      <c r="A1680">
        <v>8.39</v>
      </c>
      <c r="B1680">
        <v>-0.00056932344269024909</v>
      </c>
      <c r="C1680">
        <v>1.055130036341303E-05</v>
      </c>
      <c r="D1680">
        <v>0.0018195270409542864</v>
      </c>
      <c r="E1680">
        <v>0.037081961094648355</v>
      </c>
      <c r="F1680">
        <v>0.031224511798954049</v>
      </c>
      <c r="G1680">
        <v>0.027696675371132688</v>
      </c>
      <c r="L1680">
        <v>10.247802734375</v>
      </c>
      <c r="M1680">
        <v>0.0026615878656841212</v>
      </c>
      <c r="N1680">
        <v>0.98294456079819859</v>
      </c>
    </row>
    <row r="1681" spans="1:14">
      <c r="A1681">
        <v>8.395</v>
      </c>
      <c r="B1681">
        <v>0.00042245353137150207</v>
      </c>
      <c r="C1681">
        <v>3.6214216615157332E-06</v>
      </c>
      <c r="D1681">
        <v>0.00013555003679131046</v>
      </c>
      <c r="E1681">
        <v>0.0027625097498069073</v>
      </c>
      <c r="F1681">
        <v>0.031224525549399845</v>
      </c>
      <c r="G1681">
        <v>0.027696675371132688</v>
      </c>
      <c r="L1681">
        <v>10.25390625</v>
      </c>
      <c r="M1681">
        <v>0.0029726181828718177</v>
      </c>
      <c r="N1681">
        <v>1.0246557615310532</v>
      </c>
    </row>
    <row r="1682" spans="1:14">
      <c r="A1682">
        <v>8.4</v>
      </c>
      <c r="B1682">
        <v>0.0038298844727450362</v>
      </c>
      <c r="C1682">
        <v>-2.2602110574421823E-05</v>
      </c>
      <c r="D1682">
        <v>-0.0062266116624040465</v>
      </c>
      <c r="E1682">
        <v>-0.12689834567979447</v>
      </c>
      <c r="F1682">
        <v>0.031225655684168879</v>
      </c>
      <c r="G1682">
        <v>0.027696675371132688</v>
      </c>
      <c r="L1682">
        <v>10.260009765625</v>
      </c>
      <c r="M1682">
        <v>0.00313065757118954</v>
      </c>
      <c r="N1682">
        <v>1.0720880916535884</v>
      </c>
    </row>
    <row r="1683" spans="1:14">
      <c r="A1683">
        <v>8.405</v>
      </c>
      <c r="B1683">
        <v>0.00928654942532987</v>
      </c>
      <c r="C1683">
        <v>-6.5787993144434949E-05</v>
      </c>
      <c r="D1683">
        <v>-0.016677382635868727</v>
      </c>
      <c r="E1683">
        <v>-0.33988505811900466</v>
      </c>
      <c r="F1683">
        <v>0.031232300265746207</v>
      </c>
      <c r="G1683">
        <v>0.027696675371132688</v>
      </c>
      <c r="L1683">
        <v>10.26611328125</v>
      </c>
      <c r="M1683">
        <v>0.0031045201925838256</v>
      </c>
      <c r="N1683">
        <v>1.1327439680202531</v>
      </c>
    </row>
    <row r="1684" spans="1:14">
      <c r="A1684">
        <v>8.41</v>
      </c>
      <c r="B1684">
        <v>0.015262583264066244</v>
      </c>
      <c r="C1684">
        <v>-0.0001138659431498537</v>
      </c>
      <c r="D1684">
        <v>-0.028273345698100208</v>
      </c>
      <c r="E1684">
        <v>-0.5762107853272822</v>
      </c>
      <c r="F1684">
        <v>0.031250248221127229</v>
      </c>
      <c r="G1684">
        <v>0.027696675371132688</v>
      </c>
      <c r="L1684">
        <v>10.272216796875</v>
      </c>
      <c r="M1684">
        <v>0.0028894022600273539</v>
      </c>
      <c r="N1684">
        <v>1.2238133974217131</v>
      </c>
    </row>
    <row r="1685" spans="1:14">
      <c r="A1685">
        <v>8.4150000000000009</v>
      </c>
      <c r="B1685">
        <v>0.020593234142319929</v>
      </c>
      <c r="C1685">
        <v>-0.0001572818577140856</v>
      </c>
      <c r="D1685">
        <v>-0.038710252034291445</v>
      </c>
      <c r="E1685">
        <v>-0.78891493645885957</v>
      </c>
      <c r="F1685">
        <v>0.031282922649879016</v>
      </c>
      <c r="G1685">
        <v>0.027696675371132688</v>
      </c>
      <c r="L1685">
        <v>10.2783203125</v>
      </c>
      <c r="M1685">
        <v>0.002512410415943103</v>
      </c>
      <c r="N1685">
        <v>1.3935980540581761</v>
      </c>
    </row>
    <row r="1686" spans="1:14">
      <c r="A1686">
        <v>8.42</v>
      </c>
      <c r="B1686">
        <v>0.025338180049543923</v>
      </c>
      <c r="C1686">
        <v>-0.00019627781161575997</v>
      </c>
      <c r="D1686">
        <v>-0.048056920154655229</v>
      </c>
      <c r="E1686">
        <v>-0.97940003275187348</v>
      </c>
      <c r="F1686">
        <v>0.031332388983753991</v>
      </c>
      <c r="G1686">
        <v>0.027696675371132688</v>
      </c>
      <c r="L1686">
        <v>10.284423828125</v>
      </c>
      <c r="M1686">
        <v>0.0020436430074095243</v>
      </c>
      <c r="N1686">
        <v>1.8415087916165256</v>
      </c>
    </row>
    <row r="1687" spans="1:14">
      <c r="A1687">
        <v>8.425</v>
      </c>
      <c r="B1687">
        <v>0.0303207353641483</v>
      </c>
      <c r="C1687">
        <v>-0.00023758575882210352</v>
      </c>
      <c r="D1687">
        <v>-0.0579294199979063</v>
      </c>
      <c r="E1687">
        <v>-1.1806015795573304</v>
      </c>
      <c r="F1687">
        <v>0.031403222426202783</v>
      </c>
      <c r="G1687">
        <v>0.027696675371132688</v>
      </c>
      <c r="L1687">
        <v>10.29052734375</v>
      </c>
      <c r="M1687">
        <v>0.0016220069068372286</v>
      </c>
      <c r="N1687">
        <v>4.6744822413129432</v>
      </c>
    </row>
    <row r="1688" spans="1:14">
      <c r="A1688">
        <v>8.43</v>
      </c>
      <c r="B1688">
        <v>0.035948432501551796</v>
      </c>
      <c r="C1688">
        <v>-0.00028486041653179642</v>
      </c>
      <c r="D1688">
        <v>-0.0691769358354371</v>
      </c>
      <c r="E1688">
        <v>-1.409825952326208</v>
      </c>
      <c r="F1688">
        <v>0.031502790201832567</v>
      </c>
      <c r="G1688">
        <v>0.027696675371132688</v>
      </c>
      <c r="L1688">
        <v>10.296630859375</v>
      </c>
      <c r="M1688">
        <v>0.0014670200325114569</v>
      </c>
      <c r="N1688">
        <v>3.2124925373632585</v>
      </c>
    </row>
    <row r="1689" spans="1:14">
      <c r="A1689">
        <v>8.435</v>
      </c>
      <c r="B1689">
        <v>0.041467231596766081</v>
      </c>
      <c r="C1689">
        <v>-0.00033220666740124818</v>
      </c>
      <c r="D1689">
        <v>-0.080380264570808158</v>
      </c>
      <c r="E1689">
        <v>-1.63814979195307</v>
      </c>
      <c r="F1689">
        <v>0.03163527589226256</v>
      </c>
      <c r="G1689">
        <v>0.027696675371132688</v>
      </c>
      <c r="L1689">
        <v>10.302734375</v>
      </c>
      <c r="M1689">
        <v>0.0016822893070467266</v>
      </c>
      <c r="N1689">
        <v>1.4320810279484477</v>
      </c>
    </row>
    <row r="1690" spans="1:14">
      <c r="A1690">
        <v>8.44</v>
      </c>
      <c r="B1690">
        <v>0.045292758626711331</v>
      </c>
      <c r="C1690">
        <v>-0.000366349969463644</v>
      </c>
      <c r="D1690">
        <v>-0.08843538853580174</v>
      </c>
      <c r="E1690">
        <v>-1.8023132183596393</v>
      </c>
      <c r="F1690">
        <v>0.031793333874881993</v>
      </c>
      <c r="G1690">
        <v>0.027697035114135571</v>
      </c>
      <c r="L1690">
        <v>10.308837890625</v>
      </c>
      <c r="M1690">
        <v>0.0020856502651964313</v>
      </c>
      <c r="N1690">
        <v>1.1709773830005241</v>
      </c>
    </row>
    <row r="1691" spans="1:14">
      <c r="A1691">
        <v>8.445</v>
      </c>
      <c r="B1691">
        <v>0.045941534107461206</v>
      </c>
      <c r="C1691">
        <v>-0.00037457782514825036</v>
      </c>
      <c r="D1691">
        <v>-0.090373685336997578</v>
      </c>
      <c r="E1691">
        <v>-1.8418157071680106</v>
      </c>
      <c r="F1691">
        <v>0.031955952346648893</v>
      </c>
      <c r="G1691">
        <v>0.027697210980609958</v>
      </c>
      <c r="L1691">
        <v>10.31494140625</v>
      </c>
      <c r="M1691">
        <v>0.0024768719676499366</v>
      </c>
      <c r="N1691">
        <v>1.1115484420244255</v>
      </c>
    </row>
    <row r="1692" spans="1:14">
      <c r="A1692">
        <v>8.45</v>
      </c>
      <c r="B1692">
        <v>0.042722877282683536</v>
      </c>
      <c r="C1692">
        <v>-0.000351462998592006</v>
      </c>
      <c r="D1692">
        <v>-0.084651180438698334</v>
      </c>
      <c r="E1692">
        <v>-1.7251910573406719</v>
      </c>
      <c r="F1692">
        <v>0.032096582961688484</v>
      </c>
      <c r="G1692">
        <v>0.027697210980609958</v>
      </c>
      <c r="L1692">
        <v>10.321044921875</v>
      </c>
      <c r="M1692">
        <v>0.0027534630269739641</v>
      </c>
      <c r="N1692">
        <v>1.1049390773610206</v>
      </c>
    </row>
    <row r="1693" spans="1:14">
      <c r="A1693">
        <v>8.455</v>
      </c>
      <c r="B1693">
        <v>0.035953588077511034</v>
      </c>
      <c r="C1693">
        <v>-0.00030010985174701765</v>
      </c>
      <c r="D1693">
        <v>-0.071974173510735526</v>
      </c>
      <c r="E1693">
        <v>-1.46683365614879</v>
      </c>
      <c r="F1693">
        <v>0.032196179298565837</v>
      </c>
      <c r="G1693">
        <v>0.027703519424147918</v>
      </c>
      <c r="L1693">
        <v>10.3271484375</v>
      </c>
      <c r="M1693">
        <v>0.0028777717343812037</v>
      </c>
      <c r="N1693">
        <v>1.119745958332399</v>
      </c>
    </row>
    <row r="1694" spans="1:14">
      <c r="A1694">
        <v>8.46</v>
      </c>
      <c r="B1694">
        <v>0.026848811514484761</v>
      </c>
      <c r="C1694">
        <v>-0.00022927015619817782</v>
      </c>
      <c r="D1694">
        <v>-0.054568132743587551</v>
      </c>
      <c r="E1694">
        <v>-1.1120985453143142</v>
      </c>
      <c r="F1694">
        <v>0.032251719700821593</v>
      </c>
      <c r="G1694">
        <v>0.027704154709790763</v>
      </c>
      <c r="L1694">
        <v>10.333251953125</v>
      </c>
      <c r="M1694">
        <v>0.0028527403750502936</v>
      </c>
      <c r="N1694">
        <v>1.1494318933410492</v>
      </c>
    </row>
    <row r="1695" spans="1:14">
      <c r="A1695">
        <v>8.465</v>
      </c>
      <c r="B1695">
        <v>0.016745241762884056</v>
      </c>
      <c r="C1695">
        <v>-0.00014930351535063612</v>
      </c>
      <c r="D1695">
        <v>-0.035030966207651</v>
      </c>
      <c r="E1695">
        <v>-0.71393109131192733</v>
      </c>
      <c r="F1695">
        <v>0.032273324077116888</v>
      </c>
      <c r="G1695">
        <v>0.027704154709790763</v>
      </c>
      <c r="L1695">
        <v>10.33935546875</v>
      </c>
      <c r="M1695">
        <v>0.002709700596516252</v>
      </c>
      <c r="N1695">
        <v>1.1960823209565949</v>
      </c>
    </row>
    <row r="1696" spans="1:14">
      <c r="A1696">
        <v>8.47</v>
      </c>
      <c r="B1696">
        <v>0.0069359705242996866</v>
      </c>
      <c r="C1696">
        <v>-7.0525274254621231E-05</v>
      </c>
      <c r="D1696">
        <v>-0.015897496917671436</v>
      </c>
      <c r="E1696">
        <v>-0.32399098718214386</v>
      </c>
      <c r="F1696">
        <v>0.032277030657018049</v>
      </c>
      <c r="G1696">
        <v>0.027704154709790763</v>
      </c>
      <c r="L1696">
        <v>10.345458984375</v>
      </c>
      <c r="M1696">
        <v>0.0024985938678571381</v>
      </c>
      <c r="N1696">
        <v>1.2662164590983467</v>
      </c>
    </row>
    <row r="1697" spans="1:14">
      <c r="A1697">
        <v>8.475</v>
      </c>
      <c r="B1697">
        <v>-0.0014293353143461744</v>
      </c>
      <c r="C1697">
        <v>-2.4665616002811038E-06</v>
      </c>
      <c r="D1697">
        <v>0.00054356382384175886</v>
      </c>
      <c r="E1697">
        <v>0.011077830729895046</v>
      </c>
      <c r="F1697">
        <v>0.032277188065139704</v>
      </c>
      <c r="G1697">
        <v>0.027704154709790763</v>
      </c>
      <c r="L1697">
        <v>10.3515625</v>
      </c>
      <c r="M1697">
        <v>0.0022766410423594634</v>
      </c>
      <c r="N1697">
        <v>1.3653308516721552</v>
      </c>
    </row>
    <row r="1698" spans="1:14">
      <c r="A1698">
        <v>8.48</v>
      </c>
      <c r="B1698">
        <v>-0.00761036400157143</v>
      </c>
      <c r="C1698">
        <v>4.8404673306715442E-05</v>
      </c>
      <c r="D1698">
        <v>0.01277968539541848</v>
      </c>
      <c r="E1698">
        <v>0.26044998835862859</v>
      </c>
      <c r="F1698">
        <v>0.032281650477990989</v>
      </c>
      <c r="G1698">
        <v>0.027704154709790763</v>
      </c>
      <c r="L1698">
        <v>10.357666015625</v>
      </c>
      <c r="M1698">
        <v>0.0020943270560565413</v>
      </c>
      <c r="N1698">
        <v>1.4808352701299128</v>
      </c>
    </row>
    <row r="1699" spans="1:14">
      <c r="A1699">
        <v>8.485</v>
      </c>
      <c r="B1699">
        <v>-0.011657831121258911</v>
      </c>
      <c r="C1699">
        <v>8.1975540118205668E-05</v>
      </c>
      <c r="D1699">
        <v>0.020830035886271338</v>
      </c>
      <c r="E1699">
        <v>0.42451613136220984</v>
      </c>
      <c r="F1699">
        <v>0.032292121628647634</v>
      </c>
      <c r="G1699">
        <v>0.027704154709790763</v>
      </c>
      <c r="L1699">
        <v>10.36376953125</v>
      </c>
      <c r="M1699">
        <v>0.0019819736352608909</v>
      </c>
      <c r="N1699">
        <v>1.5585683500659901</v>
      </c>
    </row>
    <row r="1700" spans="1:14">
      <c r="A1700">
        <v>8.49</v>
      </c>
      <c r="B1700">
        <v>-0.01447666101573716</v>
      </c>
      <c r="C1700">
        <v>0.00010532295357462297</v>
      </c>
      <c r="D1700">
        <v>0.02641740414724613</v>
      </c>
      <c r="E1700">
        <v>0.53838669652087612</v>
      </c>
      <c r="F1700">
        <v>0.032308268771928376</v>
      </c>
      <c r="G1700">
        <v>0.027704154709790763</v>
      </c>
      <c r="L1700">
        <v>10.369873046875</v>
      </c>
      <c r="M1700">
        <v>0.0019463258069759681</v>
      </c>
      <c r="N1700">
        <v>1.5375702101270767</v>
      </c>
    </row>
    <row r="1701" spans="1:14">
      <c r="A1701">
        <v>8.495000000000001</v>
      </c>
      <c r="B1701">
        <v>-0.017314046907747797</v>
      </c>
      <c r="C1701">
        <v>0.00012861616860893838</v>
      </c>
      <c r="D1701">
        <v>0.031982558075735655</v>
      </c>
      <c r="E1701">
        <v>0.65180453358349266</v>
      </c>
      <c r="F1701">
        <v>0.03233136579819916</v>
      </c>
      <c r="G1701">
        <v>0.027704154709790763</v>
      </c>
      <c r="L1701">
        <v>10.3759765625</v>
      </c>
      <c r="M1701">
        <v>0.0019820333908231432</v>
      </c>
      <c r="N1701">
        <v>1.4337877375554016</v>
      </c>
    </row>
    <row r="1702" spans="1:14">
      <c r="A1702">
        <v>8.5</v>
      </c>
      <c r="B1702">
        <v>-0.020904469447701104</v>
      </c>
      <c r="C1702">
        <v>0.00015811483584507455</v>
      </c>
      <c r="D1702">
        <v>0.039017133125212544</v>
      </c>
      <c r="E1702">
        <v>0.79516917309183166</v>
      </c>
      <c r="F1702">
        <v>0.032365035338596936</v>
      </c>
      <c r="G1702">
        <v>0.027707820617292617</v>
      </c>
      <c r="L1702">
        <v>10.382080078125</v>
      </c>
      <c r="M1702">
        <v>0.0020853536843280316</v>
      </c>
      <c r="N1702">
        <v>1.3091771448455758</v>
      </c>
    </row>
    <row r="1703" spans="1:14">
      <c r="A1703">
        <v>8.505</v>
      </c>
      <c r="B1703">
        <v>-0.024968953032349479</v>
      </c>
      <c r="C1703">
        <v>0.00019180599942169116</v>
      </c>
      <c r="D1703">
        <v>0.047033617956245242</v>
      </c>
      <c r="E1703">
        <v>0.958545133948278</v>
      </c>
      <c r="F1703">
        <v>0.032413070533102592</v>
      </c>
      <c r="G1703">
        <v>0.027740087450821054</v>
      </c>
      <c r="L1703">
        <v>10.38818359375</v>
      </c>
      <c r="M1703">
        <v>0.0022541939762863597</v>
      </c>
      <c r="N1703">
        <v>1.2017092070825373</v>
      </c>
    </row>
    <row r="1704" spans="1:14">
      <c r="A1704">
        <v>8.51</v>
      </c>
      <c r="B1704">
        <v>-0.0285215029706167</v>
      </c>
      <c r="C1704">
        <v>0.00022169222482252627</v>
      </c>
      <c r="D1704">
        <v>0.054128916184139092</v>
      </c>
      <c r="E1704">
        <v>1.1031473118327546</v>
      </c>
      <c r="F1704">
        <v>0.032475746884029676</v>
      </c>
      <c r="G1704">
        <v>0.027765589776942504</v>
      </c>
      <c r="L1704">
        <v>10.394287109375</v>
      </c>
      <c r="M1704">
        <v>0.0024769433907544164</v>
      </c>
      <c r="N1704">
        <v>1.1203646965977823</v>
      </c>
    </row>
    <row r="1705" spans="1:14">
      <c r="A1705">
        <v>8.515</v>
      </c>
      <c r="B1705">
        <v>-0.03076518908567543</v>
      </c>
      <c r="C1705">
        <v>0.00024102070130997349</v>
      </c>
      <c r="D1705">
        <v>0.058709818797152119</v>
      </c>
      <c r="E1705">
        <v>1.1965061070859602</v>
      </c>
      <c r="F1705">
        <v>0.032548672157438487</v>
      </c>
      <c r="G1705">
        <v>0.027783652811501736</v>
      </c>
      <c r="L1705">
        <v>10.400390625</v>
      </c>
      <c r="M1705">
        <v>0.0027249387942270384</v>
      </c>
      <c r="N1705">
        <v>1.060730587450426</v>
      </c>
    </row>
    <row r="1706" spans="1:14">
      <c r="A1706">
        <v>8.52</v>
      </c>
      <c r="B1706">
        <v>-0.03177509348928579</v>
      </c>
      <c r="C1706">
        <v>0.00025016855767698678</v>
      </c>
      <c r="D1706">
        <v>0.060875738997047082</v>
      </c>
      <c r="E1706">
        <v>1.2406475607598195</v>
      </c>
      <c r="F1706">
        <v>0.03262646373213389</v>
      </c>
      <c r="G1706">
        <v>0.027800018199050747</v>
      </c>
      <c r="L1706">
        <v>10.406494140625</v>
      </c>
      <c r="M1706">
        <v>0.0029559256894662231</v>
      </c>
      <c r="N1706">
        <v>1.0152875848520972</v>
      </c>
    </row>
    <row r="1707" spans="1:14">
      <c r="A1707">
        <v>8.525</v>
      </c>
      <c r="B1707">
        <v>-0.032391062578166034</v>
      </c>
      <c r="C1707">
        <v>0.00025597629726033743</v>
      </c>
      <c r="D1707">
        <v>0.062250112233318111</v>
      </c>
      <c r="E1707">
        <v>1.268657287315023</v>
      </c>
      <c r="F1707">
        <v>0.032707300562990635</v>
      </c>
      <c r="G1707">
        <v>0.027814554489506638</v>
      </c>
      <c r="L1707">
        <v>10.41259765625</v>
      </c>
      <c r="M1707">
        <v>0.0031239161661892594</v>
      </c>
      <c r="N1707">
        <v>0.97767303646158832</v>
      </c>
    </row>
    <row r="1708" spans="1:14">
      <c r="A1708">
        <v>8.53</v>
      </c>
      <c r="B1708">
        <v>-0.033403286169083994</v>
      </c>
      <c r="C1708">
        <v>0.00026512209514856016</v>
      </c>
      <c r="D1708">
        <v>0.06441329860384129</v>
      </c>
      <c r="E1708">
        <v>1.3127430255462855</v>
      </c>
      <c r="F1708">
        <v>0.032793268652845278</v>
      </c>
      <c r="G1708">
        <v>0.027829720839036256</v>
      </c>
      <c r="L1708">
        <v>10.418701171875</v>
      </c>
      <c r="M1708">
        <v>0.0031889923794108455</v>
      </c>
      <c r="N1708">
        <v>0.94344048024625615</v>
      </c>
    </row>
    <row r="1709" spans="1:14">
      <c r="A1709">
        <v>8.535</v>
      </c>
      <c r="B1709">
        <v>-0.034757819282579275</v>
      </c>
      <c r="C1709">
        <v>0.00027739710588108783</v>
      </c>
      <c r="D1709">
        <v>0.067314461316854882</v>
      </c>
      <c r="E1709">
        <v>1.3718687216375025</v>
      </c>
      <c r="F1709">
        <v>0.032886350272259057</v>
      </c>
      <c r="G1709">
        <v>0.027837533768375319</v>
      </c>
      <c r="L1709">
        <v>10.4248046875</v>
      </c>
      <c r="M1709">
        <v>0.0031244002767750814</v>
      </c>
      <c r="N1709">
        <v>0.90950877350269821</v>
      </c>
    </row>
    <row r="1710" spans="1:14">
      <c r="A1710">
        <v>8.5400000000000009</v>
      </c>
      <c r="B1710">
        <v>-0.035460774104996429</v>
      </c>
      <c r="C1710">
        <v>0.00028474437288915838</v>
      </c>
      <c r="D1710">
        <v>0.069049788634230336</v>
      </c>
      <c r="E1710">
        <v>1.4072346923656143</v>
      </c>
      <c r="F1710">
        <v>0.032983234997660808</v>
      </c>
      <c r="G1710">
        <v>0.027839549411250147</v>
      </c>
      <c r="L1710">
        <v>10.430908203125</v>
      </c>
      <c r="M1710">
        <v>0.0029207254326363533</v>
      </c>
      <c r="N1710">
        <v>0.87339885213913238</v>
      </c>
    </row>
    <row r="1711" spans="1:14">
      <c r="A1711">
        <v>8.545</v>
      </c>
      <c r="B1711">
        <v>-0.034240028726196026</v>
      </c>
      <c r="C1711">
        <v>0.00027655222950756969</v>
      </c>
      <c r="D1711">
        <v>0.067020500326144566</v>
      </c>
      <c r="E1711">
        <v>1.3658777966468263</v>
      </c>
      <c r="F1711">
        <v>0.033073563982505036</v>
      </c>
      <c r="G1711">
        <v>0.027839549411250147</v>
      </c>
      <c r="L1711">
        <v>10.43701171875</v>
      </c>
      <c r="M1711">
        <v>0.0025874968993103713</v>
      </c>
      <c r="N1711">
        <v>0.83252602785145535</v>
      </c>
    </row>
    <row r="1712" spans="1:14">
      <c r="A1712">
        <v>8.55</v>
      </c>
      <c r="B1712">
        <v>-0.030239226839588535</v>
      </c>
      <c r="C1712">
        <v>0.00024674141458353512</v>
      </c>
      <c r="D1712">
        <v>0.059646855405497058</v>
      </c>
      <c r="E1712">
        <v>1.21560291316403</v>
      </c>
      <c r="F1712">
        <v>0.0331440171063974</v>
      </c>
      <c r="G1712">
        <v>0.027839549411250147</v>
      </c>
      <c r="L1712">
        <v>10.443115234375</v>
      </c>
      <c r="M1712">
        <v>0.0021525999929798596</v>
      </c>
      <c r="N1712">
        <v>0.78348629691103933</v>
      </c>
    </row>
    <row r="1713" spans="1:14">
      <c r="A1713">
        <v>8.555</v>
      </c>
      <c r="B1713">
        <v>-0.023969923245260781</v>
      </c>
      <c r="C1713">
        <v>0.00019852562055931337</v>
      </c>
      <c r="D1713">
        <v>0.04775649560531374</v>
      </c>
      <c r="E1713">
        <v>0.973277380436294</v>
      </c>
      <c r="F1713">
        <v>0.033188285338210263</v>
      </c>
      <c r="G1713">
        <v>0.027839549411250147</v>
      </c>
      <c r="L1713">
        <v>10.44921875</v>
      </c>
      <c r="M1713">
        <v>0.0016601260761772933</v>
      </c>
      <c r="N1713">
        <v>0.72133342909095288</v>
      </c>
    </row>
    <row r="1714" spans="1:14">
      <c r="A1714">
        <v>8.56</v>
      </c>
      <c r="B1714">
        <v>-0.016737073521058903</v>
      </c>
      <c r="C1714">
        <v>0.00014196124144876703</v>
      </c>
      <c r="D1714">
        <v>0.033862935611571769</v>
      </c>
      <c r="E1714">
        <v>0.6901266277638326</v>
      </c>
      <c r="F1714">
        <v>0.033209868642641444</v>
      </c>
      <c r="G1714">
        <v>0.027839549411250147</v>
      </c>
      <c r="L1714">
        <v>10.455322265625</v>
      </c>
      <c r="M1714">
        <v>0.0011683430350836407</v>
      </c>
      <c r="N1714">
        <v>0.64002929786904483</v>
      </c>
    </row>
    <row r="1715" spans="1:14">
      <c r="A1715">
        <v>8.565</v>
      </c>
      <c r="B1715">
        <v>-0.00980767169508455</v>
      </c>
      <c r="C1715">
        <v>8.7131977698134885E-05</v>
      </c>
      <c r="D1715">
        <v>0.020452098159447662</v>
      </c>
      <c r="E1715">
        <v>0.41681376048954333</v>
      </c>
      <c r="F1715">
        <v>0.033217279880095645</v>
      </c>
      <c r="G1715">
        <v>0.027839549411250147</v>
      </c>
      <c r="L1715">
        <v>10.46142578125</v>
      </c>
      <c r="M1715">
        <v>0.00075301290852628692</v>
      </c>
      <c r="N1715">
        <v>0.54270895292007337</v>
      </c>
    </row>
    <row r="1716" spans="1:14">
      <c r="A1716">
        <v>8.57</v>
      </c>
      <c r="B1716">
        <v>-0.0037449242896754349</v>
      </c>
      <c r="C1716">
        <v>3.8777355162525114E-05</v>
      </c>
      <c r="D1716">
        <v>0.0086704722861699352</v>
      </c>
      <c r="E1716">
        <v>0.17670422519214327</v>
      </c>
      <c r="F1716">
        <v>0.033218360430357495</v>
      </c>
      <c r="G1716">
        <v>0.027839549411250147</v>
      </c>
      <c r="L1716">
        <v>10.467529296875</v>
      </c>
      <c r="M1716">
        <v>0.00051959559369305964</v>
      </c>
      <c r="N1716">
        <v>0.49101137364247588</v>
      </c>
    </row>
    <row r="1717" spans="1:14">
      <c r="A1717">
        <v>8.5750000000000011</v>
      </c>
      <c r="B1717">
        <v>0.001648474575044117</v>
      </c>
      <c r="C1717">
        <v>-4.4709480478983845E-06</v>
      </c>
      <c r="D1717">
        <v>-0.0018312645850579667</v>
      </c>
      <c r="E1717">
        <v>-0.03732117224348136</v>
      </c>
      <c r="F1717">
        <v>0.033218569804668516</v>
      </c>
      <c r="G1717">
        <v>0.027839549411250147</v>
      </c>
      <c r="L1717">
        <v>10.4736328125</v>
      </c>
      <c r="M1717">
        <v>0.00051896483950050439</v>
      </c>
      <c r="N1717">
        <v>0.59224301844430616</v>
      </c>
    </row>
    <row r="1718" spans="1:14">
      <c r="A1718">
        <v>8.58</v>
      </c>
      <c r="B1718">
        <v>0.0069303840622988392</v>
      </c>
      <c r="C1718">
        <v>-4.70227243346655E-05</v>
      </c>
      <c r="D1718">
        <v>-0.012131306448157179</v>
      </c>
      <c r="E1718">
        <v>-0.24723602541344331</v>
      </c>
      <c r="F1718">
        <v>0.033222270416168063</v>
      </c>
      <c r="G1718">
        <v>0.027839549411250147</v>
      </c>
      <c r="L1718">
        <v>10.479736328125</v>
      </c>
      <c r="M1718">
        <v>0.00061586419698020812</v>
      </c>
      <c r="N1718">
        <v>0.76695919857886885</v>
      </c>
    </row>
    <row r="1719" spans="1:14">
      <c r="A1719">
        <v>8.585</v>
      </c>
      <c r="B1719">
        <v>0.012520287175452571</v>
      </c>
      <c r="C1719">
        <v>-9.2387604478902271E-05</v>
      </c>
      <c r="D1719">
        <v>-0.023077100936786249</v>
      </c>
      <c r="E1719">
        <v>-0.47031131709170371</v>
      </c>
      <c r="F1719">
        <v>0.033234348206035921</v>
      </c>
      <c r="G1719">
        <v>0.027839549411250147</v>
      </c>
      <c r="L1719">
        <v>10.48583984375</v>
      </c>
      <c r="M1719">
        <v>0.0007371951148025601</v>
      </c>
      <c r="N1719">
        <v>0.95895182120338118</v>
      </c>
    </row>
    <row r="1720" spans="1:14">
      <c r="A1720">
        <v>8.59</v>
      </c>
      <c r="B1720">
        <v>0.018406941121715422</v>
      </c>
      <c r="C1720">
        <v>-0.00014065892426909967</v>
      </c>
      <c r="D1720">
        <v>-0.034684742384426356</v>
      </c>
      <c r="E1720">
        <v>-0.70687504979460913</v>
      </c>
      <c r="F1720">
        <v>0.033260453112114674</v>
      </c>
      <c r="G1720">
        <v>0.027860903377963615</v>
      </c>
      <c r="L1720">
        <v>10.491943359375</v>
      </c>
      <c r="M1720">
        <v>0.00093082295772931359</v>
      </c>
      <c r="N1720">
        <v>1.1987592197175816</v>
      </c>
    </row>
    <row r="1721" spans="1:14">
      <c r="A1721">
        <v>8.595</v>
      </c>
      <c r="B1721">
        <v>0.024099754937295548</v>
      </c>
      <c r="C1721">
        <v>-0.0001879888699064351</v>
      </c>
      <c r="D1721">
        <v>-0.046026996691560074</v>
      </c>
      <c r="E1721">
        <v>-0.93803019257399423</v>
      </c>
      <c r="F1721">
        <v>0.033305202195256248</v>
      </c>
      <c r="G1721">
        <v>0.027873709745337084</v>
      </c>
      <c r="L1721">
        <v>10.498046875</v>
      </c>
      <c r="M1721">
        <v>0.0012437050242857829</v>
      </c>
      <c r="N1721">
        <v>1.3688708520404618</v>
      </c>
    </row>
    <row r="1722" spans="1:14">
      <c r="A1722">
        <v>8.6</v>
      </c>
      <c r="B1722">
        <v>0.028792436502567579</v>
      </c>
      <c r="C1722">
        <v>-0.00022773319726799825</v>
      </c>
      <c r="D1722">
        <v>-0.055521900875830851</v>
      </c>
      <c r="E1722">
        <v>-1.1315363398494327</v>
      </c>
      <c r="F1722">
        <v>0.033369074961345065</v>
      </c>
      <c r="G1722">
        <v>0.02787690220411505</v>
      </c>
      <c r="L1722">
        <v>10.504150390625</v>
      </c>
      <c r="M1722">
        <v>0.001656186112500571</v>
      </c>
      <c r="N1722">
        <v>1.3770083497895611</v>
      </c>
    </row>
    <row r="1723" spans="1:14">
      <c r="A1723">
        <v>8.605</v>
      </c>
      <c r="B1723">
        <v>0.031667179215215384</v>
      </c>
      <c r="C1723">
        <v>-0.00025297124071982179</v>
      </c>
      <c r="D1723">
        <v>-0.06153739852529333</v>
      </c>
      <c r="E1723">
        <v>-1.254132181945478</v>
      </c>
      <c r="F1723">
        <v>0.03344633904326641</v>
      </c>
      <c r="G1723">
        <v>0.027892547152455406</v>
      </c>
      <c r="L1723">
        <v>10.51025390625</v>
      </c>
      <c r="M1723">
        <v>0.0021073869608212357</v>
      </c>
      <c r="N1723">
        <v>1.3192259944611471</v>
      </c>
    </row>
    <row r="1724" spans="1:14">
      <c r="A1724">
        <v>8.61</v>
      </c>
      <c r="B1724">
        <v>0.032287661934486095</v>
      </c>
      <c r="C1724">
        <v>-0.00025979801489833137</v>
      </c>
      <c r="D1724">
        <v>-0.063162723441886864</v>
      </c>
      <c r="E1724">
        <v>-1.2872563037456541</v>
      </c>
      <c r="F1724">
        <v>0.033526660593776972</v>
      </c>
      <c r="G1724">
        <v>0.027914695686952672</v>
      </c>
      <c r="L1724">
        <v>10.516357421875</v>
      </c>
      <c r="M1724">
        <v>0.0025294067389771274</v>
      </c>
      <c r="N1724">
        <v>1.2613753422642195</v>
      </c>
    </row>
    <row r="1725" spans="1:14">
      <c r="A1725">
        <v>8.615</v>
      </c>
      <c r="B1725">
        <v>0.030864839889018402</v>
      </c>
      <c r="C1725">
        <v>-0.00024972659020410133</v>
      </c>
      <c r="D1725">
        <v>-0.060668096999330116</v>
      </c>
      <c r="E1725">
        <v>-1.2364158168463477</v>
      </c>
      <c r="F1725">
        <v>0.033600059053379719</v>
      </c>
      <c r="G1725">
        <v>0.027929125719726527</v>
      </c>
      <c r="L1725">
        <v>10.5224609375</v>
      </c>
      <c r="M1725">
        <v>0.0028627022264262735</v>
      </c>
      <c r="N1725">
        <v>1.21722061506022</v>
      </c>
    </row>
    <row r="1726" spans="1:14">
      <c r="A1726">
        <v>8.620000000000001</v>
      </c>
      <c r="B1726">
        <v>0.028121508351077185</v>
      </c>
      <c r="C1726">
        <v>-0.00022897054406332</v>
      </c>
      <c r="D1726">
        <v>-0.055533083020048356</v>
      </c>
      <c r="E1726">
        <v>-1.1317642319485854</v>
      </c>
      <c r="F1726">
        <v>0.033660989745466746</v>
      </c>
      <c r="G1726">
        <v>0.027935905633636779</v>
      </c>
      <c r="L1726">
        <v>10.528564453125</v>
      </c>
      <c r="M1726">
        <v>0.0030635973684161244</v>
      </c>
      <c r="N1726">
        <v>1.186265127057553</v>
      </c>
    </row>
    <row r="1727" spans="1:14">
      <c r="A1727">
        <v>8.625</v>
      </c>
      <c r="B1727">
        <v>0.024937338069375595</v>
      </c>
      <c r="C1727">
        <v>-0.00020476959257018069</v>
      </c>
      <c r="D1727">
        <v>-0.04955616759675506</v>
      </c>
      <c r="E1727">
        <v>-1.0099546956218681</v>
      </c>
      <c r="F1727">
        <v>0.033708903375446207</v>
      </c>
      <c r="G1727">
        <v>0.027936503767557849</v>
      </c>
      <c r="L1727">
        <v>10.53466796875</v>
      </c>
      <c r="M1727">
        <v>0.0031088034421889025</v>
      </c>
      <c r="N1727">
        <v>1.1661842184834674</v>
      </c>
    </row>
    <row r="1728" spans="1:14">
      <c r="A1728">
        <v>8.63</v>
      </c>
      <c r="B1728">
        <v>0.021771006030998897</v>
      </c>
      <c r="C1728">
        <v>-0.00018048727702164749</v>
      </c>
      <c r="D1728">
        <v>-0.043570303590351293</v>
      </c>
      <c r="E1728">
        <v>-0.88796278717135935</v>
      </c>
      <c r="F1728">
        <v>0.033745422123874651</v>
      </c>
      <c r="G1728">
        <v>0.027936503767557849</v>
      </c>
      <c r="L1728">
        <v>10.540771484375</v>
      </c>
      <c r="M1728">
        <v>0.002997132979817164</v>
      </c>
      <c r="N1728">
        <v>1.1551220196420853</v>
      </c>
    </row>
    <row r="1729" spans="1:14">
      <c r="A1729">
        <v>8.635</v>
      </c>
      <c r="B1729">
        <v>0.018238187557713309</v>
      </c>
      <c r="C1729">
        <v>-0.00015320164610426102</v>
      </c>
      <c r="D1729">
        <v>-0.036857322736204644</v>
      </c>
      <c r="E1729">
        <v>-0.75115223736385062</v>
      </c>
      <c r="F1729">
        <v>0.033771050568146367</v>
      </c>
      <c r="G1729">
        <v>0.027936503767557849</v>
      </c>
      <c r="L1729">
        <v>10.546875</v>
      </c>
      <c r="M1729">
        <v>0.002747880794589176</v>
      </c>
      <c r="N1729">
        <v>1.1516673529441672</v>
      </c>
    </row>
    <row r="1730" spans="1:14">
      <c r="A1730">
        <v>8.64</v>
      </c>
      <c r="B1730">
        <v>0.013649420307344784</v>
      </c>
      <c r="C1730">
        <v>-0.00011737510470374792</v>
      </c>
      <c r="D1730">
        <v>-0.028064161048490445</v>
      </c>
      <c r="E1730">
        <v>-0.57194760216823526</v>
      </c>
      <c r="F1730">
        <v>0.033785405042813958</v>
      </c>
      <c r="G1730">
        <v>0.027936503767557849</v>
      </c>
      <c r="L1730">
        <v>10.552978515625</v>
      </c>
      <c r="M1730">
        <v>0.0023956777354052681</v>
      </c>
      <c r="N1730">
        <v>1.1541028613848368</v>
      </c>
    </row>
    <row r="1731" spans="1:14">
      <c r="A1731">
        <v>8.645</v>
      </c>
      <c r="B1731">
        <v>0.0078429262084615831</v>
      </c>
      <c r="C1731">
        <v>-7.14885304973394E-05</v>
      </c>
      <c r="D1731">
        <v>-0.016836570576831383</v>
      </c>
      <c r="E1731">
        <v>-0.34312930835582356</v>
      </c>
      <c r="F1731">
        <v>0.033790144353136375</v>
      </c>
      <c r="G1731">
        <v>0.027936503767557849</v>
      </c>
      <c r="L1731">
        <v>10.55908203125</v>
      </c>
      <c r="M1731">
        <v>0.0019822052893548612</v>
      </c>
      <c r="N1731">
        <v>1.1587026600980559</v>
      </c>
    </row>
    <row r="1732" spans="1:14">
      <c r="A1732">
        <v>8.65</v>
      </c>
      <c r="B1732">
        <v>0.0015908287854834585</v>
      </c>
      <c r="C1732">
        <v>-2.1461738589566396E-05</v>
      </c>
      <c r="D1732">
        <v>-0.0046398259153775977</v>
      </c>
      <c r="E1732">
        <v>-0.094559652155395441</v>
      </c>
      <c r="F1732">
        <v>0.033790339340187062</v>
      </c>
      <c r="G1732">
        <v>0.027936503767557849</v>
      </c>
      <c r="L1732">
        <v>10.565185546875</v>
      </c>
      <c r="M1732">
        <v>0.0015460609125610681</v>
      </c>
      <c r="N1732">
        <v>1.1556507459577143</v>
      </c>
    </row>
    <row r="1733" spans="1:14">
      <c r="A1733">
        <v>8.655</v>
      </c>
      <c r="B1733">
        <v>-0.0038324264359923376</v>
      </c>
      <c r="C1733">
        <v>2.2450436485648274E-05</v>
      </c>
      <c r="D1733">
        <v>0.0060288685528037669</v>
      </c>
      <c r="E1733">
        <v>0.12286834110614077</v>
      </c>
      <c r="F1733">
        <v>0.033791470975635514</v>
      </c>
      <c r="G1733">
        <v>0.027936503767557849</v>
      </c>
      <c r="L1733">
        <v>10.5712890625</v>
      </c>
      <c r="M1733">
        <v>0.001113745805507468</v>
      </c>
      <c r="N1733">
        <v>1.1176293402356081</v>
      </c>
    </row>
    <row r="1734" spans="1:14">
      <c r="A1734">
        <v>8.66</v>
      </c>
      <c r="B1734">
        <v>-0.0074970551727464039</v>
      </c>
      <c r="C1734">
        <v>5.246910840338615E-05</v>
      </c>
      <c r="D1734">
        <v>0.01330221366599872</v>
      </c>
      <c r="E1734">
        <v>0.27109911451305391</v>
      </c>
      <c r="F1734">
        <v>0.033795801498167757</v>
      </c>
      <c r="G1734">
        <v>0.027936503767557849</v>
      </c>
      <c r="L1734">
        <v>10.577392578125</v>
      </c>
      <c r="M1734">
        <v>0.00069819253606485617</v>
      </c>
      <c r="N1734">
        <v>0.96377010218274584</v>
      </c>
    </row>
    <row r="1735" spans="1:14">
      <c r="A1735">
        <v>8.6650000000000009</v>
      </c>
      <c r="B1735">
        <v>-0.0093733397386818115</v>
      </c>
      <c r="C1735">
        <v>6.7966018646366819E-05</v>
      </c>
      <c r="D1735">
        <v>0.017050760814898553</v>
      </c>
      <c r="E1735">
        <v>0.34749450540763249</v>
      </c>
      <c r="F1735">
        <v>0.033802570858085454</v>
      </c>
      <c r="G1735">
        <v>0.027936503767557849</v>
      </c>
      <c r="L1735">
        <v>10.58349609375</v>
      </c>
      <c r="M1735">
        <v>0.00033159472439011251</v>
      </c>
      <c r="N1735">
        <v>0.55883851153217012</v>
      </c>
    </row>
    <row r="1736" spans="1:14">
      <c r="A1736">
        <v>8.67</v>
      </c>
      <c r="B1736">
        <v>-0.010220512179749893</v>
      </c>
      <c r="C1736">
        <v>7.49148491324694E-05</v>
      </c>
      <c r="D1736">
        <v>0.018730234599552635</v>
      </c>
      <c r="E1736">
        <v>0.38172218113888268</v>
      </c>
      <c r="F1736">
        <v>0.033810619159061105</v>
      </c>
      <c r="G1736">
        <v>0.027936503767557849</v>
      </c>
      <c r="L1736">
        <v>10.589599609375</v>
      </c>
      <c r="M1736">
        <v>0.00033465606989507108</v>
      </c>
      <c r="N1736">
        <v>0.48497459347378635</v>
      </c>
    </row>
    <row r="1737" spans="1:14">
      <c r="A1737">
        <v>8.675</v>
      </c>
      <c r="B1737">
        <v>-0.011100888758482728</v>
      </c>
      <c r="C1737">
        <v>8.1908693400381224E-05</v>
      </c>
      <c r="D1737">
        <v>0.020419728034688552</v>
      </c>
      <c r="E1737">
        <v>0.41615405734695265</v>
      </c>
      <c r="F1737">
        <v>0.033820113709150654</v>
      </c>
      <c r="G1737">
        <v>0.027936503767557849</v>
      </c>
      <c r="L1737">
        <v>10.595703125</v>
      </c>
      <c r="M1737">
        <v>0.00071702029421336219</v>
      </c>
      <c r="N1737">
        <v>0.74831349983559958</v>
      </c>
    </row>
    <row r="1738" spans="1:14">
      <c r="A1738">
        <v>8.68</v>
      </c>
      <c r="B1738">
        <v>-0.012896670772017938</v>
      </c>
      <c r="C1738">
        <v>9.6248281307234076E-05</v>
      </c>
      <c r="D1738">
        <v>0.023881031734461561</v>
      </c>
      <c r="E1738">
        <v>0.48669542674832661</v>
      </c>
      <c r="F1738">
        <v>0.03383292857650641</v>
      </c>
      <c r="G1738">
        <v>0.027936503767557849</v>
      </c>
      <c r="L1738">
        <v>10.601806640625</v>
      </c>
      <c r="M1738">
        <v>0.0011361396174444636</v>
      </c>
      <c r="N1738">
        <v>0.88427709119836173</v>
      </c>
    </row>
    <row r="1739" spans="1:14">
      <c r="A1739">
        <v>8.685</v>
      </c>
      <c r="B1739">
        <v>-0.016014609427330469</v>
      </c>
      <c r="C1739">
        <v>0.00012157034016528287</v>
      </c>
      <c r="D1739">
        <v>0.029984494268374177</v>
      </c>
      <c r="E1739">
        <v>0.61108399318946571</v>
      </c>
      <c r="F1739">
        <v>0.033852688788130622</v>
      </c>
      <c r="G1739">
        <v>0.027938472002378152</v>
      </c>
      <c r="L1739">
        <v>10.60791015625</v>
      </c>
      <c r="M1739">
        <v>0.0015197133950961216</v>
      </c>
      <c r="N1739">
        <v>0.95343171217312339</v>
      </c>
    </row>
    <row r="1740" spans="1:14">
      <c r="A1740">
        <v>8.69</v>
      </c>
      <c r="B1740">
        <v>-0.020225058144120626</v>
      </c>
      <c r="C1740">
        <v>0.00015630218445865081</v>
      </c>
      <c r="D1740">
        <v>0.038337863598779637</v>
      </c>
      <c r="E1740">
        <v>0.781325660143129</v>
      </c>
      <c r="F1740">
        <v>0.033884205321844219</v>
      </c>
      <c r="G1740">
        <v>0.02794643249087481</v>
      </c>
      <c r="L1740">
        <v>10.614013671875</v>
      </c>
      <c r="M1740">
        <v>0.0018257824939948808</v>
      </c>
      <c r="N1740">
        <v>0.99545143143497417</v>
      </c>
    </row>
    <row r="1741" spans="1:14">
      <c r="A1741">
        <v>8.695</v>
      </c>
      <c r="B1741">
        <v>-0.02456051973385304</v>
      </c>
      <c r="C1741">
        <v>0.000192781475924539</v>
      </c>
      <c r="D1741">
        <v>0.047089065493643861</v>
      </c>
      <c r="E1741">
        <v>0.95967515476046183</v>
      </c>
      <c r="F1741">
        <v>0.03393068188382202</v>
      </c>
      <c r="G1741">
        <v>0.027947093054916307</v>
      </c>
      <c r="L1741">
        <v>10.6201171875</v>
      </c>
      <c r="M1741">
        <v>0.0020282214725103444</v>
      </c>
      <c r="N1741">
        <v>1.0252152721145777</v>
      </c>
    </row>
    <row r="1742" spans="1:14">
      <c r="A1742">
        <v>8.7000000000000011</v>
      </c>
      <c r="B1742">
        <v>-0.027557934348153942</v>
      </c>
      <c r="C1742">
        <v>0.00021901364147521539</v>
      </c>
      <c r="D1742">
        <v>0.053367930239947022</v>
      </c>
      <c r="E1742">
        <v>1.0876384182901202</v>
      </c>
      <c r="F1742">
        <v>0.033989194863053032</v>
      </c>
      <c r="G1742">
        <v>0.027947093054916307</v>
      </c>
      <c r="L1742">
        <v>10.626220703125</v>
      </c>
      <c r="M1742">
        <v>0.0021293061674507747</v>
      </c>
      <c r="N1742">
        <v>1.0457296803996248</v>
      </c>
    </row>
    <row r="1743" spans="1:14">
      <c r="A1743">
        <v>8.705</v>
      </c>
      <c r="B1743">
        <v>-0.02794060044565224</v>
      </c>
      <c r="C1743">
        <v>0.00022417060549443767</v>
      </c>
      <c r="D1743">
        <v>0.054596585086793666</v>
      </c>
      <c r="E1743">
        <v>1.1126784040688549</v>
      </c>
      <c r="F1743">
        <v>0.034049344132726464</v>
      </c>
      <c r="G1743">
        <v>0.027947093054916307</v>
      </c>
      <c r="L1743">
        <v>10.63232421875</v>
      </c>
      <c r="M1743">
        <v>0.0021736017800824711</v>
      </c>
      <c r="N1743">
        <v>1.0515974114787845</v>
      </c>
    </row>
    <row r="1744" spans="1:14">
      <c r="A1744">
        <v>8.71</v>
      </c>
      <c r="B1744">
        <v>-0.025297070267329115</v>
      </c>
      <c r="C1744">
        <v>0.00020489941457637269</v>
      </c>
      <c r="D1744">
        <v>0.049825117370278629</v>
      </c>
      <c r="E1744">
        <v>1.0154358920062785</v>
      </c>
      <c r="F1744">
        <v>0.034098650084084012</v>
      </c>
      <c r="G1744">
        <v>0.027947093054916307</v>
      </c>
      <c r="L1744">
        <v>10.638427734375</v>
      </c>
      <c r="M1744">
        <v>0.0022493510990951094</v>
      </c>
      <c r="N1744">
        <v>1.0354360824772859</v>
      </c>
    </row>
    <row r="1745" spans="1:14">
      <c r="A1745">
        <v>8.715</v>
      </c>
      <c r="B1745">
        <v>-0.0203676833186349</v>
      </c>
      <c r="C1745">
        <v>0.00016728500713782151</v>
      </c>
      <c r="D1745">
        <v>0.040532357283037716</v>
      </c>
      <c r="E1745">
        <v>0.82604944142830861</v>
      </c>
      <c r="F1745">
        <v>0.034130612688253771</v>
      </c>
      <c r="G1745">
        <v>0.027947093054916307</v>
      </c>
      <c r="L1745">
        <v>10.64453125</v>
      </c>
      <c r="M1745">
        <v>0.0024510473846842819</v>
      </c>
      <c r="N1745">
        <v>1.0051523394928874</v>
      </c>
    </row>
    <row r="1746" spans="1:14">
      <c r="A1746">
        <v>8.72</v>
      </c>
      <c r="B1746">
        <v>-0.014525530852028581</v>
      </c>
      <c r="C1746">
        <v>0.00012182672137303955</v>
      </c>
      <c r="D1746">
        <v>0.029337448719685112</v>
      </c>
      <c r="E1746">
        <v>0.59789720490718257</v>
      </c>
      <c r="F1746">
        <v>0.034146869033534984</v>
      </c>
      <c r="G1746">
        <v>0.027947093054916307</v>
      </c>
      <c r="L1746">
        <v>10.650634765625</v>
      </c>
      <c r="M1746">
        <v>0.0028086925159673034</v>
      </c>
      <c r="N1746">
        <v>0.98106976799611822</v>
      </c>
    </row>
    <row r="1747" spans="1:14">
      <c r="A1747">
        <v>8.725</v>
      </c>
      <c r="B1747">
        <v>-0.0085815160605463951</v>
      </c>
      <c r="C1747">
        <v>7.5036563140365778E-05</v>
      </c>
      <c r="D1747">
        <v>0.017854900120236588</v>
      </c>
      <c r="E1747">
        <v>0.36388286445042167</v>
      </c>
      <c r="F1747">
        <v>0.034152543002133912</v>
      </c>
      <c r="G1747">
        <v>0.027947093054916307</v>
      </c>
      <c r="L1747">
        <v>10.65673828125</v>
      </c>
      <c r="M1747">
        <v>0.0032643214361831596</v>
      </c>
      <c r="N1747">
        <v>0.97083795757397362</v>
      </c>
    </row>
    <row r="1748" spans="1:14">
      <c r="A1748">
        <v>8.73</v>
      </c>
      <c r="B1748">
        <v>-0.0024722808360974815</v>
      </c>
      <c r="C1748">
        <v>2.6489746530270947E-05</v>
      </c>
      <c r="D1748">
        <v>0.0059840132725206994</v>
      </c>
      <c r="E1748">
        <v>0.12195419049397185</v>
      </c>
      <c r="F1748">
        <v>0.0341530139301128</v>
      </c>
      <c r="G1748">
        <v>0.027947093054916307</v>
      </c>
      <c r="L1748">
        <v>10.662841796875</v>
      </c>
      <c r="M1748">
        <v>0.0037179842200739011</v>
      </c>
      <c r="N1748">
        <v>0.97022066732714973</v>
      </c>
    </row>
    <row r="1749" spans="1:14">
      <c r="A1749">
        <v>8.735</v>
      </c>
      <c r="B1749">
        <v>0.004034598229820165</v>
      </c>
      <c r="C1749">
        <v>-2.5795793645855123E-05</v>
      </c>
      <c r="D1749">
        <v>-0.006752988984203373</v>
      </c>
      <c r="E1749">
        <v>-0.13762591549806474</v>
      </c>
      <c r="F1749">
        <v>0.034154268108972347</v>
      </c>
      <c r="G1749">
        <v>0.027947093054916307</v>
      </c>
      <c r="L1749">
        <v>10.6689453125</v>
      </c>
      <c r="M1749">
        <v>0.004074788789368379</v>
      </c>
      <c r="N1749">
        <v>0.97406648700366893</v>
      </c>
    </row>
    <row r="1750" spans="1:14">
      <c r="A1750">
        <v>8.74</v>
      </c>
      <c r="B1750">
        <v>0.010420387965655187</v>
      </c>
      <c r="C1750">
        <v>-7.7800147245375242E-05</v>
      </c>
      <c r="D1750">
        <v>-0.019372650733296876</v>
      </c>
      <c r="E1750">
        <v>-0.39481462194459033</v>
      </c>
      <c r="F1750">
        <v>0.034162634278604248</v>
      </c>
      <c r="G1750">
        <v>0.027947093054916307</v>
      </c>
      <c r="L1750">
        <v>10.675048828125</v>
      </c>
      <c r="M1750">
        <v>0.004266829351797289</v>
      </c>
      <c r="N1750">
        <v>0.97932258622556267</v>
      </c>
    </row>
    <row r="1751" spans="1:14">
      <c r="A1751">
        <v>8.745000000000001</v>
      </c>
      <c r="B1751">
        <v>0.015348968157954647</v>
      </c>
      <c r="C1751">
        <v>-0.00011866909998188997</v>
      </c>
      <c r="D1751">
        <v>-0.029256365748868293</v>
      </c>
      <c r="E1751">
        <v>-0.59624473396193578</v>
      </c>
      <c r="F1751">
        <v>0.03418078597667417</v>
      </c>
      <c r="G1751">
        <v>0.027947093054916307</v>
      </c>
      <c r="L1751">
        <v>10.68115234375</v>
      </c>
      <c r="M1751">
        <v>0.0042618321100572473</v>
      </c>
      <c r="N1751">
        <v>0.98449222549921911</v>
      </c>
    </row>
    <row r="1752" spans="1:14">
      <c r="A1752">
        <v>8.75</v>
      </c>
      <c r="B1752">
        <v>0.01765587726462001</v>
      </c>
      <c r="C1752">
        <v>-0.00013854485732722781</v>
      </c>
      <c r="D1752">
        <v>-0.0340524617098887</v>
      </c>
      <c r="E1752">
        <v>-0.69398916964753177</v>
      </c>
      <c r="F1752">
        <v>0.034204804012652565</v>
      </c>
      <c r="G1752">
        <v>0.027947093054916307</v>
      </c>
      <c r="L1752">
        <v>10.687255859375</v>
      </c>
      <c r="M1752">
        <v>0.0040669324412616822</v>
      </c>
      <c r="N1752">
        <v>0.98896621926209083</v>
      </c>
    </row>
    <row r="1753" spans="1:14">
      <c r="A1753">
        <v>8.755</v>
      </c>
      <c r="B1753">
        <v>0.017414799189280298</v>
      </c>
      <c r="C1753">
        <v>-0.00013757597744277588</v>
      </c>
      <c r="D1753">
        <v>-0.033801646340295692</v>
      </c>
      <c r="E1753">
        <v>-0.68887755241522619</v>
      </c>
      <c r="F1753">
        <v>0.0342281706291426</v>
      </c>
      <c r="G1753">
        <v>0.027947093054916307</v>
      </c>
      <c r="L1753">
        <v>10.693359375</v>
      </c>
      <c r="M1753">
        <v>0.0037295938797961416</v>
      </c>
      <c r="N1753">
        <v>0.99277488216517873</v>
      </c>
    </row>
    <row r="1754" spans="1:14">
      <c r="A1754">
        <v>8.76</v>
      </c>
      <c r="B1754">
        <v>0.016023165507396669</v>
      </c>
      <c r="C1754">
        <v>-0.00012686900820510207</v>
      </c>
      <c r="D1754">
        <v>-0.03115019604593226</v>
      </c>
      <c r="E1754">
        <v>-0.6348409954160994</v>
      </c>
      <c r="F1754">
        <v>0.0342479519608719</v>
      </c>
      <c r="G1754">
        <v>0.027947093054916307</v>
      </c>
      <c r="L1754">
        <v>10.699462890625</v>
      </c>
      <c r="M1754">
        <v>0.003334773213951479</v>
      </c>
      <c r="N1754">
        <v>0.99660772100110717</v>
      </c>
    </row>
    <row r="1755" spans="1:14">
      <c r="A1755">
        <v>8.765</v>
      </c>
      <c r="B1755">
        <v>0.015136685918512407</v>
      </c>
      <c r="C1755">
        <v>-0.00011993492264090078</v>
      </c>
      <c r="D1755">
        <v>-0.02943422555790157</v>
      </c>
      <c r="E1755">
        <v>-0.599869516870034</v>
      </c>
      <c r="F1755">
        <v>0.034265605040810693</v>
      </c>
      <c r="G1755">
        <v>0.027947093054916307</v>
      </c>
      <c r="L1755">
        <v>10.70556640625</v>
      </c>
      <c r="M1755">
        <v>0.0029922106311869741</v>
      </c>
      <c r="N1755">
        <v>1.0014476118440099</v>
      </c>
    </row>
    <row r="1756" spans="1:14">
      <c r="A1756">
        <v>8.77</v>
      </c>
      <c r="B1756">
        <v>0.015444359444490574</v>
      </c>
      <c r="C1756">
        <v>-0.00012259074996621102</v>
      </c>
      <c r="D1756">
        <v>-0.03009224567807358</v>
      </c>
      <c r="E1756">
        <v>-0.61327996691913955</v>
      </c>
      <c r="F1756">
        <v>0.034283983059549106</v>
      </c>
      <c r="G1756">
        <v>0.027947093054916307</v>
      </c>
      <c r="L1756">
        <v>10.711669921875</v>
      </c>
      <c r="M1756">
        <v>0.0027990173408288669</v>
      </c>
      <c r="N1756">
        <v>1.0065566365263161</v>
      </c>
    </row>
    <row r="1757" spans="1:14">
      <c r="A1757">
        <v>8.775</v>
      </c>
      <c r="B1757">
        <v>0.016390919487394413</v>
      </c>
      <c r="C1757">
        <v>-0.00013054537559992885</v>
      </c>
      <c r="D1757">
        <v>-0.032062310964712071</v>
      </c>
      <c r="E1757">
        <v>-0.653429897460832</v>
      </c>
      <c r="F1757">
        <v>0.034304682829685906</v>
      </c>
      <c r="G1757">
        <v>0.027947093054916307</v>
      </c>
      <c r="L1757">
        <v>10.7177734375</v>
      </c>
      <c r="M1757">
        <v>0.0027800331233139271</v>
      </c>
      <c r="N1757">
        <v>1.0078027056664502</v>
      </c>
    </row>
    <row r="1758" spans="1:14">
      <c r="A1758">
        <v>8.78</v>
      </c>
      <c r="B1758">
        <v>0.016975762000122879</v>
      </c>
      <c r="C1758">
        <v>-0.00013572990253408459</v>
      </c>
      <c r="D1758">
        <v>-0.033345673081061962</v>
      </c>
      <c r="E1758">
        <v>-0.67958481739204279</v>
      </c>
      <c r="F1758">
        <v>0.034326886125463162</v>
      </c>
      <c r="G1758">
        <v>0.027947093054916307</v>
      </c>
      <c r="L1758">
        <v>10.723876953125</v>
      </c>
      <c r="M1758">
        <v>0.0028707099234416807</v>
      </c>
      <c r="N1758">
        <v>1.0015998322782356</v>
      </c>
    </row>
    <row r="1759" spans="1:14">
      <c r="A1759">
        <v>8.785</v>
      </c>
      <c r="B1759">
        <v>0.016672290397764328</v>
      </c>
      <c r="C1759">
        <v>-0.00013384195826959729</v>
      </c>
      <c r="D1759">
        <v>-0.032877893317743649</v>
      </c>
      <c r="E1759">
        <v>-0.67005146581561559</v>
      </c>
      <c r="F1759">
        <v>0.034348302671011084</v>
      </c>
      <c r="G1759">
        <v>0.027947093054916307</v>
      </c>
      <c r="L1759">
        <v>10.72998046875</v>
      </c>
      <c r="M1759">
        <v>0.0029771351811132118</v>
      </c>
      <c r="N1759">
        <v>0.98826095675231662</v>
      </c>
    </row>
    <row r="1760" spans="1:14">
      <c r="A1760">
        <v>8.7900000000000009</v>
      </c>
      <c r="B1760">
        <v>0.015589591123420789</v>
      </c>
      <c r="C1760">
        <v>-0.0001256931975771787</v>
      </c>
      <c r="D1760">
        <v>-0.030859643150675742</v>
      </c>
      <c r="E1760">
        <v>-0.62891952741077162</v>
      </c>
      <c r="F1760">
        <v>0.034367027951788358</v>
      </c>
      <c r="G1760">
        <v>0.027947093054916307</v>
      </c>
      <c r="L1760">
        <v>10.736083984375</v>
      </c>
      <c r="M1760">
        <v>0.0030378261767139971</v>
      </c>
      <c r="N1760">
        <v>0.97013760141660754</v>
      </c>
    </row>
    <row r="1761" spans="1:14">
      <c r="A1761">
        <v>8.795</v>
      </c>
      <c r="B1761">
        <v>0.013934983065856447</v>
      </c>
      <c r="C1761">
        <v>-0.00011292396571601878</v>
      </c>
      <c r="D1761">
        <v>-0.027700165865603282</v>
      </c>
      <c r="E1761">
        <v>-0.56452938034099487</v>
      </c>
      <c r="F1761">
        <v>0.034381989336119023</v>
      </c>
      <c r="G1761">
        <v>0.027947093054916307</v>
      </c>
      <c r="L1761">
        <v>10.7421875</v>
      </c>
      <c r="M1761">
        <v>0.0030412766910226379</v>
      </c>
      <c r="N1761">
        <v>0.95050275725147837</v>
      </c>
    </row>
    <row r="1762" spans="1:14">
      <c r="A1762">
        <v>8.8</v>
      </c>
      <c r="B1762">
        <v>0.011685133722520185</v>
      </c>
      <c r="C1762">
        <v>-9.5261711309687063E-05</v>
      </c>
      <c r="D1762">
        <v>-0.023335812405614147</v>
      </c>
      <c r="E1762">
        <v>-0.4755838568264163</v>
      </c>
      <c r="F1762">
        <v>0.0343925095910086</v>
      </c>
      <c r="G1762">
        <v>0.027947093054916307</v>
      </c>
      <c r="L1762">
        <v>10.748291015625</v>
      </c>
      <c r="M1762">
        <v>0.0030145842880410119</v>
      </c>
      <c r="N1762">
        <v>0.93387784623628212</v>
      </c>
    </row>
    <row r="1763" spans="1:14">
      <c r="A1763">
        <v>8.805</v>
      </c>
      <c r="B1763">
        <v>0.00888007803479191</v>
      </c>
      <c r="C1763">
        <v>-7.3437426141683066E-05</v>
      </c>
      <c r="D1763">
        <v>-0.017951196085045293</v>
      </c>
      <c r="E1763">
        <v>-0.36584537621322305</v>
      </c>
      <c r="F1763">
        <v>0.034398585236890919</v>
      </c>
      <c r="G1763">
        <v>0.027947093054916307</v>
      </c>
      <c r="L1763">
        <v>10.75439453125</v>
      </c>
      <c r="M1763">
        <v>0.0029974912686690195</v>
      </c>
      <c r="N1763">
        <v>0.925035630731435</v>
      </c>
    </row>
    <row r="1764" spans="1:14">
      <c r="A1764">
        <v>8.81</v>
      </c>
      <c r="B1764">
        <v>0.0062545897744368875</v>
      </c>
      <c r="C1764">
        <v>-5.2847600123951527E-05</v>
      </c>
      <c r="D1764">
        <v>-0.012879396539681833</v>
      </c>
      <c r="E1764">
        <v>-0.26248210147871576</v>
      </c>
      <c r="F1764">
        <v>0.034401599329206348</v>
      </c>
      <c r="G1764">
        <v>0.027947093054916307</v>
      </c>
      <c r="L1764">
        <v>10.760498046875</v>
      </c>
      <c r="M1764">
        <v>0.0030104358971883788</v>
      </c>
      <c r="N1764">
        <v>0.92575409708963263</v>
      </c>
    </row>
    <row r="1765" spans="1:14">
      <c r="A1765">
        <v>8.815</v>
      </c>
      <c r="B1765">
        <v>0.0046531658840160625</v>
      </c>
      <c r="C1765">
        <v>-4.0384853376823605E-05</v>
      </c>
      <c r="D1765">
        <v>-0.0098133740561842844</v>
      </c>
      <c r="E1765">
        <v>-0.1999965632650357</v>
      </c>
      <c r="F1765">
        <v>0.034403267559330826</v>
      </c>
      <c r="G1765">
        <v>0.027947093054916307</v>
      </c>
      <c r="L1765">
        <v>10.7666015625</v>
      </c>
      <c r="M1765">
        <v>0.0030343412422404207</v>
      </c>
      <c r="N1765">
        <v>0.93254064852213259</v>
      </c>
    </row>
    <row r="1766" spans="1:14">
      <c r="A1766">
        <v>8.82</v>
      </c>
      <c r="B1766">
        <v>0.0040522618446276887</v>
      </c>
      <c r="C1766">
        <v>-3.6098141860246293E-05</v>
      </c>
      <c r="D1766">
        <v>-0.0087594511694837618</v>
      </c>
      <c r="E1766">
        <v>-0.17851761483407905</v>
      </c>
      <c r="F1766">
        <v>0.034404532743908929</v>
      </c>
      <c r="G1766">
        <v>0.027947093054916307</v>
      </c>
      <c r="L1766">
        <v>10.772705078125</v>
      </c>
      <c r="M1766">
        <v>0.0030175439102146906</v>
      </c>
      <c r="N1766">
        <v>0.93865298127918739</v>
      </c>
    </row>
    <row r="1767" spans="1:14">
      <c r="A1767">
        <v>8.8250000000000011</v>
      </c>
      <c r="B1767">
        <v>0.0030714212110889046</v>
      </c>
      <c r="C1767">
        <v>-2.91698907896944E-05</v>
      </c>
      <c r="D1767">
        <v>-0.0070568104639984327</v>
      </c>
      <c r="E1767">
        <v>-0.14381779725628804</v>
      </c>
      <c r="F1767">
        <v>0.034405259581946387</v>
      </c>
      <c r="G1767">
        <v>0.027947093054916307</v>
      </c>
      <c r="L1767">
        <v>10.77880859375</v>
      </c>
      <c r="M1767">
        <v>0.0029016565716803761</v>
      </c>
      <c r="N1767">
        <v>0.93761241174685</v>
      </c>
    </row>
    <row r="1768" spans="1:14">
      <c r="A1768">
        <v>8.83</v>
      </c>
      <c r="B1768">
        <v>-4.8098869539336259E-05</v>
      </c>
      <c r="C1768">
        <v>-5.3684354956195807E-06</v>
      </c>
      <c r="D1768">
        <v>-0.001214338814277289</v>
      </c>
      <c r="E1768">
        <v>-0.024748225034971146</v>
      </c>
      <c r="F1768">
        <v>0.034405259760196011</v>
      </c>
      <c r="G1768">
        <v>0.027947093054916307</v>
      </c>
      <c r="L1768">
        <v>10.784912109375</v>
      </c>
      <c r="M1768">
        <v>0.0026473685928919293</v>
      </c>
      <c r="N1768">
        <v>0.923968168427877</v>
      </c>
    </row>
    <row r="1769" spans="1:14">
      <c r="A1769">
        <v>8.835</v>
      </c>
      <c r="B1769">
        <v>-0.0057069781289924067</v>
      </c>
      <c r="C1769">
        <v>3.9110231583784643E-05</v>
      </c>
      <c r="D1769">
        <v>0.0096755897348151584</v>
      </c>
      <c r="E1769">
        <v>0.19718851879553292</v>
      </c>
      <c r="F1769">
        <v>0.034407769168351685</v>
      </c>
      <c r="G1769">
        <v>0.027947093054916307</v>
      </c>
      <c r="L1769">
        <v>10.791015625</v>
      </c>
      <c r="M1769">
        <v>0.0022544638141784022</v>
      </c>
      <c r="N1769">
        <v>0.89141055653118573</v>
      </c>
    </row>
    <row r="1770" spans="1:14">
      <c r="A1770">
        <v>8.84</v>
      </c>
      <c r="B1770">
        <v>-0.012231544149224428</v>
      </c>
      <c r="C1770">
        <v>9.1393541027742041E-05</v>
      </c>
      <c r="D1770">
        <v>0.022430009642704713</v>
      </c>
      <c r="E1770">
        <v>0.457123596518322</v>
      </c>
      <c r="F1770">
        <v>0.034419296305574852</v>
      </c>
      <c r="G1770">
        <v>0.027947093054916307</v>
      </c>
      <c r="L1770">
        <v>10.797119140625</v>
      </c>
      <c r="M1770">
        <v>0.0017888495634464379</v>
      </c>
      <c r="N1770">
        <v>0.833326502038585</v>
      </c>
    </row>
    <row r="1771" spans="1:14">
      <c r="A1771">
        <v>8.845</v>
      </c>
      <c r="B1771">
        <v>-0.017123261822422565</v>
      </c>
      <c r="C1771">
        <v>0.00013135307315335155</v>
      </c>
      <c r="D1771">
        <v>0.032144679177284537</v>
      </c>
      <c r="E1771">
        <v>0.65510856163305886</v>
      </c>
      <c r="F1771">
        <v>0.034441887119755522</v>
      </c>
      <c r="G1771">
        <v>0.027955960927973866</v>
      </c>
      <c r="L1771">
        <v>10.80322265625</v>
      </c>
      <c r="M1771">
        <v>0.0014473470629520876</v>
      </c>
      <c r="N1771">
        <v>0.771862564072796</v>
      </c>
    </row>
    <row r="1772" spans="1:14">
      <c r="A1772">
        <v>8.85</v>
      </c>
      <c r="B1772">
        <v>-0.0192102444066745</v>
      </c>
      <c r="C1772">
        <v>0.00014895112516196513</v>
      </c>
      <c r="D1772">
        <v>0.036413898769647374</v>
      </c>
      <c r="E1772">
        <v>0.74211525692541347</v>
      </c>
      <c r="F1772">
        <v>0.034470320249667952</v>
      </c>
      <c r="G1772">
        <v>0.027963419923110681</v>
      </c>
      <c r="L1772">
        <v>10.809326171875</v>
      </c>
      <c r="M1772">
        <v>0.0015510752405922092</v>
      </c>
      <c r="N1772">
        <v>0.79747579676897751</v>
      </c>
    </row>
    <row r="1773" spans="1:14">
      <c r="A1773">
        <v>8.855</v>
      </c>
      <c r="B1773">
        <v>-0.019616355709078916</v>
      </c>
      <c r="C1773">
        <v>0.00015271988241377364</v>
      </c>
      <c r="D1773">
        <v>0.037327465775206563</v>
      </c>
      <c r="E1773">
        <v>0.76073375249870967</v>
      </c>
      <c r="F1773">
        <v>0.034499968259427881</v>
      </c>
      <c r="G1773">
        <v>0.027968905713684163</v>
      </c>
      <c r="L1773">
        <v>10.8154296875</v>
      </c>
      <c r="M1773">
        <v>0.0021038029046389524</v>
      </c>
      <c r="N1773">
        <v>0.87165345214413692</v>
      </c>
    </row>
    <row r="1774" spans="1:14">
      <c r="A1774">
        <v>8.86</v>
      </c>
      <c r="B1774">
        <v>-0.020589884926264318</v>
      </c>
      <c r="C1774">
        <v>0.00016080823821332414</v>
      </c>
      <c r="D1774">
        <v>0.039287272495597429</v>
      </c>
      <c r="E1774">
        <v>0.80067461346027557</v>
      </c>
      <c r="F1774">
        <v>0.034532632060920082</v>
      </c>
      <c r="G1774">
        <v>0.02797495309334317</v>
      </c>
      <c r="L1774">
        <v>10.821533203125</v>
      </c>
      <c r="M1774">
        <v>0.0028257604298342672</v>
      </c>
      <c r="N1774">
        <v>0.909580021668033</v>
      </c>
    </row>
    <row r="1775" spans="1:14">
      <c r="A1775">
        <v>8.865</v>
      </c>
      <c r="B1775">
        <v>-0.023319206231993902</v>
      </c>
      <c r="C1775">
        <v>0.0001832438829413544</v>
      </c>
      <c r="D1775">
        <v>0.044717341912024818</v>
      </c>
      <c r="E1775">
        <v>0.9113394281670657</v>
      </c>
      <c r="F1775">
        <v>0.034574529397465248</v>
      </c>
      <c r="G1775">
        <v>0.027978395257979169</v>
      </c>
      <c r="L1775">
        <v>10.82763671875</v>
      </c>
      <c r="M1775">
        <v>0.0035374906302116965</v>
      </c>
      <c r="N1775">
        <v>0.91824417805940717</v>
      </c>
    </row>
    <row r="1776" spans="1:14">
      <c r="A1776">
        <v>8.870000000000001</v>
      </c>
      <c r="B1776">
        <v>-0.026833705090815643</v>
      </c>
      <c r="C1776">
        <v>0.00021265852912388583</v>
      </c>
      <c r="D1776">
        <v>0.051823051849318666</v>
      </c>
      <c r="E1776">
        <v>1.0561537966891144</v>
      </c>
      <c r="F1776">
        <v>0.03463000731793768</v>
      </c>
      <c r="G1776">
        <v>0.02797937346889447</v>
      </c>
      <c r="L1776">
        <v>10.833740234375</v>
      </c>
      <c r="M1776">
        <v>0.0041539928998013476</v>
      </c>
      <c r="N1776">
        <v>0.913399695561577</v>
      </c>
    </row>
    <row r="1777" spans="1:14">
      <c r="A1777">
        <v>8.875</v>
      </c>
      <c r="B1777">
        <v>-0.028990284068402847</v>
      </c>
      <c r="C1777">
        <v>0.00023164749569979827</v>
      </c>
      <c r="D1777">
        <v>0.056387753945950636</v>
      </c>
      <c r="E1777">
        <v>1.1491824254184739</v>
      </c>
      <c r="F1777">
        <v>0.034694760904875728</v>
      </c>
      <c r="G1777">
        <v>0.027979383106343032</v>
      </c>
      <c r="L1777">
        <v>10.83984375</v>
      </c>
      <c r="M1777">
        <v>0.0046386130048813711</v>
      </c>
      <c r="N1777">
        <v>0.90282836889840856</v>
      </c>
    </row>
    <row r="1778" spans="1:14">
      <c r="A1778">
        <v>8.88</v>
      </c>
      <c r="B1778">
        <v>-0.028351206232659444</v>
      </c>
      <c r="C1778">
        <v>0.00022815384155732858</v>
      </c>
      <c r="D1778">
        <v>0.055510857598988148</v>
      </c>
      <c r="E1778">
        <v>1.1313112778673784</v>
      </c>
      <c r="F1778">
        <v>0.034756691031936675</v>
      </c>
      <c r="G1778">
        <v>0.027979383106343032</v>
      </c>
      <c r="L1778">
        <v>10.845947265625</v>
      </c>
      <c r="M1778">
        <v>0.0049843140976270359</v>
      </c>
      <c r="N1778">
        <v>0.890059549580992</v>
      </c>
    </row>
    <row r="1779" spans="1:14">
      <c r="A1779">
        <v>8.885</v>
      </c>
      <c r="B1779">
        <v>-0.025063481142969461</v>
      </c>
      <c r="C1779">
        <v>0.00020359418647435159</v>
      </c>
      <c r="D1779">
        <v>0.04943324425817254</v>
      </c>
      <c r="E1779">
        <v>1.0074495179815564</v>
      </c>
      <c r="F1779">
        <v>0.034805090620678568</v>
      </c>
      <c r="G1779">
        <v>0.027979383106343032</v>
      </c>
      <c r="L1779">
        <v>10.85205078125</v>
      </c>
      <c r="M1779">
        <v>0.0052013283831405547</v>
      </c>
      <c r="N1779">
        <v>0.87660356796201211</v>
      </c>
    </row>
    <row r="1780" spans="1:14">
      <c r="A1780">
        <v>8.89</v>
      </c>
      <c r="B1780">
        <v>-0.020375245838066991</v>
      </c>
      <c r="C1780">
        <v>0.00016750212677515877</v>
      </c>
      <c r="D1780">
        <v>0.040522627416656389</v>
      </c>
      <c r="E1780">
        <v>0.82585114675145721</v>
      </c>
      <c r="F1780">
        <v>0.034837076964680323</v>
      </c>
      <c r="G1780">
        <v>0.027979383106343032</v>
      </c>
      <c r="L1780">
        <v>10.858154296875</v>
      </c>
      <c r="M1780">
        <v>0.0053045111096750039</v>
      </c>
      <c r="N1780">
        <v>0.86269543266229642</v>
      </c>
    </row>
    <row r="1781" spans="1:14">
      <c r="A1781">
        <v>8.895</v>
      </c>
      <c r="B1781">
        <v>-0.015231766785156718</v>
      </c>
      <c r="C1781">
        <v>0.00012731073697373784</v>
      </c>
      <c r="D1781">
        <v>0.030628882556971215</v>
      </c>
      <c r="E1781">
        <v>0.62421662651107335</v>
      </c>
      <c r="F1781">
        <v>0.034854952516273886</v>
      </c>
      <c r="G1781">
        <v>0.027979383106343032</v>
      </c>
      <c r="L1781">
        <v>10.8642578125</v>
      </c>
      <c r="M1781">
        <v>0.00530176123034319</v>
      </c>
      <c r="N1781">
        <v>0.84755485367833416</v>
      </c>
    </row>
    <row r="1782" spans="1:14">
      <c r="A1782">
        <v>8.9</v>
      </c>
      <c r="B1782">
        <v>-0.00992459088161334</v>
      </c>
      <c r="C1782">
        <v>8.5349590198077841E-05</v>
      </c>
      <c r="D1782">
        <v>0.020331690695412706</v>
      </c>
      <c r="E1782">
        <v>0.41435985637251094</v>
      </c>
      <c r="F1782">
        <v>0.034862541508619262</v>
      </c>
      <c r="G1782">
        <v>0.027979383106343032</v>
      </c>
      <c r="L1782">
        <v>10.870361328125</v>
      </c>
      <c r="M1782">
        <v>0.005187720776521923</v>
      </c>
      <c r="N1782">
        <v>0.82966298351428214</v>
      </c>
    </row>
    <row r="1783" spans="1:14">
      <c r="A1783">
        <v>8.905</v>
      </c>
      <c r="B1783">
        <v>-0.0047494651077498954</v>
      </c>
      <c r="C1783">
        <v>4.3958735654927574E-05</v>
      </c>
      <c r="D1783">
        <v>0.010206340572607988</v>
      </c>
      <c r="E1783">
        <v>0.20800522086975079</v>
      </c>
      <c r="F1783">
        <v>0.0348642795026946</v>
      </c>
      <c r="G1783">
        <v>0.027979383106343032</v>
      </c>
      <c r="L1783">
        <v>10.87646484375</v>
      </c>
      <c r="M1783">
        <v>0.0049457584204023117</v>
      </c>
      <c r="N1783">
        <v>0.807133870228921</v>
      </c>
    </row>
    <row r="1784" spans="1:14">
      <c r="A1784">
        <v>8.91</v>
      </c>
      <c r="B1784">
        <v>-0.00044452244423612546</v>
      </c>
      <c r="C1784">
        <v>9.1806100170007361E-06</v>
      </c>
      <c r="D1784">
        <v>0.0017228903337402025</v>
      </c>
      <c r="E1784">
        <v>0.035112505001625327</v>
      </c>
      <c r="F1784">
        <v>0.0348642947273081</v>
      </c>
      <c r="G1784">
        <v>0.027979383106343032</v>
      </c>
      <c r="L1784">
        <v>10.882568359375</v>
      </c>
      <c r="M1784">
        <v>0.004557432028291169</v>
      </c>
      <c r="N1784">
        <v>0.77798889816273775</v>
      </c>
    </row>
    <row r="1785" spans="1:14">
      <c r="A1785">
        <v>8.9150000000000009</v>
      </c>
      <c r="B1785">
        <v>0.0023563288635517765</v>
      </c>
      <c r="C1785">
        <v>-1.3568482636376258E-05</v>
      </c>
      <c r="D1785">
        <v>-0.0038144333734728441</v>
      </c>
      <c r="E1785">
        <v>-0.077738152151376555</v>
      </c>
      <c r="F1785">
        <v>0.034864722517373777</v>
      </c>
      <c r="G1785">
        <v>0.027979383106343032</v>
      </c>
      <c r="L1785">
        <v>10.888671875</v>
      </c>
      <c r="M1785">
        <v>0.0040157745040847207</v>
      </c>
      <c r="N1785">
        <v>0.74023385067756942</v>
      </c>
    </row>
    <row r="1786" spans="1:14">
      <c r="A1786">
        <v>8.92</v>
      </c>
      <c r="B1786">
        <v>0.00400558677155529</v>
      </c>
      <c r="C1786">
        <v>-2.6771393753975485E-05</v>
      </c>
      <c r="D1786">
        <v>-0.00702385264318177</v>
      </c>
      <c r="E1786">
        <v>-0.14314611686804446</v>
      </c>
      <c r="F1786">
        <v>0.034865958724312779</v>
      </c>
      <c r="G1786">
        <v>0.027979383106343032</v>
      </c>
      <c r="L1786">
        <v>10.894775390625</v>
      </c>
      <c r="M1786">
        <v>0.0033398217836100239</v>
      </c>
      <c r="N1786">
        <v>0.69223697713416776</v>
      </c>
    </row>
    <row r="1787" spans="1:14">
      <c r="A1787">
        <v>8.925</v>
      </c>
      <c r="B1787">
        <v>0.0057761663620173927</v>
      </c>
      <c r="C1787">
        <v>-4.0654476300737269E-05</v>
      </c>
      <c r="D1787">
        <v>-0.010395232629519795</v>
      </c>
      <c r="E1787">
        <v>-0.21185484098961341</v>
      </c>
      <c r="F1787">
        <v>0.034868529346637388</v>
      </c>
      <c r="G1787">
        <v>0.027979383106343032</v>
      </c>
      <c r="L1787">
        <v>10.90087890625</v>
      </c>
      <c r="M1787">
        <v>0.0025945850426915534</v>
      </c>
      <c r="N1787">
        <v>0.636091411166436</v>
      </c>
    </row>
    <row r="1788" spans="1:14">
      <c r="A1788">
        <v>8.93</v>
      </c>
      <c r="B1788">
        <v>0.0086360212683003791</v>
      </c>
      <c r="C1788">
        <v>-6.3377810518452471E-05</v>
      </c>
      <c r="D1788">
        <v>-0.015905945350423365</v>
      </c>
      <c r="E1788">
        <v>-0.32416316624162816</v>
      </c>
      <c r="F1788">
        <v>0.0348742756201682</v>
      </c>
      <c r="G1788">
        <v>0.027979383106343032</v>
      </c>
      <c r="L1788">
        <v>10.906982421875</v>
      </c>
      <c r="M1788">
        <v>0.0019376199043283952</v>
      </c>
      <c r="N1788">
        <v>0.596945726094252</v>
      </c>
    </row>
    <row r="1789" spans="1:14">
      <c r="A1789">
        <v>8.935</v>
      </c>
      <c r="B1789">
        <v>0.012139481225160263</v>
      </c>
      <c r="C1789">
        <v>-9.1667870398707754E-05</v>
      </c>
      <c r="D1789">
        <v>-0.02275382213309116</v>
      </c>
      <c r="E1789">
        <v>-0.46372289507239783</v>
      </c>
      <c r="F1789">
        <v>0.034885629888257809</v>
      </c>
      <c r="G1789">
        <v>0.027979383106343032</v>
      </c>
      <c r="L1789">
        <v>10.9130859375</v>
      </c>
      <c r="M1789">
        <v>0.0016865911145615851</v>
      </c>
      <c r="N1789">
        <v>0.69216079707919242</v>
      </c>
    </row>
    <row r="1790" spans="1:14">
      <c r="A1790">
        <v>8.94</v>
      </c>
      <c r="B1790">
        <v>0.014790308918015835</v>
      </c>
      <c r="C1790">
        <v>-0.00011336215914507127</v>
      </c>
      <c r="D1790">
        <v>-0.027995539409321847</v>
      </c>
      <c r="E1790">
        <v>-0.57054909316197921</v>
      </c>
      <c r="F1790">
        <v>0.034902484291442014</v>
      </c>
      <c r="G1790">
        <v>0.027979383106343032</v>
      </c>
      <c r="L1790">
        <v>10.919189453125</v>
      </c>
      <c r="M1790">
        <v>0.0020326981353165534</v>
      </c>
      <c r="N1790">
        <v>1.09767823412788</v>
      </c>
    </row>
    <row r="1791" spans="1:14">
      <c r="A1791">
        <v>8.945</v>
      </c>
      <c r="B1791">
        <v>0.015715645244927877</v>
      </c>
      <c r="C1791">
        <v>-0.00012095154645535362</v>
      </c>
      <c r="D1791">
        <v>-0.029827311041777965</v>
      </c>
      <c r="E1791">
        <v>-0.60788059903143488</v>
      </c>
      <c r="F1791">
        <v>0.034921513613761015</v>
      </c>
      <c r="G1791">
        <v>0.027979383106343032</v>
      </c>
      <c r="L1791">
        <v>10.92529296875</v>
      </c>
      <c r="M1791">
        <v>0.00268307074020653</v>
      </c>
      <c r="N1791">
        <v>1.5435107650328821</v>
      </c>
    </row>
    <row r="1792" spans="1:14">
      <c r="A1792">
        <v>8.9500000000000011</v>
      </c>
      <c r="B1792">
        <v>0.0159131505782743</v>
      </c>
      <c r="C1792">
        <v>-0.00012215665497153659</v>
      </c>
      <c r="D1792">
        <v>-0.030118082519863833</v>
      </c>
      <c r="E1792">
        <v>-0.61380652175482486</v>
      </c>
      <c r="F1792">
        <v>0.034941024241080816</v>
      </c>
      <c r="G1792">
        <v>0.027979383106343032</v>
      </c>
      <c r="L1792">
        <v>10.931396484375</v>
      </c>
      <c r="M1792">
        <v>0.0033492994496108781</v>
      </c>
      <c r="N1792">
        <v>1.6394987780377208</v>
      </c>
    </row>
    <row r="1793" spans="1:14">
      <c r="A1793">
        <v>8.955</v>
      </c>
      <c r="B1793">
        <v>0.017583109678754726</v>
      </c>
      <c r="C1793">
        <v>-0.00013496462329438426</v>
      </c>
      <c r="D1793">
        <v>-0.0332068468449675</v>
      </c>
      <c r="E1793">
        <v>-0.67675553870043759</v>
      </c>
      <c r="F1793">
        <v>0.034964844707391</v>
      </c>
      <c r="G1793">
        <v>0.027979383106343032</v>
      </c>
      <c r="L1793">
        <v>10.9375</v>
      </c>
      <c r="M1793">
        <v>0.0039008456773477578</v>
      </c>
      <c r="N1793">
        <v>1.5895163731892317</v>
      </c>
    </row>
    <row r="1794" spans="1:14">
      <c r="A1794">
        <v>8.96</v>
      </c>
      <c r="B1794">
        <v>0.021968518409538694</v>
      </c>
      <c r="C1794">
        <v>-0.00017019199135835298</v>
      </c>
      <c r="D1794">
        <v>-0.041687493357015958</v>
      </c>
      <c r="E1794">
        <v>-0.84959111461598513</v>
      </c>
      <c r="F1794">
        <v>0.0350020290772016</v>
      </c>
      <c r="G1794">
        <v>0.027979383106343032</v>
      </c>
      <c r="L1794">
        <v>10.943603515625</v>
      </c>
      <c r="M1794">
        <v>0.0042856066599669448</v>
      </c>
      <c r="N1794">
        <v>1.542213064695082</v>
      </c>
    </row>
    <row r="1795" spans="1:14">
      <c r="A1795">
        <v>8.965</v>
      </c>
      <c r="B1795">
        <v>0.027856620384656944</v>
      </c>
      <c r="C1795">
        <v>-0.00021865635452343314</v>
      </c>
      <c r="D1795">
        <v>-0.053319691043371878</v>
      </c>
      <c r="E1795">
        <v>-1.0866553034639188</v>
      </c>
      <c r="F1795">
        <v>0.035061817313257949</v>
      </c>
      <c r="G1795">
        <v>0.027979383106343032</v>
      </c>
      <c r="L1795">
        <v>10.94970703125</v>
      </c>
      <c r="M1795">
        <v>0.0044927326614153133</v>
      </c>
      <c r="N1795">
        <v>1.5207514719981292</v>
      </c>
    </row>
    <row r="1796" spans="1:14">
      <c r="A1796">
        <v>8.97</v>
      </c>
      <c r="B1796">
        <v>0.032350254222512191</v>
      </c>
      <c r="C1796">
        <v>-0.00025674938595288105</v>
      </c>
      <c r="D1796">
        <v>-0.062434335679327539</v>
      </c>
      <c r="E1796">
        <v>-1.2724117611446952</v>
      </c>
      <c r="F1796">
        <v>0.035142450585487789</v>
      </c>
      <c r="G1796">
        <v>0.027979383106343032</v>
      </c>
      <c r="L1796">
        <v>10.955810546875</v>
      </c>
      <c r="M1796">
        <v>0.0045380924606125981</v>
      </c>
      <c r="N1796">
        <v>1.51886263507253</v>
      </c>
    </row>
    <row r="1797" spans="1:14">
      <c r="A1797">
        <v>8.975</v>
      </c>
      <c r="B1797">
        <v>0.03331829425270437</v>
      </c>
      <c r="C1797">
        <v>-0.00026634941472209562</v>
      </c>
      <c r="D1797">
        <v>-0.064721752757931267</v>
      </c>
      <c r="E1797">
        <v>-1.3190293212066391</v>
      </c>
      <c r="F1797">
        <v>0.035227981754426624</v>
      </c>
      <c r="G1797">
        <v>0.027979383106343032</v>
      </c>
      <c r="L1797">
        <v>10.9619140625</v>
      </c>
      <c r="M1797">
        <v>0.004454844983186902</v>
      </c>
      <c r="N1797">
        <v>1.521494219550203</v>
      </c>
    </row>
    <row r="1798" spans="1:14">
      <c r="A1798">
        <v>8.98</v>
      </c>
      <c r="B1798">
        <v>0.031177213777316963</v>
      </c>
      <c r="C1798">
        <v>-0.00025051530612436016</v>
      </c>
      <c r="D1798">
        <v>-0.060800621389524155</v>
      </c>
      <c r="E1798">
        <v>-1.2391166639185023</v>
      </c>
      <c r="F1798">
        <v>0.035302873420204682</v>
      </c>
      <c r="G1798">
        <v>0.027979383106343032</v>
      </c>
      <c r="L1798">
        <v>10.968017578125</v>
      </c>
      <c r="M1798">
        <v>0.0042844389634786682</v>
      </c>
      <c r="N1798">
        <v>1.507089635491643</v>
      </c>
    </row>
    <row r="1799" spans="1:14">
      <c r="A1799">
        <v>8.985</v>
      </c>
      <c r="B1799">
        <v>0.028503958008238749</v>
      </c>
      <c r="C1799">
        <v>-0.00023012922396209749</v>
      </c>
      <c r="D1799">
        <v>-0.055759307000638858</v>
      </c>
      <c r="E1799">
        <v>-1.1363746766730198</v>
      </c>
      <c r="F1799">
        <v>0.035365472684311</v>
      </c>
      <c r="G1799">
        <v>0.027979383106343032</v>
      </c>
      <c r="L1799">
        <v>10.97412109375</v>
      </c>
      <c r="M1799">
        <v>0.0040675080213289508</v>
      </c>
      <c r="N1799">
        <v>1.4557388614446238</v>
      </c>
    </row>
    <row r="1800" spans="1:14">
      <c r="A1800">
        <v>8.99</v>
      </c>
      <c r="B1800">
        <v>0.027583152416406159</v>
      </c>
      <c r="C1800">
        <v>-0.00022347725237828513</v>
      </c>
      <c r="D1800">
        <v>-0.05411604106915413</v>
      </c>
      <c r="E1800">
        <v>-1.1028849169893611</v>
      </c>
      <c r="F1800">
        <v>0.035424092802156505</v>
      </c>
      <c r="G1800">
        <v>0.027979383106343032</v>
      </c>
      <c r="L1800">
        <v>10.980224609375</v>
      </c>
      <c r="M1800">
        <v>0.0038358145641406512</v>
      </c>
      <c r="N1800">
        <v>1.3658073949504594</v>
      </c>
    </row>
    <row r="1801" spans="1:14">
      <c r="A1801">
        <v>8.995000000000001</v>
      </c>
      <c r="B1801">
        <v>0.027981431873216778</v>
      </c>
      <c r="C1801">
        <v>-0.00022774114418496578</v>
      </c>
      <c r="D1801">
        <v>-0.055172416901501237</v>
      </c>
      <c r="E1801">
        <v>-1.1244138564525952</v>
      </c>
      <c r="F1801">
        <v>0.035484418000410654</v>
      </c>
      <c r="G1801">
        <v>0.027979383106343032</v>
      </c>
      <c r="L1801">
        <v>10.986328125</v>
      </c>
      <c r="M1801">
        <v>0.0036072857765118795</v>
      </c>
      <c r="N1801">
        <v>1.2578672012730736</v>
      </c>
    </row>
    <row r="1802" spans="1:14">
      <c r="A1802">
        <v>9</v>
      </c>
      <c r="B1802">
        <v>0.026957928619860974</v>
      </c>
      <c r="C1802">
        <v>-0.00022137750536590432</v>
      </c>
      <c r="D1802">
        <v>-0.05359750588691093</v>
      </c>
      <c r="E1802">
        <v>-1.0923171699752448</v>
      </c>
      <c r="F1802">
        <v>0.035540410767052832</v>
      </c>
      <c r="G1802">
        <v>0.027979383106343032</v>
      </c>
      <c r="L1802">
        <v>10.992431640625</v>
      </c>
      <c r="M1802">
        <v>0.0033859059845872783</v>
      </c>
      <c r="N1802">
        <v>1.1566953232364219</v>
      </c>
    </row>
    <row r="1803" spans="1:14">
      <c r="A1803">
        <v>9.005</v>
      </c>
      <c r="B1803">
        <v>0.02211743621539607</v>
      </c>
      <c r="C1803">
        <v>-0.00018481461229877331</v>
      </c>
      <c r="D1803">
        <v>-0.044581631645624294</v>
      </c>
      <c r="E1803">
        <v>-0.90857365293782311</v>
      </c>
      <c r="F1803">
        <v>0.0355781009682421</v>
      </c>
      <c r="G1803">
        <v>0.027979383106343032</v>
      </c>
      <c r="L1803">
        <v>10.99853515625</v>
      </c>
      <c r="M1803">
        <v>0.0031663382417754025</v>
      </c>
      <c r="N1803">
        <v>1.076062025080454</v>
      </c>
    </row>
    <row r="1804" spans="1:14">
      <c r="A1804">
        <v>9.01</v>
      </c>
      <c r="B1804">
        <v>0.01378343402285198</v>
      </c>
      <c r="C1804">
        <v>-0.00011960484936837391</v>
      </c>
      <c r="D1804">
        <v>-0.028564106261566354</v>
      </c>
      <c r="E1804">
        <v>-0.58213648561072229</v>
      </c>
      <c r="F1804">
        <v>0.035592738698920288</v>
      </c>
      <c r="G1804">
        <v>0.027979383106343032</v>
      </c>
      <c r="L1804">
        <v>11.004638671875</v>
      </c>
      <c r="M1804">
        <v>0.0029408485686734025</v>
      </c>
      <c r="N1804">
        <v>1.0188167934848724</v>
      </c>
    </row>
    <row r="1805" spans="1:14">
      <c r="A1805">
        <v>9.015</v>
      </c>
      <c r="B1805">
        <v>0.0048424040374818855</v>
      </c>
      <c r="C1805">
        <v>-4.8170024610361269E-05</v>
      </c>
      <c r="D1805">
        <v>-0.011107719035684126</v>
      </c>
      <c r="E1805">
        <v>-0.22637531394724247</v>
      </c>
      <c r="F1805">
        <v>0.03559454537766326</v>
      </c>
      <c r="G1805">
        <v>0.027979383106343032</v>
      </c>
      <c r="L1805">
        <v>11.0107421875</v>
      </c>
      <c r="M1805">
        <v>0.0027054846191167151</v>
      </c>
      <c r="N1805">
        <v>0.98277550154897564</v>
      </c>
    </row>
    <row r="1806" spans="1:14">
      <c r="A1806">
        <v>9.02</v>
      </c>
      <c r="B1806">
        <v>-0.0017064083136096257</v>
      </c>
      <c r="C1806">
        <v>5.0562117665241572E-06</v>
      </c>
      <c r="D1806">
        <v>0.0018387357336434429</v>
      </c>
      <c r="E1806">
        <v>0.037473434251653365</v>
      </c>
      <c r="F1806">
        <v>0.035594769727007987</v>
      </c>
      <c r="G1806">
        <v>0.027979383106343032</v>
      </c>
      <c r="L1806">
        <v>11.016845703125</v>
      </c>
      <c r="M1806">
        <v>0.0024638112764739616</v>
      </c>
      <c r="N1806">
        <v>0.96513404717805684</v>
      </c>
    </row>
    <row r="1807" spans="1:14">
      <c r="A1807">
        <v>9.025</v>
      </c>
      <c r="B1807">
        <v>-0.0051280229146259152</v>
      </c>
      <c r="C1807">
        <v>3.3206623939842968E-05</v>
      </c>
      <c r="D1807">
        <v>0.0086653219959883</v>
      </c>
      <c r="E1807">
        <v>0.17659926227824155</v>
      </c>
      <c r="F1807">
        <v>0.035596795817334694</v>
      </c>
      <c r="G1807">
        <v>0.027979383106343032</v>
      </c>
      <c r="L1807">
        <v>11.02294921875</v>
      </c>
      <c r="M1807">
        <v>0.0022281281355238116</v>
      </c>
      <c r="N1807">
        <v>0.96479130289430948</v>
      </c>
    </row>
    <row r="1808" spans="1:14">
      <c r="A1808">
        <v>9.03</v>
      </c>
      <c r="B1808">
        <v>-0.0071851031475945659</v>
      </c>
      <c r="C1808">
        <v>4.9939575121339913E-05</v>
      </c>
      <c r="D1808">
        <v>0.012716442072676084</v>
      </c>
      <c r="E1808">
        <v>0.25916108944113858</v>
      </c>
      <c r="F1808">
        <v>0.035600773452102122</v>
      </c>
      <c r="G1808">
        <v>0.027979383106343032</v>
      </c>
      <c r="L1808">
        <v>11.029052734375</v>
      </c>
      <c r="M1808">
        <v>0.0020184817870796761</v>
      </c>
      <c r="N1808">
        <v>0.98351578186746469</v>
      </c>
    </row>
    <row r="1809" spans="1:14">
      <c r="A1809">
        <v>9.035</v>
      </c>
      <c r="B1809">
        <v>-0.010228347312749915</v>
      </c>
      <c r="C1809">
        <v>7.4438885677468642E-05</v>
      </c>
      <c r="D1809">
        <v>0.018638889318353478</v>
      </c>
      <c r="E1809">
        <v>0.37986056430804388</v>
      </c>
      <c r="F1809">
        <v>0.035608834097601891</v>
      </c>
      <c r="G1809">
        <v>0.027982887494390939</v>
      </c>
      <c r="L1809">
        <v>11.03515625</v>
      </c>
      <c r="M1809">
        <v>0.0018587496546147173</v>
      </c>
      <c r="N1809">
        <v>1.0255072921228221</v>
      </c>
    </row>
    <row r="1810" spans="1:14">
      <c r="A1810">
        <v>9.0400000000000009</v>
      </c>
      <c r="B1810">
        <v>-0.014972932677316267</v>
      </c>
      <c r="C1810">
        <v>0.00011308163989007507</v>
      </c>
      <c r="D1810">
        <v>0.027958906547849337</v>
      </c>
      <c r="E1810">
        <v>0.56980251544516947</v>
      </c>
      <c r="F1810">
        <v>0.035626107290876688</v>
      </c>
      <c r="G1810">
        <v>0.027993937071357212</v>
      </c>
      <c r="L1810">
        <v>11.041259765625</v>
      </c>
      <c r="M1810">
        <v>0.0017682180204570469</v>
      </c>
      <c r="N1810">
        <v>1.0928038225341654</v>
      </c>
    </row>
    <row r="1811" spans="1:14">
      <c r="A1811">
        <v>9.045</v>
      </c>
      <c r="B1811">
        <v>-0.019943071404112722</v>
      </c>
      <c r="C1811">
        <v>0.00015429735081900762</v>
      </c>
      <c r="D1811">
        <v>0.0378707835520536</v>
      </c>
      <c r="E1811">
        <v>0.77180656879085241</v>
      </c>
      <c r="F1811">
        <v>0.035656751116133235</v>
      </c>
      <c r="G1811">
        <v>0.0280267546214435</v>
      </c>
      <c r="L1811">
        <v>11.04736328125</v>
      </c>
      <c r="M1811">
        <v>0.0017504077756953396</v>
      </c>
      <c r="N1811">
        <v>1.1764149560871664</v>
      </c>
    </row>
    <row r="1812" spans="1:14">
      <c r="A1812">
        <v>9.05</v>
      </c>
      <c r="B1812">
        <v>-0.022958228937159042</v>
      </c>
      <c r="C1812">
        <v>0.00018016421726558092</v>
      </c>
      <c r="D1812">
        <v>0.044076452231909778</v>
      </c>
      <c r="E1812">
        <v>0.89827809648632129</v>
      </c>
      <c r="F1812">
        <v>0.035697361365227873</v>
      </c>
      <c r="G1812">
        <v>0.028055445623620223</v>
      </c>
      <c r="L1812">
        <v>11.053466796875</v>
      </c>
      <c r="M1812">
        <v>0.0017878535579104382</v>
      </c>
      <c r="N1812">
        <v>1.2546255869372078</v>
      </c>
    </row>
    <row r="1813" spans="1:14">
      <c r="A1813">
        <v>9.055</v>
      </c>
      <c r="B1813">
        <v>-0.023133191656002226</v>
      </c>
      <c r="C1813">
        <v>0.00018289149020584474</v>
      </c>
      <c r="D1813">
        <v>0.044719154230630123</v>
      </c>
      <c r="E1813">
        <v>0.91137636322024185</v>
      </c>
      <c r="F1813">
        <v>0.035738592947438495</v>
      </c>
      <c r="G1813">
        <v>0.028074451608772852</v>
      </c>
      <c r="L1813">
        <v>11.0595703125</v>
      </c>
      <c r="M1813">
        <v>0.0018488589614661345</v>
      </c>
      <c r="N1813">
        <v>1.3082401836532602</v>
      </c>
    </row>
    <row r="1814" spans="1:14">
      <c r="A1814">
        <v>9.06</v>
      </c>
      <c r="B1814">
        <v>-0.02154351079863169</v>
      </c>
      <c r="C1814">
        <v>0.00017091549242426852</v>
      </c>
      <c r="D1814">
        <v>0.041753303847631554</v>
      </c>
      <c r="E1814">
        <v>0.850932332414731</v>
      </c>
      <c r="F1814">
        <v>0.03577435248107224</v>
      </c>
      <c r="G1814">
        <v>0.028099606518290264</v>
      </c>
      <c r="L1814">
        <v>11.065673828125</v>
      </c>
      <c r="M1814">
        <v>0.0018994517859505736</v>
      </c>
      <c r="N1814">
        <v>1.3343031292460696</v>
      </c>
    </row>
    <row r="1815" spans="1:14">
      <c r="A1815">
        <v>9.065</v>
      </c>
      <c r="B1815">
        <v>-0.020108346216884808</v>
      </c>
      <c r="C1815">
        <v>0.00015994676447899026</v>
      </c>
      <c r="D1815">
        <v>0.039039312443973788</v>
      </c>
      <c r="E1815">
        <v>0.79562118760818579</v>
      </c>
      <c r="F1815">
        <v>0.035805506321922878</v>
      </c>
      <c r="G1815">
        <v>0.028113566172604038</v>
      </c>
      <c r="L1815">
        <v>11.07177734375</v>
      </c>
      <c r="M1815">
        <v>0.0019117041085284525</v>
      </c>
      <c r="N1815">
        <v>1.3419571142237403</v>
      </c>
    </row>
    <row r="1816" spans="1:14">
      <c r="A1816">
        <v>9.07</v>
      </c>
      <c r="B1816">
        <v>-0.01978889808085444</v>
      </c>
      <c r="C1816">
        <v>0.00015819328940141109</v>
      </c>
      <c r="D1816">
        <v>0.038605768071860475</v>
      </c>
      <c r="E1816">
        <v>0.78678555330451638</v>
      </c>
      <c r="F1816">
        <v>0.035835678183893792</v>
      </c>
      <c r="G1816">
        <v>0.028120425531294947</v>
      </c>
      <c r="L1816">
        <v>11.077880859375</v>
      </c>
      <c r="M1816">
        <v>0.0018672941609101297</v>
      </c>
      <c r="N1816">
        <v>1.3425562561730946</v>
      </c>
    </row>
    <row r="1817" spans="1:14">
      <c r="A1817">
        <v>9.0750000000000011</v>
      </c>
      <c r="B1817">
        <v>-0.019813319982167524</v>
      </c>
      <c r="C1817">
        <v>0.00015963050015970848</v>
      </c>
      <c r="D1817">
        <v>0.038961869104398063</v>
      </c>
      <c r="E1817">
        <v>0.79404289234763248</v>
      </c>
      <c r="F1817">
        <v>0.035865924563295265</v>
      </c>
      <c r="G1817">
        <v>0.028130299602839998</v>
      </c>
      <c r="L1817">
        <v>11.083984375</v>
      </c>
      <c r="M1817">
        <v>0.0017587087292464097</v>
      </c>
      <c r="N1817">
        <v>1.3447639742513751</v>
      </c>
    </row>
    <row r="1818" spans="1:14">
      <c r="A1818">
        <v>9.08</v>
      </c>
      <c r="B1818">
        <v>-0.018561670383644431</v>
      </c>
      <c r="C1818">
        <v>0.00015099616704898757</v>
      </c>
      <c r="D1818">
        <v>0.036826368764452069</v>
      </c>
      <c r="E1818">
        <v>0.75052139541953311</v>
      </c>
      <c r="F1818">
        <v>0.035892470191122128</v>
      </c>
      <c r="G1818">
        <v>0.028142932484923552</v>
      </c>
      <c r="L1818">
        <v>11.090087890625</v>
      </c>
      <c r="M1818">
        <v>0.0015895198154444407</v>
      </c>
      <c r="N1818">
        <v>1.3525539757904634</v>
      </c>
    </row>
    <row r="1819" spans="1:14">
      <c r="A1819">
        <v>9.085</v>
      </c>
      <c r="B1819">
        <v>-0.015029593191982112</v>
      </c>
      <c r="C1819">
        <v>0.00012451800046766465</v>
      </c>
      <c r="D1819">
        <v>0.030288831258016683</v>
      </c>
      <c r="E1819">
        <v>0.61728638103838</v>
      </c>
      <c r="F1819">
        <v>0.035909874362055554</v>
      </c>
      <c r="G1819">
        <v>0.028151933486685633</v>
      </c>
      <c r="L1819">
        <v>11.09619140625</v>
      </c>
      <c r="M1819">
        <v>0.0013738336495994661</v>
      </c>
      <c r="N1819">
        <v>1.3598373585791821</v>
      </c>
    </row>
    <row r="1820" spans="1:14">
      <c r="A1820">
        <v>9.09</v>
      </c>
      <c r="B1820">
        <v>-0.00976565831217879</v>
      </c>
      <c r="C1820">
        <v>8.3875866381341336E-05</v>
      </c>
      <c r="D1820">
        <v>0.020279931945008517</v>
      </c>
      <c r="E1820">
        <v>0.41330501303927353</v>
      </c>
      <c r="F1820">
        <v>0.035917222240080073</v>
      </c>
      <c r="G1820">
        <v>0.028158334988828002</v>
      </c>
      <c r="L1820">
        <v>11.102294921875</v>
      </c>
      <c r="M1820">
        <v>0.0011343433734580209</v>
      </c>
      <c r="N1820">
        <v>1.3344400559701146</v>
      </c>
    </row>
    <row r="1821" spans="1:14">
      <c r="A1821">
        <v>9.095</v>
      </c>
      <c r="B1821">
        <v>-0.0038880383859731527</v>
      </c>
      <c r="C1821">
        <v>3.7792440382401559E-05</v>
      </c>
      <c r="D1821">
        <v>0.0089683894821207186</v>
      </c>
      <c r="E1821">
        <v>0.18277577764562022</v>
      </c>
      <c r="F1821">
        <v>0.035918386955906316</v>
      </c>
      <c r="G1821">
        <v>0.028162708479136545</v>
      </c>
      <c r="L1821">
        <v>11.1083984375</v>
      </c>
      <c r="M1821">
        <v>0.00089798675395985107</v>
      </c>
      <c r="N1821">
        <v>1.2079026421795847</v>
      </c>
    </row>
    <row r="1822" spans="1:14">
      <c r="A1822">
        <v>9.1</v>
      </c>
      <c r="B1822">
        <v>0.0021604622654102842</v>
      </c>
      <c r="C1822">
        <v>-1.0119109705429585E-05</v>
      </c>
      <c r="D1822">
        <v>-0.0027502453588481124</v>
      </c>
      <c r="E1822">
        <v>-0.05605000041332453</v>
      </c>
      <c r="F1822">
        <v>0.035918746582880856</v>
      </c>
      <c r="G1822">
        <v>0.028165611982030291</v>
      </c>
      <c r="L1822">
        <v>11.114501953125</v>
      </c>
      <c r="M1822">
        <v>0.00068780804098384873</v>
      </c>
      <c r="N1822">
        <v>0.96191605699477123</v>
      </c>
    </row>
    <row r="1823" spans="1:14">
      <c r="A1823">
        <v>9.105</v>
      </c>
      <c r="B1823">
        <v>0.0088016370226898059</v>
      </c>
      <c r="C1823">
        <v>-6.32771106083205E-05</v>
      </c>
      <c r="D1823">
        <v>-0.015703050881220267</v>
      </c>
      <c r="E1823">
        <v>-0.320028176959269</v>
      </c>
      <c r="F1823">
        <v>0.035924715365983934</v>
      </c>
      <c r="G1823">
        <v>0.028167629396568052</v>
      </c>
      <c r="L1823">
        <v>11.12060546875</v>
      </c>
      <c r="M1823">
        <v>0.000511228892959731</v>
      </c>
      <c r="N1823">
        <v>0.70236233390107639</v>
      </c>
    </row>
    <row r="1824" spans="1:14">
      <c r="A1824">
        <v>9.11</v>
      </c>
      <c r="B1824">
        <v>0.016259849012712206</v>
      </c>
      <c r="C1824">
        <v>-0.00012377337448526391</v>
      </c>
      <c r="D1824">
        <v>-0.03038201654608557</v>
      </c>
      <c r="E1824">
        <v>-0.61918549720922389</v>
      </c>
      <c r="F1824">
        <v>0.035945085407103082</v>
      </c>
      <c r="G1824">
        <v>0.028169398442560282</v>
      </c>
      <c r="L1824">
        <v>11.126708984375</v>
      </c>
      <c r="M1824">
        <v>0.000353510829688435</v>
      </c>
      <c r="N1824">
        <v>0.49432450759450663</v>
      </c>
    </row>
    <row r="1825" spans="1:14">
      <c r="A1825">
        <v>9.115</v>
      </c>
      <c r="B1825">
        <v>0.023504390241233821</v>
      </c>
      <c r="C1825">
        <v>-0.00018360961460622767</v>
      </c>
      <c r="D1825">
        <v>-0.044836916278414546</v>
      </c>
      <c r="E1825">
        <v>-0.91377635375408839</v>
      </c>
      <c r="F1825">
        <v>0.035987650821600423</v>
      </c>
      <c r="G1825">
        <v>0.028171619572423191</v>
      </c>
      <c r="L1825">
        <v>11.1328125</v>
      </c>
      <c r="M1825">
        <v>0.00019737047329507584</v>
      </c>
      <c r="N1825">
        <v>0.31342096387371587</v>
      </c>
    </row>
    <row r="1826" spans="1:14">
      <c r="A1826">
        <v>9.120000000000001</v>
      </c>
      <c r="B1826">
        <v>0.0285486619126594</v>
      </c>
      <c r="C1826">
        <v>-0.00022653176035903792</v>
      </c>
      <c r="D1826">
        <v>-0.055167178359783513</v>
      </c>
      <c r="E1826">
        <v>-1.1243070949723879</v>
      </c>
      <c r="F1826">
        <v>0.036050446593571719</v>
      </c>
      <c r="G1826">
        <v>0.028174958866137075</v>
      </c>
      <c r="L1826">
        <v>11.138916015625</v>
      </c>
      <c r="M1826">
        <v>0.00015624834061130454</v>
      </c>
      <c r="N1826">
        <v>0.33969163127548468</v>
      </c>
    </row>
    <row r="1827" spans="1:14">
      <c r="A1827">
        <v>9.125</v>
      </c>
      <c r="B1827">
        <v>0.029965100983611027</v>
      </c>
      <c r="C1827">
        <v>-0.000240288841682857</v>
      </c>
      <c r="D1827">
        <v>-0.058471392260615283</v>
      </c>
      <c r="E1827">
        <v>-1.1916469742713394</v>
      </c>
      <c r="F1827">
        <v>0.0361196281582143</v>
      </c>
      <c r="G1827">
        <v>0.028179872656650888</v>
      </c>
      <c r="L1827">
        <v>11.14501953125</v>
      </c>
      <c r="M1827">
        <v>0.0003675375872225839</v>
      </c>
      <c r="N1827">
        <v>1.4732870527413151</v>
      </c>
    </row>
    <row r="1828" spans="1:14">
      <c r="A1828">
        <v>9.13</v>
      </c>
      <c r="B1828">
        <v>0.028161633106701462</v>
      </c>
      <c r="C1828">
        <v>-0.00022752464207377522</v>
      </c>
      <c r="D1828">
        <v>-0.055310112441028292</v>
      </c>
      <c r="E1828">
        <v>-1.1272200915481565</v>
      </c>
      <c r="F1828">
        <v>0.036180732850449787</v>
      </c>
      <c r="G1828">
        <v>0.02818648463296038</v>
      </c>
      <c r="L1828">
        <v>11.151123046875</v>
      </c>
      <c r="M1828">
        <v>0.00063863120803105621</v>
      </c>
      <c r="N1828">
        <v>2.503652743619309</v>
      </c>
    </row>
    <row r="1829" spans="1:14">
      <c r="A1829">
        <v>9.135</v>
      </c>
      <c r="B1829">
        <v>0.025008070089034183</v>
      </c>
      <c r="C1829">
        <v>-0.00020390329224378052</v>
      </c>
      <c r="D1829">
        <v>-0.04946808701931741</v>
      </c>
      <c r="E1829">
        <v>-1.0081596134536888</v>
      </c>
      <c r="F1829">
        <v>0.036228918669394296</v>
      </c>
      <c r="G1829">
        <v>0.02819715908591711</v>
      </c>
      <c r="L1829">
        <v>11.1572265625</v>
      </c>
      <c r="M1829">
        <v>0.00089860955650820343</v>
      </c>
      <c r="N1829">
        <v>1.7773360562429759</v>
      </c>
    </row>
    <row r="1830" spans="1:14">
      <c r="A1830">
        <v>9.14</v>
      </c>
      <c r="B1830">
        <v>0.022362192118140566</v>
      </c>
      <c r="C1830">
        <v>-0.00018392842018319567</v>
      </c>
      <c r="D1830">
        <v>-0.044536194854962595</v>
      </c>
      <c r="E1830">
        <v>-0.90764765114413759</v>
      </c>
      <c r="F1830">
        <v>0.036267447660523019</v>
      </c>
      <c r="G1830">
        <v>0.028211891098797681</v>
      </c>
      <c r="L1830">
        <v>11.163330078125</v>
      </c>
      <c r="M1830">
        <v>0.00110037793062075</v>
      </c>
      <c r="N1830">
        <v>1.4948369803470458</v>
      </c>
    </row>
    <row r="1831" spans="1:14">
      <c r="A1831">
        <v>9.145</v>
      </c>
      <c r="B1831">
        <v>0.020125641284136037</v>
      </c>
      <c r="C1831">
        <v>-0.00016724987152998177</v>
      </c>
      <c r="D1831">
        <v>-0.040423968208439368</v>
      </c>
      <c r="E1831">
        <v>-0.82384047208799427</v>
      </c>
      <c r="F1831">
        <v>0.036298655114881152</v>
      </c>
      <c r="G1831">
        <v>0.028228531436200077</v>
      </c>
      <c r="L1831">
        <v>11.16943359375</v>
      </c>
      <c r="M1831">
        <v>0.0012092947130326612</v>
      </c>
      <c r="N1831">
        <v>1.3892398625837226</v>
      </c>
    </row>
    <row r="1832" spans="1:14">
      <c r="A1832">
        <v>9.15</v>
      </c>
      <c r="B1832">
        <v>0.016578751442801642</v>
      </c>
      <c r="C1832">
        <v>-0.00014023235481030072</v>
      </c>
      <c r="D1832">
        <v>-0.033773702899571122</v>
      </c>
      <c r="E1832">
        <v>-0.68830806509325948</v>
      </c>
      <c r="F1832">
        <v>0.036319832021891971</v>
      </c>
      <c r="G1832">
        <v>0.028246710513915169</v>
      </c>
      <c r="L1832">
        <v>11.175537109375</v>
      </c>
      <c r="M1832">
        <v>0.0012223024003254388</v>
      </c>
      <c r="N1832">
        <v>1.3543981790563007</v>
      </c>
    </row>
    <row r="1833" spans="1:14">
      <c r="A1833">
        <v>9.155</v>
      </c>
      <c r="B1833">
        <v>0.010327566657393268</v>
      </c>
      <c r="C1833">
        <v>-9.1369171824189912E-05</v>
      </c>
      <c r="D1833">
        <v>-0.02178083562216698</v>
      </c>
      <c r="E1833">
        <v>-0.443893429979763</v>
      </c>
      <c r="F1833">
        <v>0.0363280498093042</v>
      </c>
      <c r="G1833">
        <v>0.02826587726523869</v>
      </c>
      <c r="L1833">
        <v>11.181640625</v>
      </c>
      <c r="M1833">
        <v>0.0012048949209530744</v>
      </c>
      <c r="N1833">
        <v>1.2884538055173598</v>
      </c>
    </row>
    <row r="1834" spans="1:14">
      <c r="A1834">
        <v>9.16</v>
      </c>
      <c r="B1834">
        <v>0.0020631569703030679</v>
      </c>
      <c r="C1834">
        <v>-2.5470050923869761E-05</v>
      </c>
      <c r="D1834">
        <v>-0.0056764913705132213</v>
      </c>
      <c r="E1834">
        <v>-0.11568689413105944</v>
      </c>
      <c r="F1834">
        <v>0.036328377771232837</v>
      </c>
      <c r="G1834">
        <v>0.028293154534926156</v>
      </c>
      <c r="L1834">
        <v>11.187744140625</v>
      </c>
      <c r="M1834">
        <v>0.0013215188665264292</v>
      </c>
      <c r="N1834">
        <v>1.1051193497905329</v>
      </c>
    </row>
    <row r="1835" spans="1:14">
      <c r="A1835">
        <v>9.1650000000000009</v>
      </c>
      <c r="B1835">
        <v>-0.0056713872020089581</v>
      </c>
      <c r="C1835">
        <v>3.7320674515657604E-05</v>
      </c>
      <c r="D1835">
        <v>0.0095947801674022611</v>
      </c>
      <c r="E1835">
        <v>0.19554161981165807</v>
      </c>
      <c r="F1835">
        <v>0.036330855977702504</v>
      </c>
      <c r="G1835">
        <v>0.028345456272873555</v>
      </c>
      <c r="L1835">
        <v>11.19384765625</v>
      </c>
      <c r="M1835">
        <v>0.0017210281925337989</v>
      </c>
      <c r="N1835">
        <v>0.96314083215368729</v>
      </c>
    </row>
    <row r="1836" spans="1:14">
      <c r="A1836">
        <v>9.17</v>
      </c>
      <c r="B1836">
        <v>-0.010414137412769543</v>
      </c>
      <c r="C1836">
        <v>7.6672533428792471E-05</v>
      </c>
      <c r="D1836">
        <v>0.019129486157750644</v>
      </c>
      <c r="E1836">
        <v>0.38985892789495807</v>
      </c>
      <c r="F1836">
        <v>0.036339212113638511</v>
      </c>
      <c r="G1836">
        <v>0.0283981229630103</v>
      </c>
      <c r="L1836">
        <v>11.199951171875</v>
      </c>
      <c r="M1836">
        <v>0.0023710785860546956</v>
      </c>
      <c r="N1836">
        <v>0.90943161064035949</v>
      </c>
    </row>
    <row r="1837" spans="1:14">
      <c r="A1837">
        <v>9.175</v>
      </c>
      <c r="B1837">
        <v>-0.011598783497516097</v>
      </c>
      <c r="C1837">
        <v>8.7178558028699134E-05</v>
      </c>
      <c r="D1837">
        <v>0.021670379124872824</v>
      </c>
      <c r="E1837">
        <v>0.44164232656490815</v>
      </c>
      <c r="F1837">
        <v>0.036349577458900856</v>
      </c>
      <c r="G1837">
        <v>0.028444693108390675</v>
      </c>
      <c r="L1837">
        <v>11.2060546875</v>
      </c>
      <c r="M1837">
        <v>0.003146351462855751</v>
      </c>
      <c r="N1837">
        <v>0.89245334822492817</v>
      </c>
    </row>
    <row r="1838" spans="1:14">
      <c r="A1838">
        <v>9.18</v>
      </c>
      <c r="B1838">
        <v>-0.010713421537531048</v>
      </c>
      <c r="C1838">
        <v>8.0464387489745132E-05</v>
      </c>
      <c r="D1838">
        <v>0.020007106531792721</v>
      </c>
      <c r="E1838">
        <v>0.40774483111793564</v>
      </c>
      <c r="F1838">
        <v>0.0363584207775746</v>
      </c>
      <c r="G1838">
        <v>0.028484690345463526</v>
      </c>
      <c r="L1838">
        <v>11.212158203125</v>
      </c>
      <c r="M1838">
        <v>0.00392584733650309</v>
      </c>
      <c r="N1838">
        <v>0.887395085585299</v>
      </c>
    </row>
    <row r="1839" spans="1:14">
      <c r="A1839">
        <v>9.185</v>
      </c>
      <c r="B1839">
        <v>-0.0099366014068150016</v>
      </c>
      <c r="C1839">
        <v>7.4174896872475251E-05</v>
      </c>
      <c r="D1839">
        <v>0.018449822258125533</v>
      </c>
      <c r="E1839">
        <v>0.37600737762059833</v>
      </c>
      <c r="F1839">
        <v>0.036366028149103044</v>
      </c>
      <c r="G1839">
        <v>0.028518313954495611</v>
      </c>
      <c r="L1839">
        <v>11.21826171875</v>
      </c>
      <c r="M1839">
        <v>0.0046083378406392549</v>
      </c>
      <c r="N1839">
        <v>0.88624931735636836</v>
      </c>
    </row>
    <row r="1840" spans="1:14">
      <c r="A1840">
        <v>9.19</v>
      </c>
      <c r="B1840">
        <v>-0.010543474154429544</v>
      </c>
      <c r="C1840">
        <v>7.8959366310383313E-05</v>
      </c>
      <c r="D1840">
        <v>0.019635146884385182</v>
      </c>
      <c r="E1840">
        <v>0.40016429350377</v>
      </c>
      <c r="F1840">
        <v>0.036374593129322071</v>
      </c>
      <c r="G1840">
        <v>0.028546910246801744</v>
      </c>
      <c r="L1840">
        <v>11.224365234375</v>
      </c>
      <c r="M1840">
        <v>0.0051169367110178781</v>
      </c>
      <c r="N1840">
        <v>0.88637935906576393</v>
      </c>
    </row>
    <row r="1841" spans="1:14">
      <c r="A1841">
        <v>9.195</v>
      </c>
      <c r="B1841">
        <v>-0.012440374086978742</v>
      </c>
      <c r="C1841">
        <v>9.4378630333076313E-05</v>
      </c>
      <c r="D1841">
        <v>0.023410597677869432</v>
      </c>
      <c r="E1841">
        <v>0.477107980674979</v>
      </c>
      <c r="F1841">
        <v>0.036386517233691178</v>
      </c>
      <c r="G1841">
        <v>0.028571441422543867</v>
      </c>
      <c r="L1841">
        <v>11.23046875</v>
      </c>
      <c r="M1841">
        <v>0.0054075500685863151</v>
      </c>
      <c r="N1841">
        <v>0.886887580721621</v>
      </c>
    </row>
    <row r="1842" spans="1:14">
      <c r="A1842">
        <v>9.2000000000000011</v>
      </c>
      <c r="B1842">
        <v>-0.01485962537711534</v>
      </c>
      <c r="C1842">
        <v>0.00011445062568272323</v>
      </c>
      <c r="D1842">
        <v>0.02825706887107797</v>
      </c>
      <c r="E1842">
        <v>0.575879063592569</v>
      </c>
      <c r="F1842">
        <v>0.036403529987212954</v>
      </c>
      <c r="G1842">
        <v>0.02859146625050852</v>
      </c>
      <c r="L1842">
        <v>11.236572265625</v>
      </c>
      <c r="M1842">
        <v>0.0054779240252047483</v>
      </c>
      <c r="N1842">
        <v>0.88764994695791066</v>
      </c>
    </row>
    <row r="1843" spans="1:14">
      <c r="A1843">
        <v>9.205</v>
      </c>
      <c r="B1843">
        <v>-0.017222231356486581</v>
      </c>
      <c r="C1843">
        <v>0.00013456692701517851</v>
      </c>
      <c r="D1843">
        <v>0.033107144972594219</v>
      </c>
      <c r="E1843">
        <v>0.67472361454147012</v>
      </c>
      <c r="F1843">
        <v>0.036426382698181166</v>
      </c>
      <c r="G1843">
        <v>0.028606419339518293</v>
      </c>
      <c r="L1843">
        <v>11.24267578125</v>
      </c>
      <c r="M1843">
        <v>0.0053731461108201661</v>
      </c>
      <c r="N1843">
        <v>0.889214119305347</v>
      </c>
    </row>
    <row r="1844" spans="1:14">
      <c r="A1844">
        <v>9.21</v>
      </c>
      <c r="B1844">
        <v>-0.019238453603982023</v>
      </c>
      <c r="C1844">
        <v>0.00015237360992375454</v>
      </c>
      <c r="D1844">
        <v>0.037394471517690431</v>
      </c>
      <c r="E1844">
        <v>0.762099329530531</v>
      </c>
      <c r="F1844">
        <v>0.036454899394409268</v>
      </c>
      <c r="G1844">
        <v>0.028615747081332615</v>
      </c>
      <c r="L1844">
        <v>11.248779296875</v>
      </c>
      <c r="M1844">
        <v>0.0051820213288096308</v>
      </c>
      <c r="N1844">
        <v>0.89293466634473639</v>
      </c>
    </row>
    <row r="1845" spans="1:14">
      <c r="A1845">
        <v>9.215</v>
      </c>
      <c r="B1845">
        <v>-0.020398767937525632</v>
      </c>
      <c r="C1845">
        <v>0.00016369085948306894</v>
      </c>
      <c r="D1845">
        <v>0.040116466599789964</v>
      </c>
      <c r="E1845">
        <v>0.81757358930371948</v>
      </c>
      <c r="F1845">
        <v>0.036486959633986571</v>
      </c>
      <c r="G1845">
        <v>0.028619046061517255</v>
      </c>
      <c r="L1845">
        <v>11.2548828125</v>
      </c>
      <c r="M1845">
        <v>0.005015090547531212</v>
      </c>
      <c r="N1845">
        <v>0.90062100976997361</v>
      </c>
    </row>
    <row r="1846" spans="1:14">
      <c r="A1846">
        <v>9.22</v>
      </c>
      <c r="B1846">
        <v>-0.01972090284088503</v>
      </c>
      <c r="C1846">
        <v>0.00016039247732319413</v>
      </c>
      <c r="D1846">
        <v>0.039293599977415279</v>
      </c>
      <c r="E1846">
        <v>0.80080356753972337</v>
      </c>
      <c r="F1846">
        <v>0.036516924509352636</v>
      </c>
      <c r="G1846">
        <v>0.028619756492203871</v>
      </c>
      <c r="L1846">
        <v>11.260986328125</v>
      </c>
      <c r="M1846">
        <v>0.0049578884658983335</v>
      </c>
      <c r="N1846">
        <v>0.912904984389851</v>
      </c>
    </row>
    <row r="1847" spans="1:14">
      <c r="A1847">
        <v>9.225</v>
      </c>
      <c r="B1847">
        <v>-0.016163934728042052</v>
      </c>
      <c r="C1847">
        <v>0.00013411432669698678</v>
      </c>
      <c r="D1847">
        <v>0.032790798545211247</v>
      </c>
      <c r="E1847">
        <v>0.66827647435140514</v>
      </c>
      <c r="F1847">
        <v>0.036537054939955439</v>
      </c>
      <c r="G1847">
        <v>0.028619756492203871</v>
      </c>
      <c r="L1847">
        <v>11.26708984375</v>
      </c>
      <c r="M1847">
        <v>0.0050199839009198149</v>
      </c>
      <c r="N1847">
        <v>0.9276813888490717</v>
      </c>
    </row>
    <row r="1848" spans="1:14">
      <c r="A1848">
        <v>9.23</v>
      </c>
      <c r="B1848">
        <v>-0.0095425647836748576</v>
      </c>
      <c r="C1848">
        <v>8.3282485891127876E-05</v>
      </c>
      <c r="D1848">
        <v>0.020249201023800571</v>
      </c>
      <c r="E1848">
        <v>0.41267871686505558</v>
      </c>
      <c r="F1848">
        <v>0.0365440709325634</v>
      </c>
      <c r="G1848">
        <v>0.028619756492203871</v>
      </c>
      <c r="L1848">
        <v>11.273193359375</v>
      </c>
      <c r="M1848">
        <v>0.0051273341469029021</v>
      </c>
      <c r="N1848">
        <v>0.94156563488114453</v>
      </c>
    </row>
    <row r="1849" spans="1:14">
      <c r="A1849">
        <v>9.235</v>
      </c>
      <c r="B1849">
        <v>-0.000897308048213882</v>
      </c>
      <c r="C1849">
        <v>1.5362046355317256E-05</v>
      </c>
      <c r="D1849">
        <v>0.0035671167159232278</v>
      </c>
      <c r="E1849">
        <v>0.07269783867051538</v>
      </c>
      <c r="F1849">
        <v>0.036544132968310231</v>
      </c>
      <c r="G1849">
        <v>0.028619756492203871</v>
      </c>
      <c r="L1849">
        <v>11.279296875</v>
      </c>
      <c r="M1849">
        <v>0.0051670972438591818</v>
      </c>
      <c r="N1849">
        <v>0.95255568445616356</v>
      </c>
    </row>
    <row r="1850" spans="1:14">
      <c r="A1850">
        <v>9.24</v>
      </c>
      <c r="B1850">
        <v>0.0084102497291813488</v>
      </c>
      <c r="C1850">
        <v>-5.90399259410126E-05</v>
      </c>
      <c r="D1850">
        <v>-0.014609115998706484</v>
      </c>
      <c r="E1850">
        <v>-0.29773378405363815</v>
      </c>
      <c r="F1850">
        <v>0.036549582719465422</v>
      </c>
      <c r="G1850">
        <v>0.028619756492203871</v>
      </c>
      <c r="L1850">
        <v>11.285400390625</v>
      </c>
      <c r="M1850">
        <v>0.0050395528179235814</v>
      </c>
      <c r="N1850">
        <v>0.96031202646539</v>
      </c>
    </row>
    <row r="1851" spans="1:14">
      <c r="A1851">
        <v>9.245000000000001</v>
      </c>
      <c r="B1851">
        <v>0.017523071270666518</v>
      </c>
      <c r="C1851">
        <v>-0.0001330670516277283</v>
      </c>
      <c r="D1851">
        <v>-0.03259414383973129</v>
      </c>
      <c r="E1851">
        <v>-0.66426865145372371</v>
      </c>
      <c r="F1851">
        <v>0.036573240791153032</v>
      </c>
      <c r="G1851">
        <v>0.028619756492203871</v>
      </c>
      <c r="L1851">
        <v>11.29150390625</v>
      </c>
      <c r="M1851">
        <v>0.0046856974306445295</v>
      </c>
      <c r="N1851">
        <v>0.96491276570754414</v>
      </c>
    </row>
    <row r="1852" spans="1:14">
      <c r="A1852">
        <v>9.25</v>
      </c>
      <c r="B1852">
        <v>0.026082131443450847</v>
      </c>
      <c r="C1852">
        <v>-0.00020375376848328361</v>
      </c>
      <c r="D1852">
        <v>-0.04967654844332</v>
      </c>
      <c r="E1852">
        <v>-1.0124080572748615</v>
      </c>
      <c r="F1852">
        <v>0.036625654518747414</v>
      </c>
      <c r="G1852">
        <v>0.028619756492203871</v>
      </c>
      <c r="L1852">
        <v>11.297607421875</v>
      </c>
      <c r="M1852">
        <v>0.004092786847331188</v>
      </c>
      <c r="N1852">
        <v>0.96561923469510369</v>
      </c>
    </row>
    <row r="1853" spans="1:14">
      <c r="A1853">
        <v>9.255</v>
      </c>
      <c r="B1853">
        <v>0.033396879557100079</v>
      </c>
      <c r="C1853">
        <v>-0.00026547888410898262</v>
      </c>
      <c r="D1853">
        <v>-0.064513153270357</v>
      </c>
      <c r="E1853">
        <v>-1.3147780636498756</v>
      </c>
      <c r="F1853">
        <v>0.036711589635117059</v>
      </c>
      <c r="G1853">
        <v>0.028619756492203871</v>
      </c>
      <c r="L1853">
        <v>11.3037109375</v>
      </c>
      <c r="M1853">
        <v>0.0032881941260273144</v>
      </c>
      <c r="N1853">
        <v>0.95900038823748823</v>
      </c>
    </row>
    <row r="1854" spans="1:14">
      <c r="A1854">
        <v>9.26</v>
      </c>
      <c r="B1854">
        <v>0.037877455561524671</v>
      </c>
      <c r="C1854">
        <v>-0.00030523857674705229</v>
      </c>
      <c r="D1854">
        <v>-0.073961421536038727</v>
      </c>
      <c r="E1854">
        <v>-1.5073337709044692</v>
      </c>
      <c r="F1854">
        <v>0.036822129895547909</v>
      </c>
      <c r="G1854">
        <v>0.028619756492203871</v>
      </c>
      <c r="L1854">
        <v>11.309814453125</v>
      </c>
      <c r="M1854">
        <v>0.002328165273710004</v>
      </c>
      <c r="N1854">
        <v>0.93198053215672261</v>
      </c>
    </row>
    <row r="1855" spans="1:14">
      <c r="A1855">
        <v>9.265</v>
      </c>
      <c r="B1855">
        <v>0.037774070653838754</v>
      </c>
      <c r="C1855">
        <v>-0.00030746928261239095</v>
      </c>
      <c r="D1855">
        <v>-0.074444943319395593</v>
      </c>
      <c r="E1855">
        <v>-1.5171879448492822</v>
      </c>
      <c r="F1855">
        <v>0.036932067549596416</v>
      </c>
      <c r="G1855">
        <v>0.028619756492203871</v>
      </c>
      <c r="L1855">
        <v>11.31591796875</v>
      </c>
      <c r="M1855">
        <v>0.0012862637942324482</v>
      </c>
      <c r="N1855">
        <v>0.8215256537585981</v>
      </c>
    </row>
    <row r="1856" spans="1:14">
      <c r="A1856">
        <v>9.27</v>
      </c>
      <c r="B1856">
        <v>0.03221644391977644</v>
      </c>
      <c r="C1856">
        <v>-0.00026594312434446028</v>
      </c>
      <c r="D1856">
        <v>-0.064175106940875942</v>
      </c>
      <c r="E1856">
        <v>-1.3078886794550517</v>
      </c>
      <c r="F1856">
        <v>0.037012035154838363</v>
      </c>
      <c r="G1856">
        <v>0.028623981990381128</v>
      </c>
      <c r="L1856">
        <v>11.322021484375</v>
      </c>
      <c r="M1856">
        <v>0.00028804723272862981</v>
      </c>
      <c r="N1856">
        <v>0.30809366811201438</v>
      </c>
    </row>
    <row r="1857" spans="1:14">
      <c r="A1857">
        <v>9.275</v>
      </c>
      <c r="B1857">
        <v>0.022820759761688625</v>
      </c>
      <c r="C1857">
        <v>-0.00019262835554266516</v>
      </c>
      <c r="D1857">
        <v>-0.046123312410456196</v>
      </c>
      <c r="E1857">
        <v>-0.93999310692509719</v>
      </c>
      <c r="F1857">
        <v>0.037052160528242555</v>
      </c>
      <c r="G1857">
        <v>0.028634648300377766</v>
      </c>
      <c r="L1857">
        <v>11.328125</v>
      </c>
      <c r="M1857">
        <v>0.00083063351639492</v>
      </c>
      <c r="N1857">
        <v>0.70239886209539226</v>
      </c>
    </row>
    <row r="1858" spans="1:14">
      <c r="A1858">
        <v>9.28</v>
      </c>
      <c r="B1858">
        <v>0.012827317283899711</v>
      </c>
      <c r="C1858">
        <v>-0.00011290831338236189</v>
      </c>
      <c r="D1858">
        <v>-0.026607934277747911</v>
      </c>
      <c r="E1858">
        <v>-0.54226970058050239</v>
      </c>
      <c r="F1858">
        <v>0.037064837939030176</v>
      </c>
      <c r="G1858">
        <v>0.028661816586312158</v>
      </c>
      <c r="L1858">
        <v>11.334228515625</v>
      </c>
      <c r="M1858">
        <v>0.0017337950882855288</v>
      </c>
      <c r="N1858">
        <v>0.92852607064496784</v>
      </c>
    </row>
    <row r="1859" spans="1:14">
      <c r="A1859">
        <v>9.285</v>
      </c>
      <c r="B1859">
        <v>0.0050143497150288881</v>
      </c>
      <c r="C1859">
        <v>-4.9524325309770612E-05</v>
      </c>
      <c r="D1859">
        <v>-0.011174476957918284</v>
      </c>
      <c r="E1859">
        <v>-0.2277358404023746</v>
      </c>
      <c r="F1859">
        <v>0.037066775199996377</v>
      </c>
      <c r="G1859">
        <v>0.028698575621297566</v>
      </c>
      <c r="L1859">
        <v>11.34033203125</v>
      </c>
      <c r="M1859">
        <v>0.0025163536310858375</v>
      </c>
      <c r="N1859">
        <v>0.99278845844779984</v>
      </c>
    </row>
    <row r="1860" spans="1:14">
      <c r="A1860">
        <v>9.2900000000000009</v>
      </c>
      <c r="B1860">
        <v>0.00019243573537774472</v>
      </c>
      <c r="C1860">
        <v>-9.8105929237832213E-06</v>
      </c>
      <c r="D1860">
        <v>-0.0015413590190186735</v>
      </c>
      <c r="E1860">
        <v>-0.031412896807600565</v>
      </c>
      <c r="F1860">
        <v>0.037066778053184028</v>
      </c>
      <c r="G1860">
        <v>0.02873526209582691</v>
      </c>
      <c r="L1860">
        <v>11.346435546875</v>
      </c>
      <c r="M1860">
        <v>0.0031528042587204829</v>
      </c>
      <c r="N1860">
        <v>1.0212756696537493</v>
      </c>
    </row>
    <row r="1861" spans="1:14">
      <c r="A1861">
        <v>9.295</v>
      </c>
      <c r="B1861">
        <v>-0.0025068914239439496</v>
      </c>
      <c r="C1861">
        <v>1.2746423930879987E-05</v>
      </c>
      <c r="D1861">
        <v>0.0039176544815414513</v>
      </c>
      <c r="E1861">
        <v>0.079841798333814773</v>
      </c>
      <c r="F1861">
        <v>0.037067262258929076</v>
      </c>
      <c r="G1861">
        <v>0.028779668329389045</v>
      </c>
      <c r="L1861">
        <v>11.3525390625</v>
      </c>
      <c r="M1861">
        <v>0.0036323444125092438</v>
      </c>
      <c r="N1861">
        <v>1.0373636681275258</v>
      </c>
    </row>
    <row r="1862" spans="1:14">
      <c r="A1862">
        <v>9.3</v>
      </c>
      <c r="B1862">
        <v>-0.00404473074743885</v>
      </c>
      <c r="C1862">
        <v>2.5885692755809762E-05</v>
      </c>
      <c r="D1862">
        <v>0.007093333762602589</v>
      </c>
      <c r="E1862">
        <v>0.14456214208184076</v>
      </c>
      <c r="F1862">
        <v>0.037068522745205681</v>
      </c>
      <c r="G1862">
        <v>0.028831139476301421</v>
      </c>
      <c r="L1862">
        <v>11.358642578125</v>
      </c>
      <c r="M1862">
        <v>0.0039490962535590974</v>
      </c>
      <c r="N1862">
        <v>1.0471430094846965</v>
      </c>
    </row>
    <row r="1863" spans="1:14">
      <c r="A1863">
        <v>9.305</v>
      </c>
      <c r="B1863">
        <v>-0.0043489722820713207</v>
      </c>
      <c r="C1863">
        <v>2.908103923084744E-05</v>
      </c>
      <c r="D1863">
        <v>0.0078651688072626028</v>
      </c>
      <c r="E1863">
        <v>0.16029214029201183</v>
      </c>
      <c r="F1863">
        <v>0.037069979988844454</v>
      </c>
      <c r="G1863">
        <v>0.028901415711578449</v>
      </c>
      <c r="L1863">
        <v>11.36474609375</v>
      </c>
      <c r="M1863">
        <v>0.004099528256657178</v>
      </c>
      <c r="N1863">
        <v>1.0529303378866508</v>
      </c>
    </row>
    <row r="1864" spans="1:14">
      <c r="A1864">
        <v>9.31</v>
      </c>
      <c r="B1864">
        <v>-0.0028416314743144157</v>
      </c>
      <c r="C1864">
        <v>1.749681260422803E-05</v>
      </c>
      <c r="D1864">
        <v>0.0049959991599344373</v>
      </c>
      <c r="E1864">
        <v>0.10181846287946383</v>
      </c>
      <c r="F1864">
        <v>0.037070602137830422</v>
      </c>
      <c r="G1864">
        <v>0.028978465170901812</v>
      </c>
      <c r="L1864">
        <v>11.370849609375</v>
      </c>
      <c r="M1864">
        <v>0.0040838257308899312</v>
      </c>
      <c r="N1864">
        <v>1.056226097633449</v>
      </c>
    </row>
    <row r="1865" spans="1:14">
      <c r="A1865">
        <v>9.315</v>
      </c>
      <c r="B1865">
        <v>4.8444217580100556E-05</v>
      </c>
      <c r="C1865">
        <v>-5.2896805246619685E-06</v>
      </c>
      <c r="D1865">
        <v>-0.00064024442745153022</v>
      </c>
      <c r="E1865">
        <v>-0.013048181431462184</v>
      </c>
      <c r="F1865">
        <v>0.037070602318648893</v>
      </c>
      <c r="G1865">
        <v>0.029064243116007488</v>
      </c>
      <c r="L1865">
        <v>11.376953125</v>
      </c>
      <c r="M1865">
        <v>0.0039098752494681165</v>
      </c>
      <c r="N1865">
        <v>1.0585219332843578</v>
      </c>
    </row>
    <row r="1866" spans="1:14">
      <c r="A1866">
        <v>9.32</v>
      </c>
      <c r="B1866">
        <v>0.0019798042016110724</v>
      </c>
      <c r="C1866">
        <v>-2.1171891754114133E-05</v>
      </c>
      <c r="D1866">
        <v>-0.0045628631488240463</v>
      </c>
      <c r="E1866">
        <v>-0.092991150973034065</v>
      </c>
      <c r="F1866">
        <v>0.037070904316165679</v>
      </c>
      <c r="G1866">
        <v>0.029150622996609837</v>
      </c>
      <c r="L1866">
        <v>11.383056640625</v>
      </c>
      <c r="M1866">
        <v>0.003597812256502212</v>
      </c>
      <c r="N1866">
        <v>1.0615793270439995</v>
      </c>
    </row>
    <row r="1867" spans="1:14">
      <c r="A1867">
        <v>9.3250000000000011</v>
      </c>
      <c r="B1867">
        <v>0.00037207741789318025</v>
      </c>
      <c r="C1867">
        <v>-9.3380954413089471E-06</v>
      </c>
      <c r="D1867">
        <v>-0.001631908639969346</v>
      </c>
      <c r="E1867">
        <v>-0.033258298082575272</v>
      </c>
      <c r="F1867">
        <v>0.037070914982753514</v>
      </c>
      <c r="G1867">
        <v>0.0292509001261044</v>
      </c>
      <c r="L1867">
        <v>11.38916015625</v>
      </c>
      <c r="M1867">
        <v>0.0031832184242029113</v>
      </c>
      <c r="N1867">
        <v>1.0676183662981056</v>
      </c>
    </row>
    <row r="1868" spans="1:14">
      <c r="A1868">
        <v>9.33</v>
      </c>
      <c r="B1868">
        <v>-0.0050391415946846076</v>
      </c>
      <c r="C1868">
        <v>3.3204528847186206E-05</v>
      </c>
      <c r="D1868">
        <v>0.00886093089524183</v>
      </c>
      <c r="E1868">
        <v>0.18058577164502848</v>
      </c>
      <c r="F1868">
        <v>0.037072871447434659</v>
      </c>
      <c r="G1868">
        <v>0.029361046963891378</v>
      </c>
      <c r="L1868">
        <v>11.395263671875</v>
      </c>
      <c r="M1868">
        <v>0.0027179025731195257</v>
      </c>
      <c r="N1868">
        <v>1.0793622926764033</v>
      </c>
    </row>
    <row r="1869" spans="1:14">
      <c r="A1869">
        <v>9.335</v>
      </c>
      <c r="B1869">
        <v>-0.011224873051939097</v>
      </c>
      <c r="C1869">
        <v>8.4052729557632826E-05</v>
      </c>
      <c r="D1869">
        <v>0.02111553444248794</v>
      </c>
      <c r="E1869">
        <v>0.43033459193790419</v>
      </c>
      <c r="F1869">
        <v>0.0370825792685448</v>
      </c>
      <c r="G1869">
        <v>0.029462921848765911</v>
      </c>
      <c r="L1869">
        <v>11.4013671875</v>
      </c>
      <c r="M1869">
        <v>0.0022677820028881249</v>
      </c>
      <c r="N1869">
        <v>1.0988778492854359</v>
      </c>
    </row>
    <row r="1870" spans="1:14">
      <c r="A1870">
        <v>9.34</v>
      </c>
      <c r="B1870">
        <v>-0.014409195568520793</v>
      </c>
      <c r="C1870">
        <v>0.00011144490166001362</v>
      </c>
      <c r="D1870">
        <v>0.02769849902421603</v>
      </c>
      <c r="E1870">
        <v>0.56449541011352267</v>
      </c>
      <c r="F1870">
        <v>0.037098576261754161</v>
      </c>
      <c r="G1870">
        <v>0.029551965839175909</v>
      </c>
      <c r="L1870">
        <v>11.407470703125</v>
      </c>
      <c r="M1870">
        <v>0.001905589917327018</v>
      </c>
      <c r="N1870">
        <v>1.1219628003063737</v>
      </c>
    </row>
    <row r="1871" spans="1:14">
      <c r="A1871">
        <v>9.345</v>
      </c>
      <c r="B1871">
        <v>-0.012629987513731757</v>
      </c>
      <c r="C1871">
        <v>9.8820433598892311E-05</v>
      </c>
      <c r="D1871">
        <v>0.024571809288562951</v>
      </c>
      <c r="E1871">
        <v>0.50077347330091293</v>
      </c>
      <c r="F1871">
        <v>0.037110866625349667</v>
      </c>
      <c r="G1871">
        <v>0.029629568165393336</v>
      </c>
      <c r="L1871">
        <v>11.41357421875</v>
      </c>
      <c r="M1871">
        <v>0.0016906367941224231</v>
      </c>
      <c r="N1871">
        <v>1.129974405104071</v>
      </c>
    </row>
    <row r="1872" spans="1:14">
      <c r="A1872">
        <v>9.35</v>
      </c>
      <c r="B1872">
        <v>-0.0073308786064917864</v>
      </c>
      <c r="C1872">
        <v>5.7639118558171915E-05</v>
      </c>
      <c r="D1872">
        <v>0.014393632143855894</v>
      </c>
      <c r="E1872">
        <v>0.29334222309178309</v>
      </c>
      <c r="F1872">
        <v>0.037115007298447626</v>
      </c>
      <c r="G1872">
        <v>0.029707489576320675</v>
      </c>
      <c r="L1872">
        <v>11.419677734375</v>
      </c>
      <c r="M1872">
        <v>0.0016355607004677106</v>
      </c>
      <c r="N1872">
        <v>1.1077167721849615</v>
      </c>
    </row>
    <row r="1873" spans="1:14">
      <c r="A1873">
        <v>9.355</v>
      </c>
      <c r="B1873">
        <v>-0.0022138962081285803</v>
      </c>
      <c r="C1873">
        <v>1.692261347705816E-05</v>
      </c>
      <c r="D1873">
        <v>0.0043619172457152024</v>
      </c>
      <c r="E1873">
        <v>0.088895873467675815</v>
      </c>
      <c r="F1873">
        <v>0.03711538493445872</v>
      </c>
      <c r="G1873">
        <v>0.029776119508864676</v>
      </c>
      <c r="L1873">
        <v>11.42578125</v>
      </c>
      <c r="M1873">
        <v>0.001700733596953447</v>
      </c>
      <c r="N1873">
        <v>1.0700576375090149</v>
      </c>
    </row>
    <row r="1874" spans="1:14">
      <c r="A1874">
        <v>9.36</v>
      </c>
      <c r="B1874">
        <v>-3.2785946150758888E-05</v>
      </c>
      <c r="C1874">
        <v>-8.5838082810734155E-07</v>
      </c>
      <c r="D1874">
        <v>-9.1899434880059971E-06</v>
      </c>
      <c r="E1874">
        <v>-0.0001872910482855622</v>
      </c>
      <c r="F1874">
        <v>0.037115385017278547</v>
      </c>
      <c r="G1874">
        <v>0.029839361476920637</v>
      </c>
      <c r="L1874">
        <v>11.431884765625</v>
      </c>
      <c r="M1874">
        <v>0.0018365920892184767</v>
      </c>
      <c r="N1874">
        <v>1.03347784837262</v>
      </c>
    </row>
    <row r="1875" spans="1:14">
      <c r="A1875">
        <v>9.365</v>
      </c>
      <c r="B1875">
        <v>-0.00075130333328423358</v>
      </c>
      <c r="C1875">
        <v>4.6790026336212946E-06</v>
      </c>
      <c r="D1875">
        <v>0.0013626247687581877</v>
      </c>
      <c r="E1875">
        <v>0.027770292787291866</v>
      </c>
      <c r="F1875">
        <v>0.037115428507289806</v>
      </c>
      <c r="G1875">
        <v>0.029898974418842407</v>
      </c>
      <c r="L1875">
        <v>11.43798828125</v>
      </c>
      <c r="M1875">
        <v>0.0020136258887538312</v>
      </c>
      <c r="N1875">
        <v>0.999833674532136</v>
      </c>
    </row>
    <row r="1876" spans="1:14">
      <c r="A1876">
        <v>9.370000000000001</v>
      </c>
      <c r="B1876">
        <v>-0.0022111504944041611</v>
      </c>
      <c r="C1876">
        <v>1.6579445374806335E-05</v>
      </c>
      <c r="D1876">
        <v>0.00430881546814443</v>
      </c>
      <c r="E1876">
        <v>0.087813659240783479</v>
      </c>
      <c r="F1876">
        <v>0.037115805207179865</v>
      </c>
      <c r="G1876">
        <v>0.029954545990417431</v>
      </c>
      <c r="L1876">
        <v>11.444091796875</v>
      </c>
      <c r="M1876">
        <v>0.0022147476425027827</v>
      </c>
      <c r="N1876">
        <v>0.96730127757960094</v>
      </c>
    </row>
    <row r="1877" spans="1:14">
      <c r="A1877">
        <v>9.375</v>
      </c>
      <c r="B1877">
        <v>-0.0023078781877985304</v>
      </c>
      <c r="C1877">
        <v>1.7862207210970929E-05</v>
      </c>
      <c r="D1877">
        <v>0.004625756919714551</v>
      </c>
      <c r="E1877">
        <v>0.094272926023782538</v>
      </c>
      <c r="F1877">
        <v>0.037116215585731055</v>
      </c>
      <c r="G1877">
        <v>0.030005058827575658</v>
      </c>
      <c r="L1877">
        <v>11.4501953125</v>
      </c>
      <c r="M1877">
        <v>0.0024185929312697889</v>
      </c>
      <c r="N1877">
        <v>0.936153432112102</v>
      </c>
    </row>
    <row r="1878" spans="1:14">
      <c r="A1878">
        <v>9.38</v>
      </c>
      <c r="B1878">
        <v>-0.00051035042000225977</v>
      </c>
      <c r="C1878">
        <v>3.97820684177073E-06</v>
      </c>
      <c r="D1878">
        <v>0.0011876363013743516</v>
      </c>
      <c r="E1878">
        <v>0.024204027822009287</v>
      </c>
      <c r="F1878">
        <v>0.037116235653349816</v>
      </c>
      <c r="G1878">
        <v>0.030050518655953949</v>
      </c>
      <c r="L1878">
        <v>11.456298828125</v>
      </c>
      <c r="M1878">
        <v>0.0025939310886996148</v>
      </c>
      <c r="N1878">
        <v>0.90785195507369265</v>
      </c>
    </row>
    <row r="1879" spans="1:14">
      <c r="A1879">
        <v>9.385</v>
      </c>
      <c r="B1879">
        <v>0.0023923143187504952</v>
      </c>
      <c r="C1879">
        <v>-1.8972809516921941E-05</v>
      </c>
      <c r="D1879">
        <v>-0.0044562002817507213</v>
      </c>
      <c r="E1879">
        <v>-0.090817361742079689</v>
      </c>
      <c r="F1879">
        <v>0.037116676609463273</v>
      </c>
      <c r="G1879">
        <v>0.030092975229407425</v>
      </c>
      <c r="L1879">
        <v>11.46240234375</v>
      </c>
      <c r="M1879">
        <v>0.0027054499173360239</v>
      </c>
      <c r="N1879">
        <v>0.88346002135857971</v>
      </c>
    </row>
    <row r="1880" spans="1:14">
      <c r="A1880">
        <v>9.39</v>
      </c>
      <c r="B1880">
        <v>0.0055109479934799671</v>
      </c>
      <c r="C1880">
        <v>-4.3999167258347387E-05</v>
      </c>
      <c r="D1880">
        <v>-0.01059003970415784</v>
      </c>
      <c r="E1880">
        <v>-0.21582500917073677</v>
      </c>
      <c r="F1880">
        <v>0.037119016586060927</v>
      </c>
      <c r="G1880">
        <v>0.030141790057299882</v>
      </c>
      <c r="L1880">
        <v>11.468505859375</v>
      </c>
      <c r="M1880">
        <v>0.0027233772477385566</v>
      </c>
      <c r="N1880">
        <v>0.86340304928158751</v>
      </c>
    </row>
    <row r="1881" spans="1:14">
      <c r="A1881">
        <v>9.395</v>
      </c>
      <c r="B1881">
        <v>0.0084928055967752082</v>
      </c>
      <c r="C1881">
        <v>-6.8267998521059946E-05</v>
      </c>
      <c r="D1881">
        <v>-0.016527175905061094</v>
      </c>
      <c r="E1881">
        <v>-0.33682384494514506</v>
      </c>
      <c r="F1881">
        <v>0.037124573852955915</v>
      </c>
      <c r="G1881">
        <v>0.03019607731406819</v>
      </c>
      <c r="L1881">
        <v>11.474609375</v>
      </c>
      <c r="M1881">
        <v>0.0026312206324384155</v>
      </c>
      <c r="N1881">
        <v>0.84787955515822278</v>
      </c>
    </row>
    <row r="1882" spans="1:14">
      <c r="A1882">
        <v>9.4</v>
      </c>
      <c r="B1882">
        <v>0.011006806204972172</v>
      </c>
      <c r="C1882">
        <v>-8.9137027492617378E-05</v>
      </c>
      <c r="D1882">
        <v>-0.021623944426768807</v>
      </c>
      <c r="E1882">
        <v>-0.44069598741754828</v>
      </c>
      <c r="F1882">
        <v>0.037133908148097111</v>
      </c>
      <c r="G1882">
        <v>0.030254436556525904</v>
      </c>
      <c r="L1882">
        <v>11.480712890625</v>
      </c>
      <c r="M1882">
        <v>0.0024296572386632376</v>
      </c>
      <c r="N1882">
        <v>0.83720755176346817</v>
      </c>
    </row>
    <row r="1883" spans="1:14">
      <c r="A1883">
        <v>9.405</v>
      </c>
      <c r="B1883">
        <v>0.012140048095209112</v>
      </c>
      <c r="C1883">
        <v>-9.9215094509615077E-05</v>
      </c>
      <c r="D1883">
        <v>-0.024082427920856554</v>
      </c>
      <c r="E1883">
        <v>-0.49079988102705657</v>
      </c>
      <c r="F1883">
        <v>0.037145263476618319</v>
      </c>
      <c r="G1883">
        <v>0.030318788944201636</v>
      </c>
      <c r="L1883">
        <v>11.48681640625</v>
      </c>
      <c r="M1883">
        <v>0.0021368122116580783</v>
      </c>
      <c r="N1883">
        <v>0.83182825158975127</v>
      </c>
    </row>
    <row r="1884" spans="1:14">
      <c r="A1884">
        <v>9.41</v>
      </c>
      <c r="B1884">
        <v>0.010832062827487972</v>
      </c>
      <c r="C1884">
        <v>-8.9726392408239245E-05</v>
      </c>
      <c r="D1884">
        <v>-0.021732085060560291</v>
      </c>
      <c r="E1884">
        <v>-0.44289989353421871</v>
      </c>
      <c r="F1884">
        <v>0.037154303743036195</v>
      </c>
      <c r="G1884">
        <v>0.030389923869466776</v>
      </c>
      <c r="L1884">
        <v>11.492919921875</v>
      </c>
      <c r="M1884">
        <v>0.0017862552250802555</v>
      </c>
      <c r="N1884">
        <v>0.83137460306178312</v>
      </c>
    </row>
    <row r="1885" spans="1:14">
      <c r="A1885">
        <v>9.4150000000000009</v>
      </c>
      <c r="B1885">
        <v>0.0070974706249971728</v>
      </c>
      <c r="C1885">
        <v>-6.075362786450158E-05</v>
      </c>
      <c r="D1885">
        <v>-0.014566215899566269</v>
      </c>
      <c r="E1885">
        <v>-0.29685948003316054</v>
      </c>
      <c r="F1885">
        <v>0.03715818494369328</v>
      </c>
      <c r="G1885">
        <v>0.030466735280933962</v>
      </c>
      <c r="L1885">
        <v>11.4990234375</v>
      </c>
      <c r="M1885">
        <v>0.00142504970842964</v>
      </c>
      <c r="N1885">
        <v>0.83031408162520248</v>
      </c>
    </row>
    <row r="1886" spans="1:14">
      <c r="A1886">
        <v>9.42</v>
      </c>
      <c r="B1886">
        <v>0.0028232582749784345</v>
      </c>
      <c r="C1886">
        <v>-2.6776191013454134E-05</v>
      </c>
      <c r="D1886">
        <v>-0.0061828639440407486</v>
      </c>
      <c r="E1886">
        <v>-0.12600676717955045</v>
      </c>
      <c r="F1886">
        <v>0.037158799073403685</v>
      </c>
      <c r="G1886">
        <v>0.030546313231043128</v>
      </c>
      <c r="L1886">
        <v>11.505126953125</v>
      </c>
      <c r="M1886">
        <v>0.0011149594575204469</v>
      </c>
      <c r="N1886">
        <v>0.80615257723943279</v>
      </c>
    </row>
    <row r="1887" spans="1:14">
      <c r="A1887">
        <v>9.425</v>
      </c>
      <c r="B1887">
        <v>0.00050460049387397016</v>
      </c>
      <c r="C1887">
        <v>-7.7990483588329E-06</v>
      </c>
      <c r="D1887">
        <v>-0.0015100617820657241</v>
      </c>
      <c r="E1887">
        <v>-0.030775059118499454</v>
      </c>
      <c r="F1887">
        <v>0.037158818691381143</v>
      </c>
      <c r="G1887">
        <v>0.030625368735340497</v>
      </c>
      <c r="L1887">
        <v>11.51123046875</v>
      </c>
      <c r="M1887">
        <v>0.00093247113331936568</v>
      </c>
      <c r="N1887">
        <v>0.7330873824764147</v>
      </c>
    </row>
    <row r="1888" spans="1:14">
      <c r="A1888">
        <v>9.43</v>
      </c>
      <c r="B1888">
        <v>0.0011333222784260602</v>
      </c>
      <c r="C1888">
        <v>-1.2258605812499955E-05</v>
      </c>
      <c r="D1888">
        <v>-0.0026155905967023448</v>
      </c>
      <c r="E1888">
        <v>-0.053305736360793783</v>
      </c>
      <c r="F1888">
        <v>0.037158917652760692</v>
      </c>
      <c r="G1888">
        <v>0.030702077477007782</v>
      </c>
      <c r="L1888">
        <v>11.517333984375</v>
      </c>
      <c r="M1888">
        <v>0.00093019231859865043</v>
      </c>
      <c r="N1888">
        <v>0.66479531423046745</v>
      </c>
    </row>
    <row r="1889" spans="1:14">
      <c r="A1889">
        <v>9.435</v>
      </c>
      <c r="B1889">
        <v>0.0031809528637207728</v>
      </c>
      <c r="C1889">
        <v>-2.8483018412168266E-05</v>
      </c>
      <c r="D1889">
        <v>-0.0066318003474448535</v>
      </c>
      <c r="E1889">
        <v>-0.13515609108092611</v>
      </c>
      <c r="F1889">
        <v>0.037159697255499308</v>
      </c>
      <c r="G1889">
        <v>0.030785822428386164</v>
      </c>
      <c r="L1889">
        <v>11.5234375</v>
      </c>
      <c r="M1889">
        <v>0.0010727251693637022</v>
      </c>
      <c r="N1889">
        <v>0.64973226081088586</v>
      </c>
    </row>
    <row r="1890" spans="1:14">
      <c r="A1890">
        <v>9.44</v>
      </c>
      <c r="B1890">
        <v>0.0039116236509671555</v>
      </c>
      <c r="C1890">
        <v>-3.474268621820101E-05</v>
      </c>
      <c r="D1890">
        <v>-0.00817998019684575</v>
      </c>
      <c r="E1890">
        <v>-0.16670799641171638</v>
      </c>
      <c r="F1890">
        <v>0.037160876144770906</v>
      </c>
      <c r="G1890">
        <v>0.030875670590186144</v>
      </c>
      <c r="L1890">
        <v>11.529541015625</v>
      </c>
      <c r="M1890">
        <v>0.0012865355522458169</v>
      </c>
      <c r="N1890">
        <v>0.66655785348647922</v>
      </c>
    </row>
    <row r="1891" spans="1:14">
      <c r="A1891">
        <v>9.445</v>
      </c>
      <c r="B1891">
        <v>0.0019360784714748513</v>
      </c>
      <c r="C1891">
        <v>-1.9622034682682679E-05</v>
      </c>
      <c r="D1891">
        <v>-0.0044354247701200592</v>
      </c>
      <c r="E1891">
        <v>-0.0903939568150468</v>
      </c>
      <c r="F1891">
        <v>0.037161164949832438</v>
      </c>
      <c r="G1891">
        <v>0.030967275957296557</v>
      </c>
      <c r="L1891">
        <v>11.53564453125</v>
      </c>
      <c r="M1891">
        <v>0.0015285481105189156</v>
      </c>
      <c r="N1891">
        <v>0.694843824294428</v>
      </c>
    </row>
    <row r="1892" spans="1:14">
      <c r="A1892">
        <v>9.4500000000000011</v>
      </c>
      <c r="B1892">
        <v>-0.001423779229134987</v>
      </c>
      <c r="C1892">
        <v>6.9317924846187319E-06</v>
      </c>
      <c r="D1892">
        <v>0.0021125014259821668</v>
      </c>
      <c r="E1892">
        <v>0.043052779061516555</v>
      </c>
      <c r="F1892">
        <v>0.0371613211365848</v>
      </c>
      <c r="G1892">
        <v>0.031060001819756412</v>
      </c>
      <c r="L1892">
        <v>11.541748046875</v>
      </c>
      <c r="M1892">
        <v>0.0017826933384815764</v>
      </c>
      <c r="N1892">
        <v>0.72568617155666926</v>
      </c>
    </row>
    <row r="1893" spans="1:14">
      <c r="A1893">
        <v>9.455</v>
      </c>
      <c r="B1893">
        <v>-0.0034313916419012897</v>
      </c>
      <c r="C1893">
        <v>2.321658472035585E-05</v>
      </c>
      <c r="D1893">
        <v>0.00611248932300294</v>
      </c>
      <c r="E1893">
        <v>0.1245725324027999</v>
      </c>
      <c r="F1893">
        <v>0.03716222832911778</v>
      </c>
      <c r="G1893">
        <v>0.031153282842409646</v>
      </c>
      <c r="L1893">
        <v>11.5478515625</v>
      </c>
      <c r="M1893">
        <v>0.0020432850993642466</v>
      </c>
      <c r="N1893">
        <v>0.75534747212497777</v>
      </c>
    </row>
    <row r="1894" spans="1:14">
      <c r="A1894">
        <v>9.46</v>
      </c>
      <c r="B1894">
        <v>-0.0025690870697972854</v>
      </c>
      <c r="C1894">
        <v>1.6550737217031503E-05</v>
      </c>
      <c r="D1894">
        <v>0.0044611844974999267</v>
      </c>
      <c r="E1894">
        <v>0.0909189400590485</v>
      </c>
      <c r="F1894">
        <v>0.037162736859067222</v>
      </c>
      <c r="G1894">
        <v>0.0312395642932365</v>
      </c>
      <c r="L1894">
        <v>11.553955078125</v>
      </c>
      <c r="M1894">
        <v>0.0023070211181951588</v>
      </c>
      <c r="N1894">
        <v>0.78307304075589268</v>
      </c>
    </row>
    <row r="1895" spans="1:14">
      <c r="A1895">
        <v>9.465</v>
      </c>
      <c r="B1895">
        <v>0.00011615266098254778</v>
      </c>
      <c r="C1895">
        <v>-5.1461118880495875E-06</v>
      </c>
      <c r="D1895">
        <v>-0.00090780014292420161</v>
      </c>
      <c r="E1895">
        <v>-0.018500966912795229</v>
      </c>
      <c r="F1895">
        <v>0.0371627378985498</v>
      </c>
      <c r="G1895">
        <v>0.031319703902011976</v>
      </c>
      <c r="L1895">
        <v>11.56005859375</v>
      </c>
      <c r="M1895">
        <v>0.0025704730727406822</v>
      </c>
      <c r="N1895">
        <v>0.80997485663816715</v>
      </c>
    </row>
    <row r="1896" spans="1:14">
      <c r="A1896">
        <v>9.47</v>
      </c>
      <c r="B1896">
        <v>0.0019760083121717932</v>
      </c>
      <c r="C1896">
        <v>-2.1103445089102149E-05</v>
      </c>
      <c r="D1896">
        <v>-0.00485078403025104</v>
      </c>
      <c r="E1896">
        <v>-0.098858978536516193</v>
      </c>
      <c r="F1896">
        <v>0.037163038739133757</v>
      </c>
      <c r="G1896">
        <v>0.03140544507569068</v>
      </c>
      <c r="L1896">
        <v>11.566162109375</v>
      </c>
      <c r="M1896">
        <v>0.0028291796242828561</v>
      </c>
      <c r="N1896">
        <v>0.83754399544298441</v>
      </c>
    </row>
    <row r="1897" spans="1:14">
      <c r="A1897">
        <v>9.475</v>
      </c>
      <c r="B1897">
        <v>0.0010933097189815555</v>
      </c>
      <c r="C1897">
        <v>-1.579890507060459E-05</v>
      </c>
      <c r="D1897">
        <v>-0.0035363590766153332</v>
      </c>
      <c r="E1897">
        <v>-0.072070997981420484</v>
      </c>
      <c r="F1897">
        <v>0.037163130836096174</v>
      </c>
      <c r="G1897">
        <v>0.031492108849252347</v>
      </c>
      <c r="L1897">
        <v>11.572265625</v>
      </c>
      <c r="M1897">
        <v>0.0030767650289017642</v>
      </c>
      <c r="N1897">
        <v>0.86633175201990953</v>
      </c>
    </row>
    <row r="1898" spans="1:14">
      <c r="A1898">
        <v>9.48</v>
      </c>
      <c r="B1898">
        <v>-0.0024882863342022485</v>
      </c>
      <c r="C1898">
        <v>1.0916927999961301E-05</v>
      </c>
      <c r="D1898">
        <v>0.0030738173871151337</v>
      </c>
      <c r="E1898">
        <v>0.062644398349406424</v>
      </c>
      <c r="F1898">
        <v>0.037163607881369964</v>
      </c>
      <c r="G1898">
        <v>0.031578399570911561</v>
      </c>
      <c r="L1898">
        <v>11.578369140625</v>
      </c>
      <c r="M1898">
        <v>0.0033043089205265605</v>
      </c>
      <c r="N1898">
        <v>0.89539796873216626</v>
      </c>
    </row>
    <row r="1899" spans="1:14">
      <c r="A1899">
        <v>9.485</v>
      </c>
      <c r="B1899">
        <v>-0.0074732391825427166</v>
      </c>
      <c r="C1899">
        <v>4.9334057368735846E-05</v>
      </c>
      <c r="D1899">
        <v>0.012517356367480604</v>
      </c>
      <c r="E1899">
        <v>0.25510372276925469</v>
      </c>
      <c r="F1899">
        <v>0.037167910933952046</v>
      </c>
      <c r="G1899">
        <v>0.031665877516580308</v>
      </c>
      <c r="L1899">
        <v>11.58447265625</v>
      </c>
      <c r="M1899">
        <v>0.0035008253535650843</v>
      </c>
      <c r="N1899">
        <v>0.9226046671569853</v>
      </c>
    </row>
    <row r="1900" spans="1:14">
      <c r="A1900">
        <v>9.49</v>
      </c>
      <c r="B1900">
        <v>-0.01286791142294956</v>
      </c>
      <c r="C1900">
        <v>9.1694531930357854E-05</v>
      </c>
      <c r="D1900">
        <v>0.022878773722496873</v>
      </c>
      <c r="E1900">
        <v>0.46626940846448622</v>
      </c>
      <c r="F1900">
        <v>0.037180668711176069</v>
      </c>
      <c r="G1900">
        <v>0.031742623401521917</v>
      </c>
      <c r="L1900">
        <v>11.590576171875</v>
      </c>
      <c r="M1900">
        <v>0.0036552374689852139</v>
      </c>
      <c r="N1900">
        <v>0.94546613983241778</v>
      </c>
    </row>
    <row r="1901" spans="1:14">
      <c r="A1901">
        <v>9.495000000000001</v>
      </c>
      <c r="B1901">
        <v>-0.018394056766063958</v>
      </c>
      <c r="C1901">
        <v>0.00013618423526689025</v>
      </c>
      <c r="D1901">
        <v>0.033632797369187256</v>
      </c>
      <c r="E1901">
        <v>0.68543641038403624</v>
      </c>
      <c r="F1901">
        <v>0.037206737084603814</v>
      </c>
      <c r="G1901">
        <v>0.031803329865560025</v>
      </c>
      <c r="L1901">
        <v>11.5966796875</v>
      </c>
      <c r="M1901">
        <v>0.0037593204142149471</v>
      </c>
      <c r="N1901">
        <v>0.96208446386806057</v>
      </c>
    </row>
    <row r="1902" spans="1:14">
      <c r="A1902">
        <v>9.5</v>
      </c>
      <c r="B1902">
        <v>-0.024044590206457918</v>
      </c>
      <c r="C1902">
        <v>0.00018279656370834079</v>
      </c>
      <c r="D1902">
        <v>0.044785368151102255</v>
      </c>
      <c r="E1902">
        <v>0.91272580291946392</v>
      </c>
      <c r="F1902">
        <v>0.037251281539454895</v>
      </c>
      <c r="G1902">
        <v>0.031843782958889989</v>
      </c>
      <c r="L1902">
        <v>11.602783203125</v>
      </c>
      <c r="M1902">
        <v>0.0038104418844706559</v>
      </c>
      <c r="N1902">
        <v>0.97173254096732919</v>
      </c>
    </row>
    <row r="1903" spans="1:14">
      <c r="A1903">
        <v>9.505</v>
      </c>
      <c r="B1903">
        <v>-0.029578337586233818</v>
      </c>
      <c r="C1903">
        <v>0.00022922065361689228</v>
      </c>
      <c r="D1903">
        <v>0.055856280375825004</v>
      </c>
      <c r="E1903">
        <v>1.1383509940593135</v>
      </c>
      <c r="F1903">
        <v>0.037318688758691931</v>
      </c>
      <c r="G1903">
        <v>0.031862236969794344</v>
      </c>
      <c r="L1903">
        <v>11.60888671875</v>
      </c>
      <c r="M1903">
        <v>0.0038128647222611797</v>
      </c>
      <c r="N1903">
        <v>0.9749211008368428</v>
      </c>
    </row>
    <row r="1904" spans="1:14">
      <c r="A1904">
        <v>9.51</v>
      </c>
      <c r="B1904">
        <v>-0.03457939191966318</v>
      </c>
      <c r="C1904">
        <v>0.00027187984281654831</v>
      </c>
      <c r="D1904">
        <v>0.06599749289092427</v>
      </c>
      <c r="E1904">
        <v>1.3450289051170365</v>
      </c>
      <c r="F1904">
        <v>0.037410817172219377</v>
      </c>
      <c r="G1904">
        <v>0.03186577983527606</v>
      </c>
      <c r="L1904">
        <v>11.614990234375</v>
      </c>
      <c r="M1904">
        <v>0.0037768456166303076</v>
      </c>
      <c r="N1904">
        <v>0.973103944072617</v>
      </c>
    </row>
    <row r="1905" spans="1:14">
      <c r="A1905">
        <v>9.515</v>
      </c>
      <c r="B1905">
        <v>-0.038920228065901646</v>
      </c>
      <c r="C1905">
        <v>0.000309642191251017</v>
      </c>
      <c r="D1905">
        <v>0.0749237891185128</v>
      </c>
      <c r="E1905">
        <v>1.5269468222352909</v>
      </c>
      <c r="F1905">
        <v>0.037527527594853123</v>
      </c>
      <c r="G1905">
        <v>0.03186577983527606</v>
      </c>
      <c r="L1905">
        <v>11.62109375</v>
      </c>
      <c r="M1905">
        <v>0.00371564939578372</v>
      </c>
      <c r="N1905">
        <v>0.96829142900893639</v>
      </c>
    </row>
    <row r="1906" spans="1:14">
      <c r="A1906">
        <v>9.52</v>
      </c>
      <c r="B1906">
        <v>-0.042569831355370763</v>
      </c>
      <c r="C1906">
        <v>0.00034218239075564188</v>
      </c>
      <c r="D1906">
        <v>0.08258347655683973</v>
      </c>
      <c r="E1906">
        <v>1.6830512522283936</v>
      </c>
      <c r="F1906">
        <v>0.037667152454031023</v>
      </c>
      <c r="G1906">
        <v>0.03186577983527606</v>
      </c>
      <c r="L1906">
        <v>11.627197265625</v>
      </c>
      <c r="M1906">
        <v>0.003641739050287497</v>
      </c>
      <c r="N1906">
        <v>0.96274439460685424</v>
      </c>
    </row>
    <row r="1907" spans="1:14">
      <c r="A1907">
        <v>9.525</v>
      </c>
      <c r="B1907">
        <v>-0.044687726627152168</v>
      </c>
      <c r="C1907">
        <v>0.00036248697044014011</v>
      </c>
      <c r="D1907">
        <v>0.0873534564069271</v>
      </c>
      <c r="E1907">
        <v>1.7802634415731742</v>
      </c>
      <c r="F1907">
        <v>0.037821015884827912</v>
      </c>
      <c r="G1907">
        <v>0.03186577983527606</v>
      </c>
      <c r="L1907">
        <v>11.63330078125</v>
      </c>
      <c r="M1907">
        <v>0.0035643243612756793</v>
      </c>
      <c r="N1907">
        <v>0.95878096714770988</v>
      </c>
    </row>
    <row r="1908" spans="1:14">
      <c r="A1908">
        <v>9.53</v>
      </c>
      <c r="B1908">
        <v>-0.043024740194263111</v>
      </c>
      <c r="C1908">
        <v>0.00035223969433755529</v>
      </c>
      <c r="D1908">
        <v>0.084812937638949037</v>
      </c>
      <c r="E1908">
        <v>1.7284876690817812</v>
      </c>
      <c r="F1908">
        <v>0.037963640800868725</v>
      </c>
      <c r="G1908">
        <v>0.03186577983527606</v>
      </c>
      <c r="L1908">
        <v>11.639404296875</v>
      </c>
      <c r="M1908">
        <v>0.0034903209043897162</v>
      </c>
      <c r="N1908">
        <v>0.95864733750193376</v>
      </c>
    </row>
    <row r="1909" spans="1:14">
      <c r="A1909">
        <v>9.535</v>
      </c>
      <c r="B1909">
        <v>-0.034838608738582362</v>
      </c>
      <c r="C1909">
        <v>0.00029000920474255297</v>
      </c>
      <c r="D1909">
        <v>0.0694421807304047</v>
      </c>
      <c r="E1909">
        <v>1.4152316432856478</v>
      </c>
      <c r="F1909">
        <v>0.038057155632327221</v>
      </c>
      <c r="G1909">
        <v>0.03186577983527606</v>
      </c>
      <c r="L1909">
        <v>11.6455078125</v>
      </c>
      <c r="M1909">
        <v>0.0034291053664236163</v>
      </c>
      <c r="N1909">
        <v>0.96429166546616407</v>
      </c>
    </row>
    <row r="1910" spans="1:14">
      <c r="A1910">
        <v>9.5400000000000009</v>
      </c>
      <c r="B1910">
        <v>-0.02000585041841452</v>
      </c>
      <c r="C1910">
        <v>0.00017307583074497177</v>
      </c>
      <c r="D1910">
        <v>0.040756486681803747</v>
      </c>
      <c r="E1910">
        <v>0.83061719857516036</v>
      </c>
      <c r="F1910">
        <v>0.038087992689314586</v>
      </c>
      <c r="G1910">
        <v>0.03186577983527606</v>
      </c>
      <c r="L1910">
        <v>11.651611328125</v>
      </c>
      <c r="M1910">
        <v>0.0033988515923929459</v>
      </c>
      <c r="N1910">
        <v>0.97662140375073592</v>
      </c>
    </row>
    <row r="1911" spans="1:14">
      <c r="A1911">
        <v>9.545</v>
      </c>
      <c r="B1911">
        <v>-0.0025731648805925383</v>
      </c>
      <c r="C1911">
        <v>3.20283477284169E-05</v>
      </c>
      <c r="D1911">
        <v>0.0064873383269757222</v>
      </c>
      <c r="E1911">
        <v>0.13221195510376521</v>
      </c>
      <c r="F1911">
        <v>0.038088502834884366</v>
      </c>
      <c r="G1911">
        <v>0.03186577983527606</v>
      </c>
      <c r="L1911">
        <v>11.65771484375</v>
      </c>
      <c r="M1911">
        <v>0.0034298338836359068</v>
      </c>
      <c r="N1911">
        <v>0.99375662428857026</v>
      </c>
    </row>
    <row r="1912" spans="1:14">
      <c r="A1912">
        <v>9.55</v>
      </c>
      <c r="B1912">
        <v>0.010971550509660168</v>
      </c>
      <c r="C1912">
        <v>-8.0625292158227754E-05</v>
      </c>
      <c r="D1912">
        <v>-0.020630303514242519</v>
      </c>
      <c r="E1912">
        <v>-0.42044558562026252</v>
      </c>
      <c r="F1912">
        <v>0.038097777428780163</v>
      </c>
      <c r="G1912">
        <v>0.03186577983527606</v>
      </c>
      <c r="L1912">
        <v>11.663818359375</v>
      </c>
      <c r="M1912">
        <v>0.0035593532596071634</v>
      </c>
      <c r="N1912">
        <v>1.0093322329435885</v>
      </c>
    </row>
    <row r="1913" spans="1:14">
      <c r="A1913">
        <v>9.555</v>
      </c>
      <c r="B1913">
        <v>0.015714752089038508</v>
      </c>
      <c r="C1913">
        <v>-0.00012272178698932913</v>
      </c>
      <c r="D1913">
        <v>-0.030707393733308563</v>
      </c>
      <c r="E1913">
        <v>-0.62581668428482851</v>
      </c>
      <c r="F1913">
        <v>0.038116804588201228</v>
      </c>
      <c r="G1913">
        <v>0.03186577983527606</v>
      </c>
      <c r="L1913">
        <v>11.669921875</v>
      </c>
      <c r="M1913">
        <v>0.0038172237790324985</v>
      </c>
      <c r="N1913">
        <v>1.0150298161196027</v>
      </c>
    </row>
    <row r="1914" spans="1:14">
      <c r="A1914">
        <v>9.56</v>
      </c>
      <c r="B1914">
        <v>0.011342093811678697</v>
      </c>
      <c r="C1914">
        <v>-9.0319728809405242E-05</v>
      </c>
      <c r="D1914">
        <v>-0.022688538379857914</v>
      </c>
      <c r="E1914">
        <v>-0.46239241218150423</v>
      </c>
      <c r="F1914">
        <v>0.03812671622453126</v>
      </c>
      <c r="G1914">
        <v>0.03186577983527606</v>
      </c>
      <c r="L1914">
        <v>11.676025390625</v>
      </c>
      <c r="M1914">
        <v>0.0042107336793244287</v>
      </c>
      <c r="N1914">
        <v>1.0078462493947644</v>
      </c>
    </row>
    <row r="1915" spans="1:14">
      <c r="A1915">
        <v>9.565</v>
      </c>
      <c r="B1915">
        <v>0.0022577758238483988</v>
      </c>
      <c r="C1915">
        <v>-1.8973529772744258E-05</v>
      </c>
      <c r="D1915">
        <v>-0.0051020512939344165</v>
      </c>
      <c r="E1915">
        <v>-0.1039798053703834</v>
      </c>
      <c r="F1915">
        <v>0.0381271089784486</v>
      </c>
      <c r="G1915">
        <v>0.031888081104078453</v>
      </c>
      <c r="L1915">
        <v>11.68212890625</v>
      </c>
      <c r="M1915">
        <v>0.00472139112433538</v>
      </c>
      <c r="N1915">
        <v>0.992322844323148</v>
      </c>
    </row>
    <row r="1916" spans="1:14">
      <c r="A1916">
        <v>9.57</v>
      </c>
      <c r="B1916">
        <v>-0.00547038594890366</v>
      </c>
      <c r="C1916">
        <v>4.3517284914430282E-05</v>
      </c>
      <c r="D1916">
        <v>0.010223376463766433</v>
      </c>
      <c r="E1916">
        <v>0.20835241233155988</v>
      </c>
      <c r="F1916">
        <v>0.038129414636109416</v>
      </c>
      <c r="G1916">
        <v>0.031911310473002434</v>
      </c>
      <c r="L1916">
        <v>11.688232421875</v>
      </c>
      <c r="M1916">
        <v>0.0053139772083625348</v>
      </c>
      <c r="N1916">
        <v>0.974976547675947</v>
      </c>
    </row>
    <row r="1917" spans="1:14">
      <c r="A1917">
        <v>9.5750000000000011</v>
      </c>
      <c r="B1917">
        <v>-0.0084950459695489547</v>
      </c>
      <c r="C1917">
        <v>6.92754471331184E-05</v>
      </c>
      <c r="D1917">
        <v>0.016519404392145002</v>
      </c>
      <c r="E1917">
        <v>0.33666546151191512</v>
      </c>
      <c r="F1917">
        <v>0.038134974835366736</v>
      </c>
      <c r="G1917">
        <v>0.031953575681042519</v>
      </c>
      <c r="L1917">
        <v>11.6943359375</v>
      </c>
      <c r="M1917">
        <v>0.0059483071864222083</v>
      </c>
      <c r="N1917">
        <v>0.95996166141443884</v>
      </c>
    </row>
    <row r="1918" spans="1:14">
      <c r="A1918">
        <v>9.58</v>
      </c>
      <c r="B1918">
        <v>-0.0071557148525970274</v>
      </c>
      <c r="C1918">
        <v>5.9982443907174537E-05</v>
      </c>
      <c r="D1918">
        <v>0.0142175185259726</v>
      </c>
      <c r="E1918">
        <v>0.28975302755932159</v>
      </c>
      <c r="F1918">
        <v>0.038138919998271348</v>
      </c>
      <c r="G1918">
        <v>0.03202656903695953</v>
      </c>
      <c r="L1918">
        <v>11.700439453125</v>
      </c>
      <c r="M1918">
        <v>0.0065870814984044</v>
      </c>
      <c r="N1918">
        <v>0.948894838264988</v>
      </c>
    </row>
    <row r="1919" spans="1:14">
      <c r="A1919">
        <v>9.585</v>
      </c>
      <c r="B1919">
        <v>-0.0035462653003053672</v>
      </c>
      <c r="C1919">
        <v>3.2348128201089456E-05</v>
      </c>
      <c r="D1919">
        <v>0.0073822336688824739</v>
      </c>
      <c r="E1919">
        <v>0.15044992217182482</v>
      </c>
      <c r="F1919">
        <v>0.038139888948197316</v>
      </c>
      <c r="G1919">
        <v>0.032121459685329791</v>
      </c>
      <c r="L1919">
        <v>11.70654296875</v>
      </c>
      <c r="M1919">
        <v>0.0071993066554924406</v>
      </c>
      <c r="N1919">
        <v>0.94200452602544671</v>
      </c>
    </row>
    <row r="1920" spans="1:14">
      <c r="A1920">
        <v>9.59</v>
      </c>
      <c r="B1920">
        <v>0.0007688116157993849</v>
      </c>
      <c r="C1920">
        <v>-1.3782622251044092E-06</v>
      </c>
      <c r="D1920">
        <v>-0.00094023675097049369</v>
      </c>
      <c r="E1920">
        <v>-0.019162024984778661</v>
      </c>
      <c r="F1920">
        <v>0.03813993448879871</v>
      </c>
      <c r="G1920">
        <v>0.032236828492234061</v>
      </c>
      <c r="L1920">
        <v>11.712646484375</v>
      </c>
      <c r="M1920">
        <v>0.0077609755080255425</v>
      </c>
      <c r="N1920">
        <v>0.93894733044398893</v>
      </c>
    </row>
    <row r="1921" spans="1:14">
      <c r="A1921">
        <v>9.595</v>
      </c>
      <c r="B1921">
        <v>0.0055271785915843672</v>
      </c>
      <c r="C1921">
        <v>-3.9117892889801455E-05</v>
      </c>
      <c r="D1921">
        <v>-0.010227609088937991</v>
      </c>
      <c r="E1921">
        <v>-0.20843867323255624</v>
      </c>
      <c r="F1921">
        <v>0.038142288268882489</v>
      </c>
      <c r="G1921">
        <v>0.032344302281907177</v>
      </c>
      <c r="L1921">
        <v>11.71875</v>
      </c>
      <c r="M1921">
        <v>0.0082545488468839141</v>
      </c>
      <c r="N1921">
        <v>0.93916469546472481</v>
      </c>
    </row>
    <row r="1922" spans="1:14">
      <c r="A1922">
        <v>9.6</v>
      </c>
      <c r="B1922">
        <v>0.010564978940963587</v>
      </c>
      <c r="C1922">
        <v>-7.9717401765681714E-05</v>
      </c>
      <c r="D1922">
        <v>-0.020189079911446403</v>
      </c>
      <c r="E1922">
        <v>-0.41145344859527766</v>
      </c>
      <c r="F1922">
        <v>0.038150888223514388</v>
      </c>
      <c r="G1922">
        <v>0.032440408917434528</v>
      </c>
      <c r="L1922">
        <v>11.724853515625</v>
      </c>
      <c r="M1922">
        <v>0.00866828532045994</v>
      </c>
      <c r="N1922">
        <v>0.94199423744111777</v>
      </c>
    </row>
    <row r="1923" spans="1:14">
      <c r="A1923">
        <v>9.605</v>
      </c>
      <c r="B1923">
        <v>0.014745712716624986</v>
      </c>
      <c r="C1923">
        <v>-0.00011418121148673536</v>
      </c>
      <c r="D1923">
        <v>-0.028621181876475228</v>
      </c>
      <c r="E1923">
        <v>-0.58329968664256515</v>
      </c>
      <c r="F1923">
        <v>0.038167641140086639</v>
      </c>
      <c r="G1923">
        <v>0.032540442346881665</v>
      </c>
      <c r="L1923">
        <v>11.73095703125</v>
      </c>
      <c r="M1923">
        <v>0.008996036393601364</v>
      </c>
      <c r="N1923">
        <v>0.94668973517745225</v>
      </c>
    </row>
    <row r="1924" spans="1:14">
      <c r="A1924">
        <v>9.61</v>
      </c>
      <c r="B1924">
        <v>0.016631669938789319</v>
      </c>
      <c r="C1924">
        <v>-0.00013072392873747382</v>
      </c>
      <c r="D1924">
        <v>-0.032619536430017228</v>
      </c>
      <c r="E1924">
        <v>-0.664786152443751</v>
      </c>
      <c r="F1924">
        <v>0.038188953453988664</v>
      </c>
      <c r="G1924">
        <v>0.032637196682548712</v>
      </c>
      <c r="L1924">
        <v>11.737060546875</v>
      </c>
      <c r="M1924">
        <v>0.00923764481784729</v>
      </c>
      <c r="N1924">
        <v>0.95242768111920428</v>
      </c>
    </row>
    <row r="1925" spans="1:14">
      <c r="A1925">
        <v>9.615</v>
      </c>
      <c r="B1925">
        <v>0.015979543211131077</v>
      </c>
      <c r="C1925">
        <v>-0.00012673241370303741</v>
      </c>
      <c r="D1925">
        <v>-0.031628872260615885</v>
      </c>
      <c r="E1925">
        <v>-0.6445964166713517</v>
      </c>
      <c r="F1925">
        <v>0.038208627224886584</v>
      </c>
      <c r="G1925">
        <v>0.032734674894214007</v>
      </c>
      <c r="L1925">
        <v>11.7431640625</v>
      </c>
      <c r="M1925">
        <v>0.009399553760469857</v>
      </c>
      <c r="N1925">
        <v>0.95834437341282386</v>
      </c>
    </row>
    <row r="1926" spans="1:14">
      <c r="A1926">
        <v>9.620000000000001</v>
      </c>
      <c r="B1926">
        <v>0.013957249899230136</v>
      </c>
      <c r="C1926">
        <v>-0.00011136611742729928</v>
      </c>
      <c r="D1926">
        <v>-0.02782475414172619</v>
      </c>
      <c r="E1926">
        <v>-0.56706848940837973</v>
      </c>
      <c r="F1926">
        <v>0.038223636461276508</v>
      </c>
      <c r="G1926">
        <v>0.032824830489639953</v>
      </c>
      <c r="L1926">
        <v>11.749267578125</v>
      </c>
      <c r="M1926">
        <v>0.00949482744435807</v>
      </c>
      <c r="N1926">
        <v>0.96363691428474585</v>
      </c>
    </row>
    <row r="1927" spans="1:14">
      <c r="A1927">
        <v>9.625</v>
      </c>
      <c r="B1927">
        <v>0.01180921087362561</v>
      </c>
      <c r="C1927">
        <v>-9.476371969288706E-05</v>
      </c>
      <c r="D1927">
        <v>-0.023719694890085331</v>
      </c>
      <c r="E1927">
        <v>-0.48340738185993903</v>
      </c>
      <c r="F1927">
        <v>0.038234381318381819</v>
      </c>
      <c r="G1927">
        <v>0.032895192902785995</v>
      </c>
      <c r="L1927">
        <v>11.75537109375</v>
      </c>
      <c r="M1927">
        <v>0.009541748792502797</v>
      </c>
      <c r="N1927">
        <v>0.96774197929556827</v>
      </c>
    </row>
    <row r="1928" spans="1:14">
      <c r="A1928">
        <v>9.63</v>
      </c>
      <c r="B1928">
        <v>0.0093899112431257876</v>
      </c>
      <c r="C1928">
        <v>-7.603985213566953E-05</v>
      </c>
      <c r="D1928">
        <v>-0.019096379324075256</v>
      </c>
      <c r="E1928">
        <v>-0.38918421062465369</v>
      </c>
      <c r="F1928">
        <v>0.038241174635105409</v>
      </c>
      <c r="G1928">
        <v>0.032951547443800425</v>
      </c>
      <c r="L1928">
        <v>11.761474609375</v>
      </c>
      <c r="M1928">
        <v>0.0095606545977636962</v>
      </c>
      <c r="N1928">
        <v>0.97055036356560842</v>
      </c>
    </row>
    <row r="1929" spans="1:14">
      <c r="A1929">
        <v>9.635</v>
      </c>
      <c r="B1929">
        <v>0.0054850465329398992</v>
      </c>
      <c r="C1929">
        <v>-4.5369056515521367E-05</v>
      </c>
      <c r="D1929">
        <v>-0.011537445423318322</v>
      </c>
      <c r="E1929">
        <v>-0.23513313772722738</v>
      </c>
      <c r="F1929">
        <v>0.03824349266760893</v>
      </c>
      <c r="G1929">
        <v>0.032997824722213333</v>
      </c>
      <c r="L1929">
        <v>11.767578125</v>
      </c>
      <c r="M1929">
        <v>0.0095696009454934276</v>
      </c>
      <c r="N1929">
        <v>0.97253910919071584</v>
      </c>
    </row>
    <row r="1930" spans="1:14">
      <c r="A1930">
        <v>9.64</v>
      </c>
      <c r="B1930">
        <v>-0.00028885555473887742</v>
      </c>
      <c r="C1930">
        <v>9.4542090227486483E-07</v>
      </c>
      <c r="D1930">
        <v>-0.00015651206035317613</v>
      </c>
      <c r="E1930">
        <v>-0.0031897157899977296</v>
      </c>
      <c r="F1930">
        <v>0.038243499096267126</v>
      </c>
      <c r="G1930">
        <v>0.033035987061441743</v>
      </c>
      <c r="L1930">
        <v>11.773681640625</v>
      </c>
      <c r="M1930">
        <v>0.0095803487168763749</v>
      </c>
      <c r="N1930">
        <v>0.9746898090901166</v>
      </c>
    </row>
    <row r="1931" spans="1:14">
      <c r="A1931">
        <v>9.645</v>
      </c>
      <c r="B1931">
        <v>-0.006165664806771616</v>
      </c>
      <c r="C1931">
        <v>4.9141847853096131E-05</v>
      </c>
      <c r="D1931">
        <v>0.011644605619073203</v>
      </c>
      <c r="E1931">
        <v>0.23731706251671186</v>
      </c>
      <c r="F1931">
        <v>0.038246428091807359</v>
      </c>
      <c r="G1931">
        <v>0.033070394148724161</v>
      </c>
      <c r="L1931">
        <v>11.77978515625</v>
      </c>
      <c r="M1931">
        <v>0.0095963095496190715</v>
      </c>
      <c r="N1931">
        <v>0.9781772148179162</v>
      </c>
    </row>
    <row r="1932" spans="1:14">
      <c r="A1932">
        <v>9.65</v>
      </c>
      <c r="B1932">
        <v>-0.0091093904377598633</v>
      </c>
      <c r="C1932">
        <v>7.4598556273920827E-05</v>
      </c>
      <c r="D1932">
        <v>0.017860576377817978</v>
      </c>
      <c r="E1932">
        <v>0.36399854657993036</v>
      </c>
      <c r="F1932">
        <v>0.03825282157491864</v>
      </c>
      <c r="G1932">
        <v>0.033102531849051195</v>
      </c>
      <c r="L1932">
        <v>11.785888671875</v>
      </c>
      <c r="M1932">
        <v>0.0096131353570420974</v>
      </c>
      <c r="N1932">
        <v>0.98397277036088049</v>
      </c>
    </row>
    <row r="1933" spans="1:14">
      <c r="A1933">
        <v>9.655</v>
      </c>
      <c r="B1933">
        <v>-0.007296048216556765</v>
      </c>
      <c r="C1933">
        <v>6.2052533905099217E-05</v>
      </c>
      <c r="D1933">
        <v>0.014753305778461706</v>
      </c>
      <c r="E1933">
        <v>0.30067237176504957</v>
      </c>
      <c r="F1933">
        <v>0.038256922995246204</v>
      </c>
      <c r="G1933">
        <v>0.033142469981975113</v>
      </c>
      <c r="L1933">
        <v>11.7919921875</v>
      </c>
      <c r="M1933">
        <v>0.0096211349500557649</v>
      </c>
      <c r="N1933">
        <v>0.99255002070243858</v>
      </c>
    </row>
    <row r="1934" spans="1:14">
      <c r="A1934">
        <v>9.66</v>
      </c>
      <c r="B1934">
        <v>-0.0018232427571311591</v>
      </c>
      <c r="C1934">
        <v>1.9865044641144067E-05</v>
      </c>
      <c r="D1934">
        <v>0.0043267878160211095</v>
      </c>
      <c r="E1934">
        <v>0.0881799356905102</v>
      </c>
      <c r="F1934">
        <v>0.038257179117834925</v>
      </c>
      <c r="G1934">
        <v>0.033200837709962044</v>
      </c>
      <c r="L1934">
        <v>11.798095703125</v>
      </c>
      <c r="M1934">
        <v>0.0096078338109334329</v>
      </c>
      <c r="N1934">
        <v>1.0037840748860321</v>
      </c>
    </row>
    <row r="1935" spans="1:14">
      <c r="A1935">
        <v>9.6650000000000009</v>
      </c>
      <c r="B1935">
        <v>0.0040915146724715586</v>
      </c>
      <c r="C1935">
        <v>-2.6777264875586435E-05</v>
      </c>
      <c r="D1935">
        <v>-0.0071615117916968892</v>
      </c>
      <c r="E1935">
        <v>-0.1459516103147826</v>
      </c>
      <c r="F1935">
        <v>0.038258468931918137</v>
      </c>
      <c r="G1935">
        <v>0.033255168158464937</v>
      </c>
      <c r="L1935">
        <v>11.80419921875</v>
      </c>
      <c r="M1935">
        <v>0.00955943776934591</v>
      </c>
      <c r="N1935">
        <v>1.0170329267283864</v>
      </c>
    </row>
    <row r="1936" spans="1:14">
      <c r="A1936">
        <v>9.67</v>
      </c>
      <c r="B1936">
        <v>0.00800160816689306</v>
      </c>
      <c r="C1936">
        <v>-5.7957554406787163E-05</v>
      </c>
      <c r="D1936">
        <v>-0.014818687684169158</v>
      </c>
      <c r="E1936">
        <v>-0.30200485500336743</v>
      </c>
      <c r="F1936">
        <v>0.038263401958431829</v>
      </c>
      <c r="G1936">
        <v>0.033309292823390027</v>
      </c>
      <c r="L1936">
        <v>11.810302734375</v>
      </c>
      <c r="M1936">
        <v>0.0094612794299399477</v>
      </c>
      <c r="N1936">
        <v>1.0313472021015235</v>
      </c>
    </row>
    <row r="1937" spans="1:14">
      <c r="A1937">
        <v>9.675</v>
      </c>
      <c r="B1937">
        <v>0.010053928236924451</v>
      </c>
      <c r="C1937">
        <v>-7.4218523736945035E-05</v>
      </c>
      <c r="D1937">
        <v>-0.018804847263138951</v>
      </c>
      <c r="E1937">
        <v>-0.38324278722277183</v>
      </c>
      <c r="F1937">
        <v>0.0382711900392699</v>
      </c>
      <c r="G1937">
        <v>0.033403434609233229</v>
      </c>
      <c r="L1937">
        <v>11.81640625</v>
      </c>
      <c r="M1937">
        <v>0.0092984368260941065</v>
      </c>
      <c r="N1937">
        <v>1.0457385353546915</v>
      </c>
    </row>
    <row r="1938" spans="1:14">
      <c r="A1938">
        <v>9.68</v>
      </c>
      <c r="B1938">
        <v>0.012093818920241785</v>
      </c>
      <c r="C1938">
        <v>-9.01380385336128E-05</v>
      </c>
      <c r="D1938">
        <v>-0.022702569626993709</v>
      </c>
      <c r="E1938">
        <v>-0.46267836899813175</v>
      </c>
      <c r="F1938">
        <v>0.038282459050510045</v>
      </c>
      <c r="G1938">
        <v>0.0335065914519933</v>
      </c>
      <c r="L1938">
        <v>11.822509765625</v>
      </c>
      <c r="M1938">
        <v>0.0090578101494532565</v>
      </c>
      <c r="N1938">
        <v>1.0594110839413955</v>
      </c>
    </row>
    <row r="1939" spans="1:14">
      <c r="A1939">
        <v>9.685</v>
      </c>
      <c r="B1939">
        <v>0.01516877781455863</v>
      </c>
      <c r="C1939">
        <v>-0.00011450864214157492</v>
      </c>
      <c r="D1939">
        <v>-0.028660420266250534</v>
      </c>
      <c r="E1939">
        <v>-0.58409936502618587</v>
      </c>
      <c r="F1939">
        <v>0.038300187063807584</v>
      </c>
      <c r="G1939">
        <v>0.033599120851804255</v>
      </c>
      <c r="L1939">
        <v>11.82861328125</v>
      </c>
      <c r="M1939">
        <v>0.0087320363253279021</v>
      </c>
      <c r="N1939">
        <v>1.0718571329258615</v>
      </c>
    </row>
    <row r="1940" spans="1:14">
      <c r="A1940">
        <v>9.69</v>
      </c>
      <c r="B1940">
        <v>0.018211146375219839</v>
      </c>
      <c r="C1940">
        <v>-0.00013922751510385395</v>
      </c>
      <c r="D1940">
        <v>-0.034650310958045605</v>
      </c>
      <c r="E1940">
        <v>-0.70617333732496934</v>
      </c>
      <c r="F1940">
        <v>0.038325739567454775</v>
      </c>
      <c r="G1940">
        <v>0.033693517830762361</v>
      </c>
      <c r="L1940">
        <v>11.834716796875</v>
      </c>
      <c r="M1940">
        <v>0.0083244158325508737</v>
      </c>
      <c r="N1940">
        <v>1.0827680323381963</v>
      </c>
    </row>
    <row r="1941" spans="1:14">
      <c r="A1941">
        <v>9.695</v>
      </c>
      <c r="B1941">
        <v>0.019402507413238738</v>
      </c>
      <c r="C1941">
        <v>-0.00014929830874889024</v>
      </c>
      <c r="D1941">
        <v>-0.037053773404110715</v>
      </c>
      <c r="E1941">
        <v>-0.75515590197577631</v>
      </c>
      <c r="F1941">
        <v>0.038354744683331311</v>
      </c>
      <c r="G1941">
        <v>0.033772773149857875</v>
      </c>
      <c r="L1941">
        <v>11.8408203125</v>
      </c>
      <c r="M1941">
        <v>0.0078532881949144179</v>
      </c>
      <c r="N1941">
        <v>1.0917878584248966</v>
      </c>
    </row>
    <row r="1942" spans="1:14">
      <c r="A1942">
        <v>9.7000000000000011</v>
      </c>
      <c r="B1942">
        <v>0.018583914743393878</v>
      </c>
      <c r="C1942">
        <v>-0.00014264471783606889</v>
      </c>
      <c r="D1942">
        <v>-0.035405504074381748</v>
      </c>
      <c r="E1942">
        <v>-0.7215641730359</v>
      </c>
      <c r="F1942">
        <v>0.03838135397399732</v>
      </c>
      <c r="G1942">
        <v>0.033835450590588796</v>
      </c>
      <c r="L1942">
        <v>11.846923828125</v>
      </c>
      <c r="M1942">
        <v>0.0073542611430862659</v>
      </c>
      <c r="N1942">
        <v>1.0982060760492078</v>
      </c>
    </row>
    <row r="1943" spans="1:14">
      <c r="A1943">
        <v>9.705</v>
      </c>
      <c r="B1943">
        <v>0.017970027776234479</v>
      </c>
      <c r="C1943">
        <v>-0.00013700368761692549</v>
      </c>
      <c r="D1943">
        <v>-0.034008737670883964</v>
      </c>
      <c r="E1943">
        <v>-0.69309807373261512</v>
      </c>
      <c r="F1943">
        <v>0.038406234318275133</v>
      </c>
      <c r="G1943">
        <v>0.033883700152734689</v>
      </c>
      <c r="L1943">
        <v>11.85302734375</v>
      </c>
      <c r="M1943">
        <v>0.0068789885739721753</v>
      </c>
      <c r="N1943">
        <v>1.1007905668064477</v>
      </c>
    </row>
    <row r="1944" spans="1:14">
      <c r="A1944">
        <v>9.71</v>
      </c>
      <c r="B1944">
        <v>0.020319628457579977</v>
      </c>
      <c r="C1944">
        <v>-0.00015500734090331488</v>
      </c>
      <c r="D1944">
        <v>-0.038415511359155934</v>
      </c>
      <c r="E1944">
        <v>-0.78290812149959788</v>
      </c>
      <c r="F1944">
        <v>0.038438046277275033</v>
      </c>
      <c r="G1944">
        <v>0.033919301850524129</v>
      </c>
      <c r="L1944">
        <v>11.859130859375</v>
      </c>
      <c r="M1944">
        <v>0.0064892436632665</v>
      </c>
      <c r="N1944">
        <v>1.0981392199800606</v>
      </c>
    </row>
    <row r="1945" spans="1:14">
      <c r="A1945">
        <v>9.715</v>
      </c>
      <c r="B1945">
        <v>0.026004976726702326</v>
      </c>
      <c r="C1945">
        <v>-0.00020125337946380964</v>
      </c>
      <c r="D1945">
        <v>-0.049426083280049882</v>
      </c>
      <c r="E1945">
        <v>-1.0073035772474166</v>
      </c>
      <c r="F1945">
        <v>0.038490150368749643</v>
      </c>
      <c r="G1945">
        <v>0.03394111703950254</v>
      </c>
      <c r="L1945">
        <v>11.865234375</v>
      </c>
      <c r="M1945">
        <v>0.006245108420079643</v>
      </c>
      <c r="N1945">
        <v>1.0898312708260818</v>
      </c>
    </row>
    <row r="1946" spans="1:14">
      <c r="A1946">
        <v>9.72</v>
      </c>
      <c r="B1946">
        <v>0.032491897906303469</v>
      </c>
      <c r="C1946">
        <v>-0.00025527628886860192</v>
      </c>
      <c r="D1946">
        <v>-0.062243087221869692</v>
      </c>
      <c r="E1946">
        <v>-1.2685141175817043</v>
      </c>
      <c r="F1946">
        <v>0.03857149128285136</v>
      </c>
      <c r="G1946">
        <v>0.033948280459872748</v>
      </c>
      <c r="L1946">
        <v>11.871337890625</v>
      </c>
      <c r="M1946">
        <v>0.0061882921575260345</v>
      </c>
      <c r="N1946">
        <v>1.0775831756664542</v>
      </c>
    </row>
    <row r="1947" spans="1:14">
      <c r="A1947">
        <v>9.725</v>
      </c>
      <c r="B1947">
        <v>0.036275932167295979</v>
      </c>
      <c r="C1947">
        <v>-0.00028791471718667724</v>
      </c>
      <c r="D1947">
        <v>-0.069963273823766492</v>
      </c>
      <c r="E1947">
        <v>-1.4258515205283611</v>
      </c>
      <c r="F1947">
        <v>0.038672881499492585</v>
      </c>
      <c r="G1947">
        <v>0.033957821254696992</v>
      </c>
      <c r="L1947">
        <v>11.87744140625</v>
      </c>
      <c r="M1947">
        <v>0.0063272317930331808</v>
      </c>
      <c r="N1947">
        <v>1.0646105798377288</v>
      </c>
    </row>
    <row r="1948" spans="1:14">
      <c r="A1948">
        <v>9.73</v>
      </c>
      <c r="B1948">
        <v>0.035897172567232974</v>
      </c>
      <c r="C1948">
        <v>-0.00028615268845938685</v>
      </c>
      <c r="D1948">
        <v>-0.069490518035560792</v>
      </c>
      <c r="E1948">
        <v>-1.4162167575647289</v>
      </c>
      <c r="F1948">
        <v>0.038772165524292218</v>
      </c>
      <c r="G1948">
        <v>0.033989842678296432</v>
      </c>
      <c r="L1948">
        <v>11.883544921875</v>
      </c>
      <c r="M1948">
        <v>0.0066333466912348437</v>
      </c>
      <c r="N1948">
        <v>1.0533844240153292</v>
      </c>
    </row>
    <row r="1949" spans="1:14">
      <c r="A1949">
        <v>9.735</v>
      </c>
      <c r="B1949">
        <v>0.032938030696848634</v>
      </c>
      <c r="C1949">
        <v>-0.00026348304770769479</v>
      </c>
      <c r="D1949">
        <v>-0.0638802620577626</v>
      </c>
      <c r="E1949">
        <v>-1.3018797407372016</v>
      </c>
      <c r="F1949">
        <v>0.038855755490306856</v>
      </c>
      <c r="G1949">
        <v>0.03401932125282453</v>
      </c>
      <c r="L1949">
        <v>11.8896484375</v>
      </c>
      <c r="M1949">
        <v>0.0070497558152665361</v>
      </c>
      <c r="N1949">
        <v>1.0444127729394475</v>
      </c>
    </row>
    <row r="1950" spans="1:14">
      <c r="A1950">
        <v>9.74</v>
      </c>
      <c r="B1950">
        <v>0.030790255681985047</v>
      </c>
      <c r="C1950">
        <v>-0.0002466388392164526</v>
      </c>
      <c r="D1950">
        <v>-0.059718027124796264</v>
      </c>
      <c r="E1950">
        <v>-1.2170533928033478</v>
      </c>
      <c r="F1950">
        <v>0.038928799646982121</v>
      </c>
      <c r="G1950">
        <v>0.034045760244177978</v>
      </c>
      <c r="L1950">
        <v>11.895751953125</v>
      </c>
      <c r="M1950">
        <v>0.0075041331694941753</v>
      </c>
      <c r="N1950">
        <v>1.0368912087200244</v>
      </c>
    </row>
    <row r="1951" spans="1:14">
      <c r="A1951">
        <v>9.745000000000001</v>
      </c>
      <c r="B1951">
        <v>0.031249014304072655</v>
      </c>
      <c r="C1951">
        <v>-0.00025050004180507163</v>
      </c>
      <c r="D1951">
        <v>-0.060675134233282087</v>
      </c>
      <c r="E1951">
        <v>-1.2365592356742889</v>
      </c>
      <c r="F1951">
        <v>0.039004036658111148</v>
      </c>
      <c r="G1951">
        <v>0.034072329473492029</v>
      </c>
      <c r="L1951">
        <v>11.90185546875</v>
      </c>
      <c r="M1951">
        <v>0.0079189993247818485</v>
      </c>
      <c r="N1951">
        <v>1.0297834142427884</v>
      </c>
    </row>
    <row r="1952" spans="1:14">
      <c r="A1952">
        <v>9.75</v>
      </c>
      <c r="B1952">
        <v>0.033098977261743871</v>
      </c>
      <c r="C1952">
        <v>-0.00026603235305896935</v>
      </c>
      <c r="D1952">
        <v>-0.064520239515562419</v>
      </c>
      <c r="E1952">
        <v>-1.3149224813271621</v>
      </c>
      <c r="F1952">
        <v>0.039088445518690271</v>
      </c>
      <c r="G1952">
        <v>0.034186234125129417</v>
      </c>
      <c r="L1952">
        <v>11.907958984375</v>
      </c>
      <c r="M1952">
        <v>0.0082195646261404957</v>
      </c>
      <c r="N1952">
        <v>1.0223634896852256</v>
      </c>
    </row>
    <row r="1953" spans="1:14">
      <c r="A1953">
        <v>9.755</v>
      </c>
      <c r="B1953">
        <v>0.033585062026950045</v>
      </c>
      <c r="C1953">
        <v>-0.00027149212350901803</v>
      </c>
      <c r="D1953">
        <v>-0.065870738360833569</v>
      </c>
      <c r="E1953">
        <v>-1.3424456477937881</v>
      </c>
      <c r="F1953">
        <v>0.039175351806237955</v>
      </c>
      <c r="G1953">
        <v>0.034359653938180287</v>
      </c>
      <c r="L1953">
        <v>11.9140625</v>
      </c>
      <c r="M1953">
        <v>0.00834175626651086</v>
      </c>
      <c r="N1953">
        <v>1.0142787271141473</v>
      </c>
    </row>
    <row r="1954" spans="1:14">
      <c r="A1954">
        <v>9.76</v>
      </c>
      <c r="B1954">
        <v>0.031053395363397473</v>
      </c>
      <c r="C1954">
        <v>-0.00025337597978655855</v>
      </c>
      <c r="D1954">
        <v>-0.061384883647641789</v>
      </c>
      <c r="E1954">
        <v>-1.2510239287389395</v>
      </c>
      <c r="F1954">
        <v>0.039249649797813764</v>
      </c>
      <c r="G1954">
        <v>0.03455318951473154</v>
      </c>
      <c r="L1954">
        <v>11.920166015625</v>
      </c>
      <c r="M1954">
        <v>0.0082418068181321844</v>
      </c>
      <c r="N1954">
        <v>1.0054485745386903</v>
      </c>
    </row>
    <row r="1955" spans="1:14">
      <c r="A1955">
        <v>9.765</v>
      </c>
      <c r="B1955">
        <v>0.026182681551965414</v>
      </c>
      <c r="C1955">
        <v>-0.00021657231826240184</v>
      </c>
      <c r="D1955">
        <v>-0.052301909425392111</v>
      </c>
      <c r="E1955">
        <v>-1.0659129140894912</v>
      </c>
      <c r="F1955">
        <v>0.039302468428257714</v>
      </c>
      <c r="G1955">
        <v>0.03473739741886267</v>
      </c>
      <c r="L1955">
        <v>11.92626953125</v>
      </c>
      <c r="M1955">
        <v>0.0079072974745806237</v>
      </c>
      <c r="N1955">
        <v>0.99600629014216391</v>
      </c>
    </row>
    <row r="1956" spans="1:14">
      <c r="A1956">
        <v>9.77</v>
      </c>
      <c r="B1956">
        <v>0.020810516938974434</v>
      </c>
      <c r="C1956">
        <v>-0.00017551208722013396</v>
      </c>
      <c r="D1956">
        <v>-0.042201600421768237</v>
      </c>
      <c r="E1956">
        <v>-0.8600686165956366</v>
      </c>
      <c r="F1956">
        <v>0.039335836001730747</v>
      </c>
      <c r="G1956">
        <v>0.035041253228267163</v>
      </c>
      <c r="L1956">
        <v>11.932373046875</v>
      </c>
      <c r="M1956">
        <v>0.0073690669411574615</v>
      </c>
      <c r="N1956">
        <v>0.98640745503955674</v>
      </c>
    </row>
    <row r="1957" spans="1:14">
      <c r="A1957">
        <v>9.775</v>
      </c>
      <c r="B1957">
        <v>0.015905478539063385</v>
      </c>
      <c r="C1957">
        <v>-0.00013812943267644097</v>
      </c>
      <c r="D1957">
        <v>-0.033033269247365972</v>
      </c>
      <c r="E1957">
        <v>-0.67321802726131852</v>
      </c>
      <c r="F1957">
        <v>0.039355327820680235</v>
      </c>
      <c r="G1957">
        <v>0.035420793370364433</v>
      </c>
      <c r="L1957">
        <v>11.9384765625</v>
      </c>
      <c r="M1957">
        <v>0.006713010871009676</v>
      </c>
      <c r="N1957">
        <v>0.97783523372435577</v>
      </c>
    </row>
    <row r="1958" spans="1:14">
      <c r="A1958">
        <v>9.78</v>
      </c>
      <c r="B1958">
        <v>0.010824647968186114</v>
      </c>
      <c r="C1958">
        <v>-9.9421563487764081E-05</v>
      </c>
      <c r="D1958">
        <v>-0.023567106392732271</v>
      </c>
      <c r="E1958">
        <v>-0.48029762828388367</v>
      </c>
      <c r="F1958">
        <v>0.039364355714688187</v>
      </c>
      <c r="G1958">
        <v>0.035817774759806506</v>
      </c>
      <c r="L1958">
        <v>11.944580078125</v>
      </c>
      <c r="M1958">
        <v>0.0060866763262527055</v>
      </c>
      <c r="N1958">
        <v>0.97286043195669658</v>
      </c>
    </row>
    <row r="1959" spans="1:14">
      <c r="A1959">
        <v>9.785</v>
      </c>
      <c r="B1959">
        <v>0.0042474802633423875</v>
      </c>
      <c r="C1959">
        <v>-4.8662327920503024E-05</v>
      </c>
      <c r="D1959">
        <v>-0.011195201102339049</v>
      </c>
      <c r="E1959">
        <v>-0.22815819846566981</v>
      </c>
      <c r="F1959">
        <v>0.039365745736540517</v>
      </c>
      <c r="G1959">
        <v>0.036226347556980808</v>
      </c>
      <c r="L1959">
        <v>11.95068359375</v>
      </c>
      <c r="M1959">
        <v>0.0056794357947362725</v>
      </c>
      <c r="N1959">
        <v>0.975020620838036</v>
      </c>
    </row>
    <row r="1960" spans="1:14">
      <c r="A1960">
        <v>9.7900000000000009</v>
      </c>
      <c r="B1960">
        <v>-0.0044822286627262189</v>
      </c>
      <c r="C1960">
        <v>1.9829562728640449E-05</v>
      </c>
      <c r="D1960">
        <v>0.00542521485146198</v>
      </c>
      <c r="E1960">
        <v>0.11056587867279515</v>
      </c>
      <c r="F1960">
        <v>0.039367293650816704</v>
      </c>
      <c r="G1960">
        <v>0.036602862426199388</v>
      </c>
      <c r="L1960">
        <v>11.956787109375</v>
      </c>
      <c r="M1960">
        <v>0.0056388292209536622</v>
      </c>
      <c r="N1960">
        <v>0.98458962932464389</v>
      </c>
    </row>
    <row r="1961" spans="1:14">
      <c r="A1961">
        <v>9.795</v>
      </c>
      <c r="B1961">
        <v>-0.015013042444103654</v>
      </c>
      <c r="C1961">
        <v>0.0001036398058657862</v>
      </c>
      <c r="D1961">
        <v>0.02564974141629553</v>
      </c>
      <c r="E1961">
        <v>0.52274173006410285</v>
      </c>
      <c r="F1961">
        <v>0.039384659511539272</v>
      </c>
      <c r="G1961">
        <v>0.036986912526893442</v>
      </c>
      <c r="L1961">
        <v>11.962890625</v>
      </c>
      <c r="M1961">
        <v>0.0059568480458030044</v>
      </c>
      <c r="N1961">
        <v>0.995557041817697</v>
      </c>
    </row>
    <row r="1962" spans="1:14">
      <c r="A1962">
        <v>9.8</v>
      </c>
      <c r="B1962">
        <v>-0.026642492164537065</v>
      </c>
      <c r="C1962">
        <v>0.00019744695017181888</v>
      </c>
      <c r="D1962">
        <v>0.048142012541161273</v>
      </c>
      <c r="E1962">
        <v>0.98113421558886671</v>
      </c>
      <c r="F1962">
        <v>0.039439349594503688</v>
      </c>
      <c r="G1962">
        <v>0.037355042673456906</v>
      </c>
      <c r="L1962">
        <v>11.968994140625</v>
      </c>
      <c r="M1962">
        <v>0.00647205138188596</v>
      </c>
      <c r="N1962">
        <v>1.0026741515633302</v>
      </c>
    </row>
    <row r="1963" spans="1:14">
      <c r="A1963">
        <v>9.805</v>
      </c>
      <c r="B1963">
        <v>-0.038902848822185192</v>
      </c>
      <c r="C1963">
        <v>0.00029777515948678268</v>
      </c>
      <c r="D1963">
        <v>0.072032545076838664</v>
      </c>
      <c r="E1963">
        <v>1.468023268665972</v>
      </c>
      <c r="F1963">
        <v>0.03955595580983353</v>
      </c>
      <c r="G1963">
        <v>0.037733024649633677</v>
      </c>
      <c r="L1963">
        <v>11.97509765625</v>
      </c>
      <c r="M1963">
        <v>0.0069865470056488981</v>
      </c>
      <c r="N1963">
        <v>1.0061652182706011</v>
      </c>
    </row>
    <row r="1964" spans="1:14">
      <c r="A1964">
        <v>9.81</v>
      </c>
      <c r="B1964">
        <v>-0.051269699218495654</v>
      </c>
      <c r="C1964">
        <v>0.00040089988554672874</v>
      </c>
      <c r="D1964">
        <v>0.096359472966469586</v>
      </c>
      <c r="E1964">
        <v>1.9638060590566502</v>
      </c>
      <c r="F1964">
        <v>0.039758481643210018</v>
      </c>
      <c r="G1964">
        <v>0.038058065836498865</v>
      </c>
      <c r="L1964">
        <v>11.981201171875</v>
      </c>
      <c r="M1964">
        <v>0.0073509265926558071</v>
      </c>
      <c r="N1964">
        <v>1.0085048864867885</v>
      </c>
    </row>
    <row r="1965" spans="1:14">
      <c r="A1965">
        <v>9.815</v>
      </c>
      <c r="B1965">
        <v>-0.062535466696209019</v>
      </c>
      <c r="C1965">
        <v>0.00049735681427030809</v>
      </c>
      <c r="D1965">
        <v>0.11879075271315279</v>
      </c>
      <c r="E1965">
        <v>2.4209555402940537</v>
      </c>
      <c r="F1965">
        <v>0.040059790348510024</v>
      </c>
      <c r="G1965">
        <v>0.038309945284698846</v>
      </c>
      <c r="L1965">
        <v>11.9873046875</v>
      </c>
      <c r="M1965">
        <v>0.0074842315587401349</v>
      </c>
      <c r="N1965">
        <v>1.0119187949109403</v>
      </c>
    </row>
    <row r="1966" spans="1:14">
      <c r="A1966">
        <v>9.82</v>
      </c>
      <c r="B1966">
        <v>-0.071034632765365036</v>
      </c>
      <c r="C1966">
        <v>0.00057226439630829419</v>
      </c>
      <c r="D1966">
        <v>0.13603615657499787</v>
      </c>
      <c r="E1966">
        <v>2.7724168709984567</v>
      </c>
      <c r="F1966">
        <v>0.040448566098571247</v>
      </c>
      <c r="G1966">
        <v>0.038488912294822479</v>
      </c>
      <c r="L1966">
        <v>11.993408203125</v>
      </c>
      <c r="M1966">
        <v>0.0073669770254546369</v>
      </c>
      <c r="N1966">
        <v>1.0180937198965481</v>
      </c>
    </row>
    <row r="1967" spans="1:14">
      <c r="A1967">
        <v>9.8250000000000011</v>
      </c>
      <c r="B1967">
        <v>-0.075531927758213213</v>
      </c>
      <c r="C1967">
        <v>0.00061404460284626369</v>
      </c>
      <c r="D1967">
        <v>0.1455733322749275</v>
      </c>
      <c r="E1967">
        <v>2.9667845117630223</v>
      </c>
      <c r="F1967">
        <v>0.04088812798336406</v>
      </c>
      <c r="G1967">
        <v>0.03859554006526561</v>
      </c>
      <c r="L1967">
        <v>11.99951171875</v>
      </c>
      <c r="M1967">
        <v>0.00702780481974126</v>
      </c>
      <c r="N1967">
        <v>1.0283964010239308</v>
      </c>
    </row>
    <row r="1968" spans="1:14">
      <c r="A1968">
        <v>9.83</v>
      </c>
      <c r="B1968">
        <v>-0.076276595886279927</v>
      </c>
      <c r="C1968">
        <v>0.000623744933457423</v>
      </c>
      <c r="D1968">
        <v>0.14775683563517972</v>
      </c>
      <c r="E1968">
        <v>3.0112843102449625</v>
      </c>
      <c r="F1968">
        <v>0.041336399861274208</v>
      </c>
      <c r="G1968">
        <v>0.03864956225880109</v>
      </c>
      <c r="L1968">
        <v>12.005615234375</v>
      </c>
      <c r="M1968">
        <v>0.00652781077015079</v>
      </c>
      <c r="N1968">
        <v>1.0438642558876734</v>
      </c>
    </row>
    <row r="1969" spans="1:14">
      <c r="A1969">
        <v>9.835</v>
      </c>
      <c r="B1969">
        <v>-0.074973140349436473</v>
      </c>
      <c r="C1969">
        <v>0.000615407609688904</v>
      </c>
      <c r="D1969">
        <v>0.145692234093107</v>
      </c>
      <c r="E1969">
        <v>2.9692077308175207</v>
      </c>
      <c r="F1969">
        <v>0.041769482020319153</v>
      </c>
      <c r="G1969">
        <v>0.038673602107199223</v>
      </c>
      <c r="L1969">
        <v>12.01171875</v>
      </c>
      <c r="M1969">
        <v>0.0059427849733961835</v>
      </c>
      <c r="N1969">
        <v>1.0647470599028084</v>
      </c>
    </row>
    <row r="1970" spans="1:14">
      <c r="A1970">
        <v>9.84</v>
      </c>
      <c r="B1970">
        <v>-0.073460785525824315</v>
      </c>
      <c r="C1970">
        <v>0.00060506536284838416</v>
      </c>
      <c r="D1970">
        <v>0.14313299738270063</v>
      </c>
      <c r="E1970">
        <v>2.9170504866594387</v>
      </c>
      <c r="F1970">
        <v>0.042185268176095587</v>
      </c>
      <c r="G1970">
        <v>0.038692553517099132</v>
      </c>
      <c r="L1970">
        <v>12.017822265625</v>
      </c>
      <c r="M1970">
        <v>0.0053444510168005731</v>
      </c>
      <c r="N1970">
        <v>1.0895932985056533</v>
      </c>
    </row>
    <row r="1971" spans="1:14">
      <c r="A1971">
        <v>9.845</v>
      </c>
      <c r="B1971">
        <v>-0.071956627340024712</v>
      </c>
      <c r="C1971">
        <v>0.00059509707543732712</v>
      </c>
      <c r="D1971">
        <v>0.14066823381542637</v>
      </c>
      <c r="E1971">
        <v>2.866818605158389</v>
      </c>
      <c r="F1971">
        <v>0.042584201658095067</v>
      </c>
      <c r="G1971">
        <v>0.038700441575307686</v>
      </c>
      <c r="L1971">
        <v>12.02392578125</v>
      </c>
      <c r="M1971">
        <v>0.0047842820008145862</v>
      </c>
      <c r="N1971">
        <v>1.1144220899448583</v>
      </c>
    </row>
    <row r="1972" spans="1:14">
      <c r="A1972">
        <v>9.85</v>
      </c>
      <c r="B1972">
        <v>-0.068276910400066657</v>
      </c>
      <c r="C1972">
        <v>0.00056852544174255189</v>
      </c>
      <c r="D1972">
        <v>0.13410736120696926</v>
      </c>
      <c r="E1972">
        <v>2.7331080213980332</v>
      </c>
      <c r="F1972">
        <v>0.04294337707950787</v>
      </c>
      <c r="G1972">
        <v>0.038702279440815578</v>
      </c>
      <c r="L1972">
        <v>12.030029296875</v>
      </c>
      <c r="M1972">
        <v>0.004286081338868401</v>
      </c>
      <c r="N1972">
        <v>1.1330185848038321</v>
      </c>
    </row>
    <row r="1973" spans="1:14">
      <c r="A1973">
        <v>9.855</v>
      </c>
      <c r="B1973">
        <v>-0.059561892733654247</v>
      </c>
      <c r="C1973">
        <v>0.00050292958643713285</v>
      </c>
      <c r="D1973">
        <v>0.11796795798795096</v>
      </c>
      <c r="E1973">
        <v>2.4041869837944403</v>
      </c>
      <c r="F1973">
        <v>0.043216712471748214</v>
      </c>
      <c r="G1973">
        <v>0.03872892343985504</v>
      </c>
      <c r="L1973">
        <v>12.0361328125</v>
      </c>
      <c r="M1973">
        <v>0.0038524236808317723</v>
      </c>
      <c r="N1973">
        <v>1.138036025200134</v>
      </c>
    </row>
    <row r="1974" spans="1:14">
      <c r="A1974">
        <v>9.86</v>
      </c>
      <c r="B1974">
        <v>-0.045290638853504706</v>
      </c>
      <c r="C1974">
        <v>0.00039194259652458379</v>
      </c>
      <c r="D1974">
        <v>0.0908420997296157</v>
      </c>
      <c r="E1974">
        <v>1.8513619924895679</v>
      </c>
      <c r="F1974">
        <v>0.043374755659983451</v>
      </c>
      <c r="G1974">
        <v>0.038902342631121682</v>
      </c>
      <c r="L1974">
        <v>12.042236328125</v>
      </c>
      <c r="M1974">
        <v>0.00348233523508206</v>
      </c>
      <c r="N1974">
        <v>1.1206169738118057</v>
      </c>
    </row>
    <row r="1975" spans="1:14">
      <c r="A1975">
        <v>9.865</v>
      </c>
      <c r="B1975">
        <v>-0.028003047044883447</v>
      </c>
      <c r="C1975">
        <v>0.00025435570307293283</v>
      </c>
      <c r="D1975">
        <v>0.057523857338366138</v>
      </c>
      <c r="E1975">
        <v>1.1723362125559018</v>
      </c>
      <c r="F1975">
        <v>0.043435174094577846</v>
      </c>
      <c r="G1975">
        <v>0.039159118978340193</v>
      </c>
      <c r="L1975">
        <v>12.04833984375</v>
      </c>
      <c r="M1975">
        <v>0.0031883407073344831</v>
      </c>
      <c r="N1975">
        <v>1.070956643688656</v>
      </c>
    </row>
    <row r="1976" spans="1:14">
      <c r="A1976">
        <v>9.870000000000001</v>
      </c>
      <c r="B1976">
        <v>-0.0118829432370278</v>
      </c>
      <c r="C1976">
        <v>0.00012366324006329792</v>
      </c>
      <c r="D1976">
        <v>0.026181910960205248</v>
      </c>
      <c r="E1976">
        <v>0.53358734536898289</v>
      </c>
      <c r="F1976">
        <v>0.043446053544410182</v>
      </c>
      <c r="G1976">
        <v>0.039511762723345945</v>
      </c>
      <c r="L1976">
        <v>12.054443359375</v>
      </c>
      <c r="M1976">
        <v>0.002998479210224822</v>
      </c>
      <c r="N1976">
        <v>0.989344001377475</v>
      </c>
    </row>
    <row r="1977" spans="1:14">
      <c r="A1977">
        <v>9.875</v>
      </c>
      <c r="B1977">
        <v>5.9239793981584465E-05</v>
      </c>
      <c r="C1977">
        <v>2.5572500580741035E-05</v>
      </c>
      <c r="D1977">
        <v>0.002848865254141012</v>
      </c>
      <c r="E1977">
        <v>0.05805987387939382</v>
      </c>
      <c r="F1977">
        <v>0.043446053814797277</v>
      </c>
      <c r="G1977">
        <v>0.03986450295878901</v>
      </c>
      <c r="L1977">
        <v>12.060546875</v>
      </c>
      <c r="M1977">
        <v>0.0029363148934030093</v>
      </c>
      <c r="N1977">
        <v>0.89743340115476966</v>
      </c>
    </row>
    <row r="1978" spans="1:14">
      <c r="A1978">
        <v>9.88</v>
      </c>
      <c r="B1978">
        <v>0.0078930604846249378</v>
      </c>
      <c r="C1978">
        <v>-3.8957733479075924E-05</v>
      </c>
      <c r="D1978">
        <v>-0.012414051540640389</v>
      </c>
      <c r="E1978">
        <v>-0.25299837039825113</v>
      </c>
      <c r="F1978">
        <v>0.043450853908887525</v>
      </c>
      <c r="G1978">
        <v>0.040231226920221248</v>
      </c>
      <c r="L1978">
        <v>12.066650390625</v>
      </c>
      <c r="M1978">
        <v>0.002992775769509428</v>
      </c>
      <c r="N1978">
        <v>0.82072003508996672</v>
      </c>
    </row>
    <row r="1979" spans="1:14">
      <c r="A1979">
        <v>9.885</v>
      </c>
      <c r="B1979">
        <v>0.014456138352522047</v>
      </c>
      <c r="C1979">
        <v>-9.2662355591580922E-05</v>
      </c>
      <c r="D1979">
        <v>-0.025064694730117073</v>
      </c>
      <c r="E1979">
        <v>-0.51081847859978591</v>
      </c>
      <c r="F1979">
        <v>0.043466955303014788</v>
      </c>
      <c r="G1979">
        <v>0.040522337031710376</v>
      </c>
      <c r="L1979">
        <v>12.07275390625</v>
      </c>
      <c r="M1979">
        <v>0.0031208241086393119</v>
      </c>
      <c r="N1979">
        <v>0.76695956808136123</v>
      </c>
    </row>
    <row r="1980" spans="1:14">
      <c r="A1980">
        <v>9.89</v>
      </c>
      <c r="B1980">
        <v>0.023197408246391698</v>
      </c>
      <c r="C1980">
        <v>-0.00016450557579716332</v>
      </c>
      <c r="D1980">
        <v>-0.041915617699908148</v>
      </c>
      <c r="E1980">
        <v>-0.854240288724128</v>
      </c>
      <c r="F1980">
        <v>0.043508416116598142</v>
      </c>
      <c r="G1980">
        <v>0.040741477183939695</v>
      </c>
      <c r="L1980">
        <v>12.078857421875</v>
      </c>
      <c r="M1980">
        <v>0.0032591494838646222</v>
      </c>
      <c r="N1980">
        <v>0.73088399273232385</v>
      </c>
    </row>
    <row r="1981" spans="1:14">
      <c r="A1981">
        <v>9.895</v>
      </c>
      <c r="B1981">
        <v>0.035734787695368572</v>
      </c>
      <c r="C1981">
        <v>-0.00026915770270701059</v>
      </c>
      <c r="D1981">
        <v>-0.066316181009164338</v>
      </c>
      <c r="E1981">
        <v>-1.3515237689667692</v>
      </c>
      <c r="F1981">
        <v>0.043606803928289348</v>
      </c>
      <c r="G1981">
        <v>0.04094536530107698</v>
      </c>
      <c r="L1981">
        <v>12.0849609375</v>
      </c>
      <c r="M1981">
        <v>0.0033583411972091517</v>
      </c>
      <c r="N1981">
        <v>0.70542143781891609</v>
      </c>
    </row>
    <row r="1982" spans="1:14">
      <c r="A1982">
        <v>9.9</v>
      </c>
      <c r="B1982">
        <v>0.050860649520151388</v>
      </c>
      <c r="C1982">
        <v>-0.00039779207623603924</v>
      </c>
      <c r="D1982">
        <v>-0.09607708990162761</v>
      </c>
      <c r="E1982">
        <v>-1.9580510921951706</v>
      </c>
      <c r="F1982">
        <v>0.0438061109928855</v>
      </c>
      <c r="G1982">
        <v>0.041155488795126371</v>
      </c>
      <c r="L1982">
        <v>12.091064453125</v>
      </c>
      <c r="M1982">
        <v>0.0033927096889869598</v>
      </c>
      <c r="N1982">
        <v>0.68579557419452408</v>
      </c>
    </row>
    <row r="1983" spans="1:14">
      <c r="A1983">
        <v>9.905</v>
      </c>
      <c r="B1983">
        <v>0.0654790152419989</v>
      </c>
      <c r="C1983">
        <v>-0.00052478364656826065</v>
      </c>
      <c r="D1983">
        <v>-0.12521435113963147</v>
      </c>
      <c r="E1983">
        <v>-2.5518684762256894</v>
      </c>
      <c r="F1983">
        <v>0.044136452516375692</v>
      </c>
      <c r="G1983">
        <v>0.041337455520740488</v>
      </c>
      <c r="L1983">
        <v>12.09716796875</v>
      </c>
      <c r="M1983">
        <v>0.0033604275327597331</v>
      </c>
      <c r="N1983">
        <v>0.66942147092452076</v>
      </c>
    </row>
    <row r="1984" spans="1:14">
      <c r="A1984">
        <v>9.91</v>
      </c>
      <c r="B1984">
        <v>0.076486739474844828</v>
      </c>
      <c r="C1984">
        <v>-0.0006230277126120391</v>
      </c>
      <c r="D1984">
        <v>-0.14759396585534884</v>
      </c>
      <c r="E1984">
        <v>-3.0079650241320093</v>
      </c>
      <c r="F1984">
        <v>0.044587197793195706</v>
      </c>
      <c r="G1984">
        <v>0.041501402556710545</v>
      </c>
      <c r="L1984">
        <v>12.103271484375</v>
      </c>
      <c r="M1984">
        <v>0.0032788895464808906</v>
      </c>
      <c r="N1984">
        <v>0.6550074497314573</v>
      </c>
    </row>
    <row r="1985" spans="1:14">
      <c r="A1985">
        <v>9.9150000000000009</v>
      </c>
      <c r="B1985">
        <v>0.082102167530111514</v>
      </c>
      <c r="C1985">
        <v>-0.00067656647647796751</v>
      </c>
      <c r="D1985">
        <v>-0.15958959598478323</v>
      </c>
      <c r="E1985">
        <v>-3.2524359661698821</v>
      </c>
      <c r="F1985">
        <v>0.045106557358183787</v>
      </c>
      <c r="G1985">
        <v>0.041619668588219562</v>
      </c>
      <c r="L1985">
        <v>12.109375</v>
      </c>
      <c r="M1985">
        <v>0.0031805476942876922</v>
      </c>
      <c r="N1985">
        <v>0.64204278339860832</v>
      </c>
    </row>
    <row r="1986" spans="1:14">
      <c r="A1986">
        <v>9.92</v>
      </c>
      <c r="B1986">
        <v>0.082403307089692332</v>
      </c>
      <c r="C1986">
        <v>-0.00068380608392861148</v>
      </c>
      <c r="D1986">
        <v>-0.16115915226578964</v>
      </c>
      <c r="E1986">
        <v>-3.2844235231767929</v>
      </c>
      <c r="F1986">
        <v>0.045629733790418826</v>
      </c>
      <c r="G1986">
        <v>0.041692544436067923</v>
      </c>
      <c r="L1986">
        <v>12.115478515625</v>
      </c>
      <c r="M1986">
        <v>0.0031125074503906458</v>
      </c>
      <c r="N1986">
        <v>0.631153304394087</v>
      </c>
    </row>
    <row r="1987" spans="1:14">
      <c r="A1987">
        <v>9.925</v>
      </c>
      <c r="B1987">
        <v>0.078043585302024737</v>
      </c>
      <c r="C1987">
        <v>-0.00065310818733160651</v>
      </c>
      <c r="D1987">
        <v>-0.15357145497015265</v>
      </c>
      <c r="E1987">
        <v>-3.1297862522917108</v>
      </c>
      <c r="F1987">
        <v>0.046099015160807624</v>
      </c>
      <c r="G1987">
        <v>0.041744671030099413</v>
      </c>
      <c r="L1987">
        <v>12.12158203125</v>
      </c>
      <c r="M1987">
        <v>0.003137814143158963</v>
      </c>
      <c r="N1987">
        <v>0.62514347783689228</v>
      </c>
    </row>
    <row r="1988" spans="1:14">
      <c r="A1988">
        <v>9.93</v>
      </c>
      <c r="B1988">
        <v>0.070554960383460513</v>
      </c>
      <c r="C1988">
        <v>-0.00059686869690647715</v>
      </c>
      <c r="D1988">
        <v>-0.13971701991644897</v>
      </c>
      <c r="E1988">
        <v>-2.84743286589723</v>
      </c>
      <c r="F1988">
        <v>0.046482558101226423</v>
      </c>
      <c r="G1988">
        <v>0.0417719860165958</v>
      </c>
      <c r="L1988">
        <v>12.127685546875</v>
      </c>
      <c r="M1988">
        <v>0.0033264872880152609</v>
      </c>
      <c r="N1988">
        <v>0.628477973768022</v>
      </c>
    </row>
    <row r="1989" spans="1:14">
      <c r="A1989">
        <v>9.935</v>
      </c>
      <c r="B1989">
        <v>0.061346238026683535</v>
      </c>
      <c r="C1989">
        <v>-0.0005259943278957275</v>
      </c>
      <c r="D1989">
        <v>-0.12234177134072328</v>
      </c>
      <c r="E1989">
        <v>-2.4933252999239404</v>
      </c>
      <c r="F1989">
        <v>0.046772515876871375</v>
      </c>
      <c r="G1989">
        <v>0.041776176739443227</v>
      </c>
      <c r="L1989">
        <v>12.1337890625</v>
      </c>
      <c r="M1989">
        <v>0.0037262202975376396</v>
      </c>
      <c r="N1989">
        <v>0.64310494545180963</v>
      </c>
    </row>
    <row r="1990" spans="1:14">
      <c r="A1990">
        <v>9.94</v>
      </c>
      <c r="B1990">
        <v>0.051339554531425621</v>
      </c>
      <c r="C1990">
        <v>-0.00044771712127717345</v>
      </c>
      <c r="D1990">
        <v>-0.10325920292981253</v>
      </c>
      <c r="E1990">
        <v>-2.1044225557095793</v>
      </c>
      <c r="F1990">
        <v>0.046975593971865105</v>
      </c>
      <c r="G1990">
        <v>0.041776176739443227</v>
      </c>
      <c r="L1990">
        <v>12.139892578125</v>
      </c>
      <c r="M1990">
        <v>0.0043327314686377183</v>
      </c>
      <c r="N1990">
        <v>0.66548637238319841</v>
      </c>
    </row>
    <row r="1991" spans="1:14">
      <c r="A1991">
        <v>9.945</v>
      </c>
      <c r="B1991">
        <v>0.040869342038200161</v>
      </c>
      <c r="C1991">
        <v>-0.00036476218036227929</v>
      </c>
      <c r="D1991">
        <v>-0.0831570730856775</v>
      </c>
      <c r="E1991">
        <v>-1.6947411494861075</v>
      </c>
      <c r="F1991">
        <v>0.047104286751331215</v>
      </c>
      <c r="G1991">
        <v>0.041776176739443227</v>
      </c>
      <c r="L1991">
        <v>12.14599609375</v>
      </c>
      <c r="M1991">
        <v>0.0050900339820734988</v>
      </c>
      <c r="N1991">
        <v>0.68971722741940267</v>
      </c>
    </row>
    <row r="1992" spans="1:14">
      <c r="A1992">
        <v>9.9500000000000011</v>
      </c>
      <c r="B1992">
        <v>0.029750857587868891</v>
      </c>
      <c r="C1992">
        <v>-0.00027564603149648819</v>
      </c>
      <c r="D1992">
        <v>-0.061697536834864571</v>
      </c>
      <c r="E1992">
        <v>-1.2573958006945398</v>
      </c>
      <c r="F1992">
        <v>0.047172482588774919</v>
      </c>
      <c r="G1992">
        <v>0.041776176739443227</v>
      </c>
      <c r="L1992">
        <v>12.152099609375</v>
      </c>
      <c r="M1992">
        <v>0.0059126090912784476</v>
      </c>
      <c r="N1992">
        <v>0.71155758891348031</v>
      </c>
    </row>
    <row r="1993" spans="1:14">
      <c r="A1993">
        <v>9.955</v>
      </c>
      <c r="B1993">
        <v>0.017691090691064233</v>
      </c>
      <c r="C1993">
        <v>-0.00017782576342639344</v>
      </c>
      <c r="D1993">
        <v>-0.038300178355628434</v>
      </c>
      <c r="E1993">
        <v>-0.78055763488770746</v>
      </c>
      <c r="F1993">
        <v>0.047196596524915382</v>
      </c>
      <c r="G1993">
        <v>0.0418305068478554</v>
      </c>
      <c r="L1993">
        <v>12.158203125</v>
      </c>
      <c r="M1993">
        <v>0.006706772954696882</v>
      </c>
      <c r="N1993">
        <v>0.72918324271575363</v>
      </c>
    </row>
    <row r="1994" spans="1:14">
      <c r="A1994">
        <v>9.96</v>
      </c>
      <c r="B1994">
        <v>0.0049796986669873051</v>
      </c>
      <c r="C1994">
        <v>-7.3300265211905164E-05</v>
      </c>
      <c r="D1994">
        <v>-0.013477680370597111</v>
      </c>
      <c r="E1994">
        <v>-0.27467512595276911</v>
      </c>
      <c r="F1994">
        <v>0.047198507103984114</v>
      </c>
      <c r="G1994">
        <v>0.042118664615990717</v>
      </c>
      <c r="L1994">
        <v>12.164306640625</v>
      </c>
      <c r="M1994">
        <v>0.0073858084153453777</v>
      </c>
      <c r="N1994">
        <v>0.74227791124818665</v>
      </c>
    </row>
    <row r="1995" spans="1:14">
      <c r="A1995">
        <v>9.965</v>
      </c>
      <c r="B1995">
        <v>-0.0070979776046889622</v>
      </c>
      <c r="C1995">
        <v>2.755547952660903E-05</v>
      </c>
      <c r="D1995">
        <v>0.010302537920567331</v>
      </c>
      <c r="E1995">
        <v>0.20996572282116219</v>
      </c>
      <c r="F1995">
        <v>0.047202388859137384</v>
      </c>
      <c r="G1995">
        <v>0.042378293218337817</v>
      </c>
      <c r="L1995">
        <v>12.17041015625</v>
      </c>
      <c r="M1995">
        <v>0.0078817046569808168</v>
      </c>
      <c r="N1995">
        <v>0.75123815834689955</v>
      </c>
    </row>
    <row r="1996" spans="1:14">
      <c r="A1996">
        <v>9.97</v>
      </c>
      <c r="B1996">
        <v>-0.016639961481393076</v>
      </c>
      <c r="C1996">
        <v>0.00010867890866729523</v>
      </c>
      <c r="D1996">
        <v>0.029311170816010028</v>
      </c>
      <c r="E1996">
        <v>0.59736166123028434</v>
      </c>
      <c r="F1996">
        <v>0.0472237224283924</v>
      </c>
      <c r="G1996">
        <v>0.042620031254972657</v>
      </c>
      <c r="L1996">
        <v>12.176513671875</v>
      </c>
      <c r="M1996">
        <v>0.0081546583506933983</v>
      </c>
      <c r="N1996">
        <v>0.75683652723339512</v>
      </c>
    </row>
    <row r="1997" spans="1:14">
      <c r="A1997">
        <v>9.975</v>
      </c>
      <c r="B1997">
        <v>-0.022256250976212893</v>
      </c>
      <c r="C1997">
        <v>0.00015763140278963783</v>
      </c>
      <c r="D1997">
        <v>0.040731173268147666</v>
      </c>
      <c r="E1997">
        <v>0.83010131120484942</v>
      </c>
      <c r="F1997">
        <v>0.047261887221190638</v>
      </c>
      <c r="G1997">
        <v>0.042785598475005716</v>
      </c>
      <c r="L1997">
        <v>12.1826171875</v>
      </c>
      <c r="M1997">
        <v>0.0081994157367686268</v>
      </c>
      <c r="N1997">
        <v>0.76020517392036691</v>
      </c>
    </row>
    <row r="1998" spans="1:14">
      <c r="A1998">
        <v>9.98</v>
      </c>
      <c r="B1998">
        <v>-0.024174188885526582</v>
      </c>
      <c r="C1998">
        <v>0.00017542509518209256</v>
      </c>
      <c r="D1998">
        <v>0.044872920583841791</v>
      </c>
      <c r="E1998">
        <v>0.91451012149869571</v>
      </c>
      <c r="F1998">
        <v>0.047306913153183291</v>
      </c>
      <c r="G1998">
        <v>0.042912101250804725</v>
      </c>
      <c r="L1998">
        <v>12.188720703125</v>
      </c>
      <c r="M1998">
        <v>0.0080468790906955984</v>
      </c>
      <c r="N1998">
        <v>0.76298942717999807</v>
      </c>
    </row>
    <row r="1999" spans="1:14">
      <c r="A1999">
        <v>9.985</v>
      </c>
      <c r="B1999">
        <v>-0.024429738702008579</v>
      </c>
      <c r="C1999">
        <v>0.00017866150558300102</v>
      </c>
      <c r="D1999">
        <v>0.045625713390140592</v>
      </c>
      <c r="E1999">
        <v>0.92985203889106527</v>
      </c>
      <c r="F1999">
        <v>0.047352896071711184</v>
      </c>
      <c r="G1999">
        <v>0.043019011930350425</v>
      </c>
      <c r="L1999">
        <v>12.19482421875</v>
      </c>
      <c r="M1999">
        <v>0.0077593363599256955</v>
      </c>
      <c r="N1999">
        <v>0.76751596359563912</v>
      </c>
    </row>
    <row r="2000" spans="1:14">
      <c r="A2000">
        <v>9.99</v>
      </c>
      <c r="B2000">
        <v>-0.025747773097546542</v>
      </c>
      <c r="C2000">
        <v>0.00019034684630358584</v>
      </c>
      <c r="D2000">
        <v>0.048342382791571679</v>
      </c>
      <c r="E2000">
        <v>0.98521776129223082</v>
      </c>
      <c r="F2000">
        <v>0.047403974583496475</v>
      </c>
      <c r="G2000">
        <v>0.043085196907119226</v>
      </c>
      <c r="L2000">
        <v>12.200927734375</v>
      </c>
      <c r="M2000">
        <v>0.0074178131031714216</v>
      </c>
      <c r="N2000">
        <v>0.77669653967188579</v>
      </c>
    </row>
    <row r="2001" spans="1:14">
      <c r="A2001">
        <v>9.995000000000001</v>
      </c>
      <c r="B2001">
        <v>-0.029689518060592005</v>
      </c>
      <c r="C2001">
        <v>0.00022426340813540155</v>
      </c>
      <c r="D2001">
        <v>0.05621551413573677</v>
      </c>
      <c r="E2001">
        <v>1.1456721780863153</v>
      </c>
      <c r="F2001">
        <v>0.047471889502105083</v>
      </c>
      <c r="G2001">
        <v>0.043134380513099847</v>
      </c>
      <c r="L2001">
        <v>12.20703125</v>
      </c>
      <c r="M2001">
        <v>0.0071013418079044913</v>
      </c>
      <c r="N2001">
        <v>0.7932412041613347</v>
      </c>
    </row>
    <row r="2002" spans="1:14">
      <c r="A2002">
        <v>10</v>
      </c>
      <c r="B2002">
        <v>-0.035382713945978854</v>
      </c>
      <c r="C2002">
        <v>0.00027387088849774516</v>
      </c>
      <c r="D2002">
        <v>0.06769918084069225</v>
      </c>
      <c r="E2002">
        <v>1.3797093055333081</v>
      </c>
      <c r="F2002">
        <v>0.04756834815034483</v>
      </c>
      <c r="G2002">
        <v>0.043238488252998482</v>
      </c>
      <c r="L2002">
        <v>12.213134765625</v>
      </c>
      <c r="M2002">
        <v>0.0068625611538622056</v>
      </c>
      <c r="N2002">
        <v>0.81803882461744382</v>
      </c>
    </row>
    <row r="2003" spans="1:14">
      <c r="A2003">
        <v>10.005</v>
      </c>
      <c r="B2003">
        <v>-0.039878206155738671</v>
      </c>
      <c r="C2003">
        <v>0.00031458276204114236</v>
      </c>
      <c r="D2003">
        <v>0.0770956096148228</v>
      </c>
      <c r="E2003">
        <v>1.5712085239500886</v>
      </c>
      <c r="F2003">
        <v>0.047690874675495</v>
      </c>
      <c r="G2003">
        <v>0.043303603486586184</v>
      </c>
      <c r="L2003">
        <v>12.21923828125</v>
      </c>
      <c r="M2003">
        <v>0.006711102786939249</v>
      </c>
      <c r="N2003">
        <v>0.84870558327230616</v>
      </c>
    </row>
    <row r="2004" spans="1:14">
      <c r="A2004">
        <v>10.01</v>
      </c>
      <c r="B2004">
        <v>-0.039960844885720249</v>
      </c>
      <c r="C2004">
        <v>0.00031867286237188949</v>
      </c>
      <c r="D2004">
        <v>0.077971997165354454</v>
      </c>
      <c r="E2004">
        <v>1.5890693022299236</v>
      </c>
      <c r="F2004">
        <v>0.04781390954486444</v>
      </c>
      <c r="G2004">
        <v>0.043338487385143232</v>
      </c>
      <c r="L2004">
        <v>12.225341796875</v>
      </c>
      <c r="M2004">
        <v>0.0066163215561396141</v>
      </c>
      <c r="N2004">
        <v>0.88012999064463027</v>
      </c>
    </row>
    <row r="2005" spans="1:14">
      <c r="A2005">
        <v>10.015</v>
      </c>
      <c r="B2005">
        <v>-0.03376161891556255</v>
      </c>
      <c r="C2005">
        <v>0.00027260070577559575</v>
      </c>
      <c r="D2005">
        <v>0.066592766123493533</v>
      </c>
      <c r="E2005">
        <v>1.3571605735967982</v>
      </c>
      <c r="F2005">
        <v>0.04790173196799756</v>
      </c>
      <c r="G2005">
        <v>0.043346381753635192</v>
      </c>
      <c r="L2005">
        <v>12.2314453125</v>
      </c>
      <c r="M2005">
        <v>0.00652755598340835</v>
      </c>
      <c r="N2005">
        <v>0.90716471299718981</v>
      </c>
    </row>
    <row r="2006" spans="1:14">
      <c r="A2006">
        <v>10.02</v>
      </c>
      <c r="B2006">
        <v>-0.022814707622828955</v>
      </c>
      <c r="C2006">
        <v>0.00018746767619706107</v>
      </c>
      <c r="D2006">
        <v>0.045671537725675525</v>
      </c>
      <c r="E2006">
        <v>0.93078593884926719</v>
      </c>
      <c r="F2006">
        <v>0.047941836061467805</v>
      </c>
      <c r="G2006">
        <v>0.0433653308164349</v>
      </c>
      <c r="L2006">
        <v>12.237548828125</v>
      </c>
      <c r="M2006">
        <v>0.0063971924205850532</v>
      </c>
      <c r="N2006">
        <v>0.9270643443847113</v>
      </c>
    </row>
    <row r="2007" spans="1:14">
      <c r="A2007">
        <v>10.025</v>
      </c>
      <c r="B2007">
        <v>-0.011013974349535192</v>
      </c>
      <c r="C2007">
        <v>9.3542737322585589E-05</v>
      </c>
      <c r="D2007">
        <v>0.022745574267271564</v>
      </c>
      <c r="E2007">
        <v>0.46355480356699447</v>
      </c>
      <c r="F2007">
        <v>0.047951182518422883</v>
      </c>
      <c r="G2007">
        <v>0.043371461954467991</v>
      </c>
      <c r="L2007">
        <v>12.24365234375</v>
      </c>
      <c r="M2007">
        <v>0.006194359816342654</v>
      </c>
      <c r="N2007">
        <v>0.939833907526312</v>
      </c>
    </row>
    <row r="2008" spans="1:14">
      <c r="A2008">
        <v>10.03</v>
      </c>
      <c r="B2008">
        <v>-0.0019957160767732039</v>
      </c>
      <c r="C2008">
        <v>2.0562731540215459E-05</v>
      </c>
      <c r="D2008">
        <v>0.0050425073730261073</v>
      </c>
      <c r="E2008">
        <v>0.10276630026227206</v>
      </c>
      <c r="F2008">
        <v>0.047951489389812856</v>
      </c>
      <c r="G2008">
        <v>0.043371461954467991</v>
      </c>
      <c r="L2008">
        <v>12.249755859375</v>
      </c>
      <c r="M2008">
        <v>0.0059076135651128124</v>
      </c>
      <c r="N2008">
        <v>0.94709614177309887</v>
      </c>
    </row>
    <row r="2009" spans="1:14">
      <c r="A2009">
        <v>10.035</v>
      </c>
      <c r="B2009">
        <v>0.0031446045321617613</v>
      </c>
      <c r="C2009">
        <v>-2.140761292549403E-05</v>
      </c>
      <c r="D2009">
        <v>-0.005095415864869661</v>
      </c>
      <c r="E2009">
        <v>-0.10384457532604369</v>
      </c>
      <c r="F2009">
        <v>0.047952251277510127</v>
      </c>
      <c r="G2009">
        <v>0.043371461954467991</v>
      </c>
      <c r="L2009">
        <v>12.255859375</v>
      </c>
      <c r="M2009">
        <v>0.0055410663042928243</v>
      </c>
      <c r="N2009">
        <v>0.9508549154085808</v>
      </c>
    </row>
    <row r="2010" spans="1:14">
      <c r="A2010">
        <v>10.040000000000001</v>
      </c>
      <c r="B2010">
        <v>0.00625563508346874</v>
      </c>
      <c r="C2010">
        <v>-4.6518503031142894E-05</v>
      </c>
      <c r="D2010">
        <v>-0.011146104014686433</v>
      </c>
      <c r="E2010">
        <v>-0.2271575998193095</v>
      </c>
      <c r="F2010">
        <v>0.047955266377380429</v>
      </c>
      <c r="G2010">
        <v>0.043371461954467991</v>
      </c>
      <c r="L2010">
        <v>12.261962890625</v>
      </c>
      <c r="M2010">
        <v>0.0051087758020025176</v>
      </c>
      <c r="N2010">
        <v>0.95278279157759571</v>
      </c>
    </row>
    <row r="2011" spans="1:14">
      <c r="A2011">
        <v>10.045</v>
      </c>
      <c r="B2011">
        <v>0.01039198799377276</v>
      </c>
      <c r="C2011">
        <v>-7.965194816808E-05</v>
      </c>
      <c r="D2011">
        <v>-0.019113036069073913</v>
      </c>
      <c r="E2011">
        <v>-0.38952367508772634</v>
      </c>
      <c r="F2011">
        <v>0.047963587006442418</v>
      </c>
      <c r="G2011">
        <v>0.043371461954467991</v>
      </c>
      <c r="L2011">
        <v>12.26806640625</v>
      </c>
      <c r="M2011">
        <v>0.0046302803335695536</v>
      </c>
      <c r="N2011">
        <v>0.95401141935495126</v>
      </c>
    </row>
    <row r="2012" spans="1:14">
      <c r="A2012">
        <v>10.05</v>
      </c>
      <c r="B2012">
        <v>0.017242764398377235</v>
      </c>
      <c r="C2012">
        <v>-0.00013529562532451093</v>
      </c>
      <c r="D2012">
        <v>-0.032449791960132972</v>
      </c>
      <c r="E2012">
        <v>-0.66132676014750991</v>
      </c>
      <c r="F2012">
        <v>0.047986494241749875</v>
      </c>
      <c r="G2012">
        <v>0.043371461954467991</v>
      </c>
      <c r="L2012">
        <v>12.274169921875</v>
      </c>
      <c r="M2012">
        <v>0.0041280342820346639</v>
      </c>
      <c r="N2012">
        <v>0.95522990054407475</v>
      </c>
    </row>
    <row r="2013" spans="1:14">
      <c r="A2013">
        <v>10.055</v>
      </c>
      <c r="B2013">
        <v>0.02573565911877345</v>
      </c>
      <c r="C2013">
        <v>-0.00020554234317902748</v>
      </c>
      <c r="D2013">
        <v>-0.049211063641136907</v>
      </c>
      <c r="E2013">
        <v>-1.0029214770063701</v>
      </c>
      <c r="F2013">
        <v>0.048037524701344779</v>
      </c>
      <c r="G2013">
        <v>0.043375295112962516</v>
      </c>
      <c r="L2013">
        <v>12.2802734375</v>
      </c>
      <c r="M2013">
        <v>0.0036258331202724016</v>
      </c>
      <c r="N2013">
        <v>0.95688398017755671</v>
      </c>
    </row>
    <row r="2014" spans="1:14">
      <c r="A2014">
        <v>10.06</v>
      </c>
      <c r="B2014">
        <v>0.032958920886707821</v>
      </c>
      <c r="C2014">
        <v>-0.00026665456341722483</v>
      </c>
      <c r="D2014">
        <v>-0.063725227019760231</v>
      </c>
      <c r="E2014">
        <v>-1.2987201266627135</v>
      </c>
      <c r="F2014">
        <v>0.048121220731017149</v>
      </c>
      <c r="G2014">
        <v>0.0433776553830398</v>
      </c>
      <c r="L2014">
        <v>12.286376953125</v>
      </c>
      <c r="M2014">
        <v>0.0031465202212105484</v>
      </c>
      <c r="N2014">
        <v>0.95920464152337059</v>
      </c>
    </row>
    <row r="2015" spans="1:14">
      <c r="A2015">
        <v>10.065</v>
      </c>
      <c r="B2015">
        <v>0.036493606918097346</v>
      </c>
      <c r="C2015">
        <v>-0.00029801692647531759</v>
      </c>
      <c r="D2015">
        <v>-0.07114970014299285</v>
      </c>
      <c r="E2015">
        <v>-1.4500308889141942</v>
      </c>
      <c r="F2015">
        <v>0.048223831388039463</v>
      </c>
      <c r="G2015">
        <v>0.0433776553830398</v>
      </c>
      <c r="L2015">
        <v>12.29248046875</v>
      </c>
      <c r="M2015">
        <v>0.0027076870848197813</v>
      </c>
      <c r="N2015">
        <v>0.96169665135045</v>
      </c>
    </row>
    <row r="2016" spans="1:14">
      <c r="A2016">
        <v>10.07</v>
      </c>
      <c r="B2016">
        <v>0.036166939825290463</v>
      </c>
      <c r="C2016">
        <v>-0.00029730468381772984</v>
      </c>
      <c r="D2016">
        <v>-0.070940609890126252</v>
      </c>
      <c r="E2016">
        <v>-1.4457696295607729</v>
      </c>
      <c r="F2016">
        <v>0.048324613258854107</v>
      </c>
      <c r="G2016">
        <v>0.0433776553830398</v>
      </c>
      <c r="L2016">
        <v>12.298583984375</v>
      </c>
      <c r="M2016">
        <v>0.0023159188309706982</v>
      </c>
      <c r="N2016">
        <v>0.96186427775549266</v>
      </c>
    </row>
    <row r="2017" spans="1:14">
      <c r="A2017">
        <v>10.075000000000001</v>
      </c>
      <c r="B2017">
        <v>0.033883893481830935</v>
      </c>
      <c r="C2017">
        <v>-0.00027988693637638487</v>
      </c>
      <c r="D2017">
        <v>-0.066633824196196956</v>
      </c>
      <c r="E2017">
        <v>-1.3579973371184939</v>
      </c>
      <c r="F2017">
        <v>0.048413072967448068</v>
      </c>
      <c r="G2017">
        <v>0.0433776553830398</v>
      </c>
      <c r="L2017">
        <v>12.3046875</v>
      </c>
      <c r="M2017">
        <v>0.0019627967605195477</v>
      </c>
      <c r="N2017">
        <v>0.953684377668038</v>
      </c>
    </row>
    <row r="2018" spans="1:14">
      <c r="A2018">
        <v>10.08</v>
      </c>
      <c r="B2018">
        <v>0.031859454412391436</v>
      </c>
      <c r="C2018">
        <v>-0.00026423489384834605</v>
      </c>
      <c r="D2018">
        <v>-0.062768579000530636</v>
      </c>
      <c r="E2018">
        <v>-1.2792236400308143</v>
      </c>
      <c r="F2018">
        <v>0.048491278154186017</v>
      </c>
      <c r="G2018">
        <v>0.0433776553830398</v>
      </c>
      <c r="L2018">
        <v>12.310791015625</v>
      </c>
      <c r="M2018">
        <v>0.0016267242602289783</v>
      </c>
      <c r="N2018">
        <v>0.92684527754552237</v>
      </c>
    </row>
    <row r="2019" spans="1:14">
      <c r="A2019">
        <v>10.085</v>
      </c>
      <c r="B2019">
        <v>0.030786805214924377</v>
      </c>
      <c r="C2019">
        <v>-0.00025653928363658944</v>
      </c>
      <c r="D2019">
        <v>-0.060869871567769504</v>
      </c>
      <c r="E2019">
        <v>-1.2405279825511424</v>
      </c>
      <c r="F2019">
        <v>0.0485643059405955</v>
      </c>
      <c r="G2019">
        <v>0.0433776553830398</v>
      </c>
      <c r="L2019">
        <v>12.31689453125</v>
      </c>
      <c r="M2019">
        <v>0.0012809339275209521</v>
      </c>
      <c r="N2019">
        <v>0.86569646889104146</v>
      </c>
    </row>
    <row r="2020" spans="1:14">
      <c r="A2020">
        <v>10.09</v>
      </c>
      <c r="B2020">
        <v>0.029556986004314761</v>
      </c>
      <c r="C2020">
        <v>-0.00024786405872813388</v>
      </c>
      <c r="D2020">
        <v>-0.058730815855401408</v>
      </c>
      <c r="E2020">
        <v>-1.1969340271330806</v>
      </c>
      <c r="F2020">
        <v>0.048631615877063585</v>
      </c>
      <c r="G2020">
        <v>0.0433776553830398</v>
      </c>
      <c r="L2020">
        <v>12.322998046875</v>
      </c>
      <c r="M2020">
        <v>0.0009027885756143824</v>
      </c>
      <c r="N2020">
        <v>0.74220179952583309</v>
      </c>
    </row>
    <row r="2021" spans="1:14">
      <c r="A2021">
        <v>10.095</v>
      </c>
      <c r="B2021">
        <v>0.026433953355579597</v>
      </c>
      <c r="C2021">
        <v>-0.00022427100923270982</v>
      </c>
      <c r="D2021">
        <v>-0.052920664572716727</v>
      </c>
      <c r="E2021">
        <v>-1.0785231439919669</v>
      </c>
      <c r="F2021">
        <v>0.048685453159209691</v>
      </c>
      <c r="G2021">
        <v>0.0433776553830398</v>
      </c>
      <c r="L2021">
        <v>12.3291015625</v>
      </c>
      <c r="M2021">
        <v>0.00047992422350514241</v>
      </c>
      <c r="N2021">
        <v>0.49449314875907735</v>
      </c>
    </row>
    <row r="2022" spans="1:14">
      <c r="A2022">
        <v>10.1</v>
      </c>
      <c r="B2022">
        <v>0.020696166676208806</v>
      </c>
      <c r="C2022">
        <v>-0.00017989730985985928</v>
      </c>
      <c r="D2022">
        <v>-0.042021300723620619</v>
      </c>
      <c r="E2022">
        <v>-0.85639410874738819</v>
      </c>
      <c r="F2022">
        <v>0.048718455041835806</v>
      </c>
      <c r="G2022">
        <v>0.0433776553830398</v>
      </c>
      <c r="L2022">
        <v>12.335205078125</v>
      </c>
      <c r="M2022">
        <v>8.8026948266523857E-05</v>
      </c>
      <c r="N2022">
        <v>0.11047263328263664</v>
      </c>
    </row>
    <row r="2023" spans="1:14">
      <c r="A2023">
        <v>10.105</v>
      </c>
      <c r="B2023">
        <v>0.013246988677368501</v>
      </c>
      <c r="C2023">
        <v>-0.0001211607109798048</v>
      </c>
      <c r="D2023">
        <v>-0.027650323226974225</v>
      </c>
      <c r="E2023">
        <v>-0.56351358736573465</v>
      </c>
      <c r="F2023">
        <v>0.0487319755563579</v>
      </c>
      <c r="G2023">
        <v>0.0433776553830398</v>
      </c>
      <c r="L2023">
        <v>12.34130859375</v>
      </c>
      <c r="M2023">
        <v>0.00054883072248179015</v>
      </c>
      <c r="N2023">
        <v>0.67467106428549128</v>
      </c>
    </row>
    <row r="2024" spans="1:14">
      <c r="A2024">
        <v>10.11</v>
      </c>
      <c r="B2024">
        <v>0.0055743023546770409</v>
      </c>
      <c r="C2024">
        <v>-5.9875675368376165E-05</v>
      </c>
      <c r="D2024">
        <v>-0.012723246082500368</v>
      </c>
      <c r="E2024">
        <v>-0.2592997551613575</v>
      </c>
      <c r="F2024">
        <v>0.048734369643376269</v>
      </c>
      <c r="G2024">
        <v>0.0433776553830398</v>
      </c>
      <c r="L2024">
        <v>12.347412109375</v>
      </c>
      <c r="M2024">
        <v>0.0011303177341156557</v>
      </c>
      <c r="N2024">
        <v>1.0579142886077453</v>
      </c>
    </row>
    <row r="2025" spans="1:14">
      <c r="A2025">
        <v>10.115</v>
      </c>
      <c r="B2025">
        <v>-0.0012861413294158845</v>
      </c>
      <c r="C2025">
        <v>-4.5727933900362823E-06</v>
      </c>
      <c r="D2025">
        <v>0.00068853937961433427</v>
      </c>
      <c r="E2025">
        <v>0.014032432556540133</v>
      </c>
      <c r="F2025">
        <v>0.0487344970923308</v>
      </c>
      <c r="G2025">
        <v>0.0433776553830398</v>
      </c>
      <c r="L2025">
        <v>12.353515625</v>
      </c>
      <c r="M2025">
        <v>0.0017596041268509177</v>
      </c>
      <c r="N2025">
        <v>1.1921183969488089</v>
      </c>
    </row>
    <row r="2026" spans="1:14">
      <c r="A2026">
        <v>10.120000000000001</v>
      </c>
      <c r="B2026">
        <v>-0.0070248214050329175</v>
      </c>
      <c r="C2026">
        <v>4.2038141418040357E-05</v>
      </c>
      <c r="D2026">
        <v>0.011950077952940303</v>
      </c>
      <c r="E2026">
        <v>0.24354258868092335</v>
      </c>
      <c r="F2026">
        <v>0.04873829924423325</v>
      </c>
      <c r="G2026">
        <v>0.04339216316759003</v>
      </c>
      <c r="L2026">
        <v>12.359619140625</v>
      </c>
      <c r="M2026">
        <v>0.0024225821441332344</v>
      </c>
      <c r="N2026">
        <v>1.2379098157254329</v>
      </c>
    </row>
    <row r="2027" spans="1:14">
      <c r="A2027">
        <v>10.125</v>
      </c>
      <c r="B2027">
        <v>-0.011597244045113669</v>
      </c>
      <c r="C2027">
        <v>7.9435397152044962E-05</v>
      </c>
      <c r="D2027">
        <v>0.020957859564413053</v>
      </c>
      <c r="E2027">
        <v>0.427121177922738</v>
      </c>
      <c r="F2027">
        <v>0.048748661838190377</v>
      </c>
      <c r="G2027">
        <v>0.043516568298526723</v>
      </c>
      <c r="L2027">
        <v>12.36572265625</v>
      </c>
      <c r="M2027">
        <v>0.003097331902567006</v>
      </c>
      <c r="N2027">
        <v>1.2572292922700428</v>
      </c>
    </row>
    <row r="2028" spans="1:14">
      <c r="A2028">
        <v>10.13</v>
      </c>
      <c r="B2028">
        <v>-0.01481707496006412</v>
      </c>
      <c r="C2028">
        <v>0.00010596151728028936</v>
      </c>
      <c r="D2028">
        <v>0.027332342332583956</v>
      </c>
      <c r="E2028">
        <v>0.557033136738061</v>
      </c>
      <c r="F2028">
        <v>0.048765577299445549</v>
      </c>
      <c r="G2028">
        <v>0.043638184069767404</v>
      </c>
      <c r="L2028">
        <v>12.371826171875</v>
      </c>
      <c r="M2028">
        <v>0.003752263561588426</v>
      </c>
      <c r="N2028">
        <v>1.2678134756613357</v>
      </c>
    </row>
    <row r="2029" spans="1:14">
      <c r="A2029">
        <v>10.135</v>
      </c>
      <c r="B2029">
        <v>-0.016612481655885997</v>
      </c>
      <c r="C2029">
        <v>0.00012078590260002661</v>
      </c>
      <c r="D2029">
        <v>0.030889470736486277</v>
      </c>
      <c r="E2029">
        <v>0.6295274136095903</v>
      </c>
      <c r="F2029">
        <v>0.048786840464848956</v>
      </c>
      <c r="G2029">
        <v>0.043777996025520287</v>
      </c>
      <c r="L2029">
        <v>12.3779296875</v>
      </c>
      <c r="M2029">
        <v>0.0043489044247129122</v>
      </c>
      <c r="N2029">
        <v>1.274636226478675</v>
      </c>
    </row>
    <row r="2030" spans="1:14">
      <c r="A2030">
        <v>10.14</v>
      </c>
      <c r="B2030">
        <v>-0.017620088058718286</v>
      </c>
      <c r="C2030">
        <v>0.00012892918052942096</v>
      </c>
      <c r="D2030">
        <v>0.032841844729718857</v>
      </c>
      <c r="E2030">
        <v>0.66931679559167023</v>
      </c>
      <c r="F2030">
        <v>0.048810761228376569</v>
      </c>
      <c r="G2030">
        <v>0.043904072320866717</v>
      </c>
      <c r="L2030">
        <v>12.384033203125</v>
      </c>
      <c r="M2030">
        <v>0.0048481639446466629</v>
      </c>
      <c r="N2030">
        <v>1.2791560852111188</v>
      </c>
    </row>
    <row r="2031" spans="1:14">
      <c r="A2031">
        <v>10.145</v>
      </c>
      <c r="B2031">
        <v>-0.019300359858008303</v>
      </c>
      <c r="C2031">
        <v>0.00014228302909990548</v>
      </c>
      <c r="D2031">
        <v>0.03604099640018732</v>
      </c>
      <c r="E2031">
        <v>0.73451550663581755</v>
      </c>
      <c r="F2031">
        <v>0.048839461744177963</v>
      </c>
      <c r="G2031">
        <v>0.044015765663541109</v>
      </c>
      <c r="L2031">
        <v>12.39013671875</v>
      </c>
      <c r="M2031">
        <v>0.0052184055958155147</v>
      </c>
      <c r="N2031">
        <v>1.2819722592052933</v>
      </c>
    </row>
    <row r="2032" spans="1:14">
      <c r="A2032">
        <v>10.15</v>
      </c>
      <c r="B2032">
        <v>-0.023045309578351214</v>
      </c>
      <c r="C2032">
        <v>0.00017261343307181561</v>
      </c>
      <c r="D2032">
        <v>0.043295824729863409</v>
      </c>
      <c r="E2032">
        <v>0.8823689079946162</v>
      </c>
      <c r="F2032">
        <v>0.0488803806471557</v>
      </c>
      <c r="G2032">
        <v>0.044112128484420324</v>
      </c>
      <c r="L2032">
        <v>12.396240234375</v>
      </c>
      <c r="M2032">
        <v>0.0054431024073346972</v>
      </c>
      <c r="N2032">
        <v>1.2835533844750107</v>
      </c>
    </row>
    <row r="2033" spans="1:14">
      <c r="A2033">
        <v>10.155</v>
      </c>
      <c r="B2033">
        <v>-0.028934147744685935</v>
      </c>
      <c r="C2033">
        <v>0.00022110321436273964</v>
      </c>
      <c r="D2033">
        <v>0.054861731974723632</v>
      </c>
      <c r="E2033">
        <v>1.1180820976448675</v>
      </c>
      <c r="F2033">
        <v>0.048944883701266664</v>
      </c>
      <c r="G2033">
        <v>0.044200606428846378</v>
      </c>
      <c r="L2033">
        <v>12.40234375</v>
      </c>
      <c r="M2033">
        <v>0.0055257565010981332</v>
      </c>
      <c r="N2033">
        <v>1.2843589333020877</v>
      </c>
    </row>
    <row r="2034" spans="1:14">
      <c r="A2034">
        <v>10.16</v>
      </c>
      <c r="B2034">
        <v>-0.035252964160645273</v>
      </c>
      <c r="C2034">
        <v>0.00027412128512462714</v>
      </c>
      <c r="D2034">
        <v>0.06746242788966339</v>
      </c>
      <c r="E2034">
        <v>1.37488428039134</v>
      </c>
      <c r="F2034">
        <v>0.0490406362113888</v>
      </c>
      <c r="G2034">
        <v>0.044291562219279546</v>
      </c>
      <c r="L2034">
        <v>12.408447265625</v>
      </c>
      <c r="M2034">
        <v>0.0054900231052917772</v>
      </c>
      <c r="N2034">
        <v>1.2847863196978024</v>
      </c>
    </row>
    <row r="2035" spans="1:14">
      <c r="A2035">
        <v>10.165000000000001</v>
      </c>
      <c r="B2035">
        <v>-0.039482513940943327</v>
      </c>
      <c r="C2035">
        <v>0.00031071864006347236</v>
      </c>
      <c r="D2035">
        <v>0.076133136936722259</v>
      </c>
      <c r="E2035">
        <v>1.5515933307703995</v>
      </c>
      <c r="F2035">
        <v>0.049160743256774359</v>
      </c>
      <c r="G2035">
        <v>0.044360766734305057</v>
      </c>
      <c r="L2035">
        <v>12.41455078125</v>
      </c>
      <c r="M2035">
        <v>0.0053737486751678464</v>
      </c>
      <c r="N2035">
        <v>1.285172527144701</v>
      </c>
    </row>
    <row r="2036" spans="1:14">
      <c r="A2036">
        <v>10.17</v>
      </c>
      <c r="B2036">
        <v>-0.039998301845185366</v>
      </c>
      <c r="C2036">
        <v>0.00031676472900418371</v>
      </c>
      <c r="D2036">
        <v>0.077551584059659687</v>
      </c>
      <c r="E2036">
        <v>1.5805012831358642</v>
      </c>
      <c r="F2036">
        <v>0.04928400888562863</v>
      </c>
      <c r="G2036">
        <v>0.044406283419328521</v>
      </c>
      <c r="L2036">
        <v>12.420654296875</v>
      </c>
      <c r="M2036">
        <v>0.0052175083249981907</v>
      </c>
      <c r="N2036">
        <v>1.2860833750771095</v>
      </c>
    </row>
    <row r="2037" spans="1:14">
      <c r="A2037">
        <v>10.175</v>
      </c>
      <c r="B2037">
        <v>-0.037062030007580085</v>
      </c>
      <c r="C2037">
        <v>0.00029435339474388777</v>
      </c>
      <c r="D2037">
        <v>0.07201001300842795</v>
      </c>
      <c r="E2037">
        <v>1.4675640651117616</v>
      </c>
      <c r="F2037">
        <v>0.0493898409567858</v>
      </c>
      <c r="G2037">
        <v>0.044431512301210417</v>
      </c>
      <c r="L2037">
        <v>12.4267578125</v>
      </c>
      <c r="M2037">
        <v>0.00505166271222288</v>
      </c>
      <c r="N2037">
        <v>1.2890379978087276</v>
      </c>
    </row>
    <row r="2038" spans="1:14">
      <c r="A2038">
        <v>10.18</v>
      </c>
      <c r="B2038">
        <v>-0.032576620666029024</v>
      </c>
      <c r="C2038">
        <v>0.000259159585145656</v>
      </c>
      <c r="D2038">
        <v>0.063327095847506343</v>
      </c>
      <c r="E2038">
        <v>1.2906062133721792</v>
      </c>
      <c r="F2038">
        <v>0.049471606617478389</v>
      </c>
      <c r="G2038">
        <v>0.04444264323183731</v>
      </c>
      <c r="L2038">
        <v>12.432861328125</v>
      </c>
      <c r="M2038">
        <v>0.0048892859226074246</v>
      </c>
      <c r="N2038">
        <v>1.2974432795078907</v>
      </c>
    </row>
    <row r="2039" spans="1:14">
      <c r="A2039">
        <v>10.185</v>
      </c>
      <c r="B2039">
        <v>-0.028620454605173921</v>
      </c>
      <c r="C2039">
        <v>0.00022743749016394558</v>
      </c>
      <c r="D2039">
        <v>0.055520794174117635</v>
      </c>
      <c r="E2039">
        <v>1.1315137852685173</v>
      </c>
      <c r="F2039">
        <v>0.049534718617660539</v>
      </c>
      <c r="G2039">
        <v>0.044447424088098771</v>
      </c>
      <c r="L2039">
        <v>12.43896484375</v>
      </c>
      <c r="M2039">
        <v>0.004731117317141308</v>
      </c>
      <c r="N2039">
        <v>1.3172050339789727</v>
      </c>
    </row>
    <row r="2040" spans="1:14">
      <c r="A2040">
        <v>10.19</v>
      </c>
      <c r="B2040">
        <v>-0.025852648020643215</v>
      </c>
      <c r="C2040">
        <v>0.00020486906862345492</v>
      </c>
      <c r="D2040">
        <v>0.04997856867505672</v>
      </c>
      <c r="E2040">
        <v>1.0185632295976559</v>
      </c>
      <c r="F2040">
        <v>0.049586214079265271</v>
      </c>
      <c r="G2040">
        <v>0.044448784333234195</v>
      </c>
      <c r="L2040">
        <v>12.445068359375</v>
      </c>
      <c r="M2040">
        <v>0.0045811487921913066</v>
      </c>
      <c r="N2040">
        <v>1.356506195901386</v>
      </c>
    </row>
    <row r="2041" spans="1:14">
      <c r="A2041">
        <v>10.195</v>
      </c>
      <c r="B2041">
        <v>-0.023701576647782711</v>
      </c>
      <c r="C2041">
        <v>0.00018719054419796406</v>
      </c>
      <c r="D2041">
        <v>0.045643815068940857</v>
      </c>
      <c r="E2041">
        <v>0.93022095110501457</v>
      </c>
      <c r="F2041">
        <v>0.049629496681340673</v>
      </c>
      <c r="G2041">
        <v>0.044448784333234195</v>
      </c>
      <c r="L2041">
        <v>12.451171875</v>
      </c>
      <c r="M2041">
        <v>0.004463012666892586</v>
      </c>
      <c r="N2041">
        <v>1.4231025317395287</v>
      </c>
    </row>
    <row r="2042" spans="1:14">
      <c r="A2042">
        <v>10.200000000000001</v>
      </c>
      <c r="B2042">
        <v>-0.021647049948759205</v>
      </c>
      <c r="C2042">
        <v>0.00017026647692120698</v>
      </c>
      <c r="D2042">
        <v>0.041499490704077387</v>
      </c>
      <c r="E2042">
        <v>0.84575962054909715</v>
      </c>
      <c r="F2042">
        <v>0.049665600765032292</v>
      </c>
      <c r="G2042">
        <v>0.044448784333234195</v>
      </c>
      <c r="L2042">
        <v>12.457275390625</v>
      </c>
      <c r="M2042">
        <v>0.0044237456108598321</v>
      </c>
      <c r="N2042">
        <v>1.5138844963019051</v>
      </c>
    </row>
    <row r="2043" spans="1:14">
      <c r="A2043">
        <v>10.205</v>
      </c>
      <c r="B2043">
        <v>-0.020279877142944235</v>
      </c>
      <c r="C2043">
        <v>0.00015871925813382349</v>
      </c>
      <c r="D2043">
        <v>0.038674876311647552</v>
      </c>
      <c r="E2043">
        <v>0.788193979231377</v>
      </c>
      <c r="F2043">
        <v>0.049697288378229627</v>
      </c>
      <c r="G2043">
        <v>0.044448784333234195</v>
      </c>
      <c r="L2043">
        <v>12.46337890625</v>
      </c>
      <c r="M2043">
        <v>0.0045149033296322085</v>
      </c>
      <c r="N2043">
        <v>1.596286127458316</v>
      </c>
    </row>
    <row r="2044" spans="1:14">
      <c r="A2044">
        <v>10.21</v>
      </c>
      <c r="B2044">
        <v>-0.021043496027266489</v>
      </c>
      <c r="C2044">
        <v>0.00016420149396348686</v>
      </c>
      <c r="D2044">
        <v>0.040031796551157212</v>
      </c>
      <c r="E2044">
        <v>0.815848013712584</v>
      </c>
      <c r="F2044">
        <v>0.049731407250917008</v>
      </c>
      <c r="G2044">
        <v>0.044448784333234195</v>
      </c>
      <c r="L2044">
        <v>12.469482421875</v>
      </c>
      <c r="M2044">
        <v>0.0047578055857039406</v>
      </c>
      <c r="N2044">
        <v>1.6195123865859558</v>
      </c>
    </row>
    <row r="2045" spans="1:14">
      <c r="A2045">
        <v>10.215</v>
      </c>
      <c r="B2045">
        <v>-0.024889448882593423</v>
      </c>
      <c r="C2045">
        <v>0.0001945125655339377</v>
      </c>
      <c r="D2045">
        <v>0.047521799678493425</v>
      </c>
      <c r="E2045">
        <v>0.96849427744769589</v>
      </c>
      <c r="F2045">
        <v>0.049779137032759248</v>
      </c>
      <c r="G2045">
        <v>0.044448784333234195</v>
      </c>
      <c r="L2045">
        <v>12.4755859375</v>
      </c>
      <c r="M2045">
        <v>0.0051229883915972323</v>
      </c>
      <c r="N2045">
        <v>1.5771305613877478</v>
      </c>
    </row>
    <row r="2046" spans="1:14">
      <c r="A2046">
        <v>10.22</v>
      </c>
      <c r="B2046">
        <v>-0.030920160430452294</v>
      </c>
      <c r="C2046">
        <v>0.00024323561892460494</v>
      </c>
      <c r="D2046">
        <v>0.059524905557631416</v>
      </c>
      <c r="E2046">
        <v>1.2131175752645282</v>
      </c>
      <c r="F2046">
        <v>0.049852798839355124</v>
      </c>
      <c r="G2046">
        <v>0.044448784333234195</v>
      </c>
      <c r="L2046">
        <v>12.481689453125</v>
      </c>
      <c r="M2046">
        <v>0.0055445480266347177</v>
      </c>
      <c r="N2046">
        <v>1.5101292806553239</v>
      </c>
    </row>
    <row r="2047" spans="1:14">
      <c r="A2047">
        <v>10.225</v>
      </c>
      <c r="B2047">
        <v>-0.036508288433801439</v>
      </c>
      <c r="C2047">
        <v>0.00028977662296159019</v>
      </c>
      <c r="D2047">
        <v>0.070948792523331056</v>
      </c>
      <c r="E2047">
        <v>1.4459363916254868</v>
      </c>
      <c r="F2047">
        <v>0.049955492074293464</v>
      </c>
      <c r="G2047">
        <v>0.044448784333234195</v>
      </c>
      <c r="L2047">
        <v>12.48779296875</v>
      </c>
      <c r="M2047">
        <v>0.0059527645967136795</v>
      </c>
      <c r="N2047">
        <v>1.4514932952519835</v>
      </c>
    </row>
    <row r="2048" spans="1:14">
      <c r="A2048">
        <v>10.23</v>
      </c>
      <c r="B2048">
        <v>-0.03868263252086885</v>
      </c>
      <c r="C2048">
        <v>0.00031005702233409484</v>
      </c>
      <c r="D2048">
        <v>0.075914181618883428</v>
      </c>
      <c r="E2048">
        <v>1.5471310213928442</v>
      </c>
      <c r="F2048">
        <v>0.050070781886779908</v>
      </c>
      <c r="G2048">
        <v>0.04446203480664588</v>
      </c>
      <c r="L2048">
        <v>12.493896484375</v>
      </c>
      <c r="M2048">
        <v>0.0063000349691913846</v>
      </c>
      <c r="N2048">
        <v>1.4118241678251562</v>
      </c>
    </row>
    <row r="2049" spans="1:14">
      <c r="A2049">
        <v>10.235</v>
      </c>
      <c r="B2049">
        <v>-0.035661966611545866</v>
      </c>
      <c r="C2049">
        <v>0.00028922255275563424</v>
      </c>
      <c r="D2049">
        <v>0.070761770566233034</v>
      </c>
      <c r="E2049">
        <v>1.4421248841398291</v>
      </c>
      <c r="F2049">
        <v>0.050168769113643256</v>
      </c>
      <c r="G2049">
        <v>0.044483073589320007</v>
      </c>
      <c r="L2049">
        <v>12.5</v>
      </c>
      <c r="M2049">
        <v>0.006572249507705556</v>
      </c>
      <c r="N2049">
        <v>1.3897233837437375</v>
      </c>
    </row>
    <row r="2050" spans="1:14">
      <c r="A2050">
        <v>10.24</v>
      </c>
      <c r="B2050">
        <v>-0.027573910410859572</v>
      </c>
      <c r="C2050">
        <v>0.00022768185111853636</v>
      </c>
      <c r="D2050">
        <v>0.055590871588195687</v>
      </c>
      <c r="E2050">
        <v>1.132941962967428</v>
      </c>
      <c r="F2050">
        <v>0.050227349955579779</v>
      </c>
      <c r="G2050">
        <v>0.044485929685530126</v>
      </c>
      <c r="L2050">
        <v>12.506103515625</v>
      </c>
      <c r="M2050">
        <v>0.0067871743965105293</v>
      </c>
      <c r="N2050">
        <v>1.378045451751305</v>
      </c>
    </row>
    <row r="2051" spans="1:14">
      <c r="A2051">
        <v>10.245</v>
      </c>
      <c r="B2051">
        <v>-0.016163369883420757</v>
      </c>
      <c r="C2051">
        <v>0.00013831100397843364</v>
      </c>
      <c r="D2051">
        <v>0.033688732326988276</v>
      </c>
      <c r="E2051">
        <v>0.68657636482402107</v>
      </c>
      <c r="F2051">
        <v>0.050247478979301534</v>
      </c>
      <c r="G2051">
        <v>0.044485929685530126</v>
      </c>
      <c r="L2051">
        <v>12.51220703125</v>
      </c>
      <c r="M2051">
        <v>0.0069818064078999076</v>
      </c>
      <c r="N2051">
        <v>1.3656589480734009</v>
      </c>
    </row>
    <row r="2052" spans="1:14">
      <c r="A2052">
        <v>10.25</v>
      </c>
      <c r="B2052">
        <v>-0.0037070010698869414</v>
      </c>
      <c r="C2052">
        <v>3.8855026326522261E-05</v>
      </c>
      <c r="D2052">
        <v>0.0094982248047133649</v>
      </c>
      <c r="E2052">
        <v>0.19357382152005836</v>
      </c>
      <c r="F2052">
        <v>0.050248537755845674</v>
      </c>
      <c r="G2052">
        <v>0.044536349306438378</v>
      </c>
      <c r="L2052">
        <v>12.518310546875</v>
      </c>
      <c r="M2052">
        <v>0.0071918997758744</v>
      </c>
      <c r="N2052">
        <v>1.3408892494070379</v>
      </c>
    </row>
    <row r="2053" spans="1:14">
      <c r="A2053">
        <v>10.255</v>
      </c>
      <c r="B2053">
        <v>0.0078321776017351089</v>
      </c>
      <c r="C2053">
        <v>-5.4681158939075578E-05</v>
      </c>
      <c r="D2053">
        <v>-0.013090931109116832</v>
      </c>
      <c r="E2053">
        <v>-0.26679317600380104</v>
      </c>
      <c r="F2053">
        <v>0.050253264084769426</v>
      </c>
      <c r="G2053">
        <v>0.044581529301166344</v>
      </c>
      <c r="L2053">
        <v>12.5244140625</v>
      </c>
      <c r="M2053">
        <v>0.0074316049039705612</v>
      </c>
      <c r="N2053">
        <v>1.2984450708363919</v>
      </c>
    </row>
    <row r="2054" spans="1:14">
      <c r="A2054">
        <v>10.26</v>
      </c>
      <c r="B2054">
        <v>0.017157862432217143</v>
      </c>
      <c r="C2054">
        <v>-0.000131270221139484</v>
      </c>
      <c r="D2054">
        <v>-0.031473343975661941</v>
      </c>
      <c r="E2054">
        <v>-0.64142675022399032</v>
      </c>
      <c r="F2054">
        <v>0.050275946288743961</v>
      </c>
      <c r="G2054">
        <v>0.044662630412802884</v>
      </c>
      <c r="L2054">
        <v>12.530517578125</v>
      </c>
      <c r="M2054">
        <v>0.0076839548371711022</v>
      </c>
      <c r="N2054">
        <v>1.242744782664801</v>
      </c>
    </row>
    <row r="2055" spans="1:14">
      <c r="A2055">
        <v>10.265</v>
      </c>
      <c r="B2055">
        <v>0.023704009919618754</v>
      </c>
      <c r="C2055">
        <v>-0.00018575026179995134</v>
      </c>
      <c r="D2055">
        <v>-0.044487966310457608</v>
      </c>
      <c r="E2055">
        <v>-0.906664753407126</v>
      </c>
      <c r="F2055">
        <v>0.050319237778307685</v>
      </c>
      <c r="G2055">
        <v>0.0447410736619904</v>
      </c>
      <c r="L2055">
        <v>12.53662109375</v>
      </c>
      <c r="M2055">
        <v>0.0079071978147199889</v>
      </c>
      <c r="N2055">
        <v>1.1827368376169984</v>
      </c>
    </row>
    <row r="2056" spans="1:14">
      <c r="A2056">
        <v>10.27</v>
      </c>
      <c r="B2056">
        <v>0.027617716866117869</v>
      </c>
      <c r="C2056">
        <v>-0.00021885821397851413</v>
      </c>
      <c r="D2056">
        <v>-0.0523724802063318</v>
      </c>
      <c r="E2056">
        <v>-1.067351146605042</v>
      </c>
      <c r="F2056">
        <v>0.050378004901947382</v>
      </c>
      <c r="G2056">
        <v>0.044828909541291352</v>
      </c>
      <c r="L2056">
        <v>12.542724609375</v>
      </c>
      <c r="M2056">
        <v>0.0080516048348206366</v>
      </c>
      <c r="N2056">
        <v>1.1252181090900195</v>
      </c>
    </row>
    <row r="2057" spans="1:14">
      <c r="A2057">
        <v>10.275</v>
      </c>
      <c r="B2057">
        <v>0.029643167982019512</v>
      </c>
      <c r="C2057">
        <v>-0.0002364373114463445</v>
      </c>
      <c r="D2057">
        <v>-0.056551377857485853</v>
      </c>
      <c r="E2057">
        <v>-1.1525170807355616</v>
      </c>
      <c r="F2057">
        <v>0.050445707934014088</v>
      </c>
      <c r="G2057">
        <v>0.044959823262573008</v>
      </c>
      <c r="L2057">
        <v>12.548828125</v>
      </c>
      <c r="M2057">
        <v>0.0080768854498415553</v>
      </c>
      <c r="N2057">
        <v>1.0728916801185058</v>
      </c>
    </row>
    <row r="2058" spans="1:14">
      <c r="A2058">
        <v>10.28</v>
      </c>
      <c r="B2058">
        <v>0.03086160819032505</v>
      </c>
      <c r="C2058">
        <v>-0.00024730562229881943</v>
      </c>
      <c r="D2058">
        <v>-0.059132404118621647</v>
      </c>
      <c r="E2058">
        <v>-1.2051183959375091</v>
      </c>
      <c r="F2058">
        <v>0.050519091024070852</v>
      </c>
      <c r="G2058">
        <v>0.045082058666262671</v>
      </c>
      <c r="L2058">
        <v>12.554931640625</v>
      </c>
      <c r="M2058">
        <v>0.0079635085124447023</v>
      </c>
      <c r="N2058">
        <v>1.0256337323236815</v>
      </c>
    </row>
    <row r="2059" spans="1:14">
      <c r="A2059">
        <v>10.285</v>
      </c>
      <c r="B2059">
        <v>0.032316453268747825</v>
      </c>
      <c r="C2059">
        <v>-0.00026016982492057942</v>
      </c>
      <c r="D2059">
        <v>-0.062184873951435814</v>
      </c>
      <c r="E2059">
        <v>-1.2673277311302618</v>
      </c>
      <c r="F2059">
        <v>0.050599555886022551</v>
      </c>
      <c r="G2059">
        <v>0.045199817014967919</v>
      </c>
      <c r="L2059">
        <v>12.56103515625</v>
      </c>
      <c r="M2059">
        <v>0.0077159002855354793</v>
      </c>
      <c r="N2059">
        <v>0.98210310693289027</v>
      </c>
    </row>
    <row r="2060" spans="1:14">
      <c r="A2060">
        <v>10.29</v>
      </c>
      <c r="B2060">
        <v>0.034672142261741368</v>
      </c>
      <c r="C2060">
        <v>-0.00028069710547079025</v>
      </c>
      <c r="D2060">
        <v>-0.06704997730667632</v>
      </c>
      <c r="E2060">
        <v>-1.3664785375100634</v>
      </c>
      <c r="F2060">
        <v>0.05069217918400002</v>
      </c>
      <c r="G2060">
        <v>0.045294855409334395</v>
      </c>
      <c r="L2060">
        <v>12.567138671875</v>
      </c>
      <c r="M2060">
        <v>0.0073579774513321261</v>
      </c>
      <c r="N2060">
        <v>0.94077518337006372</v>
      </c>
    </row>
    <row r="2061" spans="1:14">
      <c r="A2061">
        <v>10.295</v>
      </c>
      <c r="B2061">
        <v>0.037962255978950671</v>
      </c>
      <c r="C2061">
        <v>-0.00030943355307424804</v>
      </c>
      <c r="D2061">
        <v>-0.0738483563648265</v>
      </c>
      <c r="E2061">
        <v>-1.5050295027151641</v>
      </c>
      <c r="F2061">
        <v>0.050803214955717609</v>
      </c>
      <c r="G2061">
        <v>0.045377952799916375</v>
      </c>
      <c r="L2061">
        <v>12.5732421875</v>
      </c>
      <c r="M2061">
        <v>0.0069224227546846829</v>
      </c>
      <c r="N2061">
        <v>0.9004829334026575</v>
      </c>
    </row>
    <row r="2062" spans="1:14">
      <c r="A2062">
        <v>10.3</v>
      </c>
      <c r="B2062">
        <v>0.0414516766370388</v>
      </c>
      <c r="C2062">
        <v>-0.00034051246456415175</v>
      </c>
      <c r="D2062">
        <v>-0.081183954855454862</v>
      </c>
      <c r="E2062">
        <v>-1.65452899995417</v>
      </c>
      <c r="F2062">
        <v>0.050935601270183505</v>
      </c>
      <c r="G2062">
        <v>0.0454334820525397</v>
      </c>
      <c r="L2062">
        <v>12.579345703125</v>
      </c>
      <c r="M2062">
        <v>0.0064362798372960559</v>
      </c>
      <c r="N2062">
        <v>0.8605637499564911</v>
      </c>
    </row>
    <row r="2063" spans="1:14">
      <c r="A2063">
        <v>10.305</v>
      </c>
      <c r="B2063">
        <v>0.043627169941684481</v>
      </c>
      <c r="C2063">
        <v>-0.00036152618102849843</v>
      </c>
      <c r="D2063">
        <v>-0.086134929479214917</v>
      </c>
      <c r="E2063">
        <v>-1.7554298627864</v>
      </c>
      <c r="F2063">
        <v>0.051082248198929633</v>
      </c>
      <c r="G2063">
        <v>0.045463620536031771</v>
      </c>
      <c r="L2063">
        <v>12.58544921875</v>
      </c>
      <c r="M2063">
        <v>0.0059075049737153671</v>
      </c>
      <c r="N2063">
        <v>0.82053522715444149</v>
      </c>
    </row>
    <row r="2064" spans="1:14">
      <c r="A2064">
        <v>10.31</v>
      </c>
      <c r="B2064">
        <v>0.042489741637854239</v>
      </c>
      <c r="C2064">
        <v>-0.00035575358923573653</v>
      </c>
      <c r="D2064">
        <v>-0.0846879011787703</v>
      </c>
      <c r="E2064">
        <v>-1.7259394260233387</v>
      </c>
      <c r="F2064">
        <v>0.05122134817952876</v>
      </c>
      <c r="G2064">
        <v>0.045477322161474806</v>
      </c>
      <c r="L2064">
        <v>12.591552734375</v>
      </c>
      <c r="M2064">
        <v>0.0053185610663604209</v>
      </c>
      <c r="N2064">
        <v>0.77929066013147019</v>
      </c>
    </row>
    <row r="2065" spans="1:14">
      <c r="A2065">
        <v>10.315</v>
      </c>
      <c r="B2065">
        <v>0.035979924703425169</v>
      </c>
      <c r="C2065">
        <v>-0.00030792450593141926</v>
      </c>
      <c r="D2065">
        <v>-0.0728786750326509</v>
      </c>
      <c r="E2065">
        <v>-1.4852673971654253</v>
      </c>
      <c r="F2065">
        <v>0.051321090481930835</v>
      </c>
      <c r="G2065">
        <v>0.045483818738073722</v>
      </c>
      <c r="L2065">
        <v>12.59765625</v>
      </c>
      <c r="M2065">
        <v>0.0046311196315241858</v>
      </c>
      <c r="N2065">
        <v>0.733986355910491</v>
      </c>
    </row>
    <row r="2066" spans="1:14">
      <c r="A2066">
        <v>10.32</v>
      </c>
      <c r="B2066">
        <v>0.023851807987237711</v>
      </c>
      <c r="C2066">
        <v>-0.00021457794951707226</v>
      </c>
      <c r="D2066">
        <v>-0.049955245445070337</v>
      </c>
      <c r="E2066">
        <v>-1.0180879021705334</v>
      </c>
      <c r="F2066">
        <v>0.051364923512441617</v>
      </c>
      <c r="G2066">
        <v>0.0454848968490796</v>
      </c>
      <c r="L2066">
        <v>12.603759765625</v>
      </c>
      <c r="M2066">
        <v>0.0038004560392606596</v>
      </c>
      <c r="N2066">
        <v>0.67846771527348781</v>
      </c>
    </row>
    <row r="2067" spans="1:14">
      <c r="A2067">
        <v>10.325</v>
      </c>
      <c r="B2067">
        <v>0.0080816925845383289</v>
      </c>
      <c r="C2067">
        <v>-9.0071168967857933E-05</v>
      </c>
      <c r="D2067">
        <v>-0.019629725077613198</v>
      </c>
      <c r="E2067">
        <v>-0.40005379708175692</v>
      </c>
      <c r="F2067">
        <v>0.051369955777890039</v>
      </c>
      <c r="G2067">
        <v>0.045512662319269689</v>
      </c>
      <c r="L2067">
        <v>12.60986328125</v>
      </c>
      <c r="M2067">
        <v>0.0027944568481303614</v>
      </c>
      <c r="N2067">
        <v>0.599679792040782</v>
      </c>
    </row>
    <row r="2068" spans="1:14">
      <c r="A2068">
        <v>10.33</v>
      </c>
      <c r="B2068">
        <v>-0.0079088034822491424</v>
      </c>
      <c r="C2068">
        <v>3.8755848107400353E-05</v>
      </c>
      <c r="D2068">
        <v>0.011455886331088344</v>
      </c>
      <c r="E2068">
        <v>0.23347096342758045</v>
      </c>
      <c r="F2068">
        <v>0.051374775039002112</v>
      </c>
      <c r="G2068">
        <v>0.045540530377596075</v>
      </c>
      <c r="L2068">
        <v>12.615966796875</v>
      </c>
      <c r="M2068">
        <v>0.0016207435897897949</v>
      </c>
      <c r="N2068">
        <v>0.46715359432464</v>
      </c>
    </row>
    <row r="2069" spans="1:14">
      <c r="A2069">
        <v>10.335</v>
      </c>
      <c r="B2069">
        <v>-0.021140921706818729</v>
      </c>
      <c r="C2069">
        <v>0.00014719017057075105</v>
      </c>
      <c r="D2069">
        <v>0.037397281240631512</v>
      </c>
      <c r="E2069">
        <v>0.76215659168407013</v>
      </c>
      <c r="F2069">
        <v>0.051409210565261494</v>
      </c>
      <c r="G2069">
        <v>0.045544664971927884</v>
      </c>
      <c r="L2069">
        <v>12.6220703125</v>
      </c>
      <c r="M2069">
        <v>0.00058829594586837426</v>
      </c>
      <c r="N2069">
        <v>0.287015972995355</v>
      </c>
    </row>
    <row r="2070" spans="1:14">
      <c r="A2070">
        <v>10.34</v>
      </c>
      <c r="B2070">
        <v>-0.030693132933611211</v>
      </c>
      <c r="C2070">
        <v>0.0002265594997082929</v>
      </c>
      <c r="D2070">
        <v>0.056259080350279191</v>
      </c>
      <c r="E2070">
        <v>1.1465600575386898</v>
      </c>
      <c r="F2070">
        <v>0.051481794637388806</v>
      </c>
      <c r="G2070">
        <v>0.045561289475507263</v>
      </c>
      <c r="L2070">
        <v>12.628173828125</v>
      </c>
      <c r="M2070">
        <v>0.0015330664454444233</v>
      </c>
      <c r="N2070">
        <v>3.1405835621714715</v>
      </c>
    </row>
    <row r="2071" spans="1:14">
      <c r="A2071">
        <v>10.345</v>
      </c>
      <c r="B2071">
        <v>-0.037896422345557838</v>
      </c>
      <c r="C2071">
        <v>0.00028692977791578306</v>
      </c>
      <c r="D2071">
        <v>0.070535814136028982</v>
      </c>
      <c r="E2071">
        <v>1.4375198920922705</v>
      </c>
      <c r="F2071">
        <v>0.051592445629553889</v>
      </c>
      <c r="G2071">
        <v>0.045592932525628543</v>
      </c>
      <c r="L2071">
        <v>12.63427734375</v>
      </c>
      <c r="M2071">
        <v>0.0030663788868918397</v>
      </c>
      <c r="N2071">
        <v>2.3746368963025817</v>
      </c>
    </row>
    <row r="2072" spans="1:14">
      <c r="A2072">
        <v>10.35</v>
      </c>
      <c r="B2072">
        <v>-0.044870477679499615</v>
      </c>
      <c r="C2072">
        <v>0.00034613048625358367</v>
      </c>
      <c r="D2072">
        <v>0.084359729968813718</v>
      </c>
      <c r="E2072">
        <v>1.7192512967644236</v>
      </c>
      <c r="F2072">
        <v>0.05174757008667407</v>
      </c>
      <c r="G2072">
        <v>0.045626777352475924</v>
      </c>
      <c r="L2072">
        <v>12.640380859375</v>
      </c>
      <c r="M2072">
        <v>0.0046013162048465792</v>
      </c>
      <c r="N2072">
        <v>1.5463985982180111</v>
      </c>
    </row>
    <row r="2073" spans="1:14">
      <c r="A2073">
        <v>10.355</v>
      </c>
      <c r="B2073">
        <v>-0.052738484645615522</v>
      </c>
      <c r="C2073">
        <v>0.00041415455266979721</v>
      </c>
      <c r="D2073">
        <v>0.099972268236178954</v>
      </c>
      <c r="E2073">
        <v>2.0374348266533269</v>
      </c>
      <c r="F2073">
        <v>0.051961866144827971</v>
      </c>
      <c r="G2073">
        <v>0.045649531381871271</v>
      </c>
      <c r="L2073">
        <v>12.646484375</v>
      </c>
      <c r="M2073">
        <v>0.0060039260950348408</v>
      </c>
      <c r="N2073">
        <v>1.3206157318328045</v>
      </c>
    </row>
    <row r="2074" spans="1:14">
      <c r="A2074">
        <v>10.36</v>
      </c>
      <c r="B2074">
        <v>-0.061020692541646826</v>
      </c>
      <c r="C2074">
        <v>0.000486517156276172</v>
      </c>
      <c r="D2074">
        <v>0.1165056942006777</v>
      </c>
      <c r="E2074">
        <v>2.3743860478098116</v>
      </c>
      <c r="F2074">
        <v>0.05224875465374363</v>
      </c>
      <c r="G2074">
        <v>0.045675247198821725</v>
      </c>
      <c r="L2074">
        <v>12.652587890625</v>
      </c>
      <c r="M2074">
        <v>0.0071669122230447972</v>
      </c>
      <c r="N2074">
        <v>1.2177246164628506</v>
      </c>
    </row>
    <row r="2075" spans="1:14">
      <c r="A2075">
        <v>10.365</v>
      </c>
      <c r="B2075">
        <v>-0.067869163609463073</v>
      </c>
      <c r="C2075">
        <v>0.0005475185170919272</v>
      </c>
      <c r="D2075">
        <v>0.13038421875158088</v>
      </c>
      <c r="E2075">
        <v>2.6572303781572182</v>
      </c>
      <c r="F2075">
        <v>0.052603652924357432</v>
      </c>
      <c r="G2075">
        <v>0.045704643611716535</v>
      </c>
      <c r="L2075">
        <v>12.65869140625</v>
      </c>
      <c r="M2075">
        <v>0.00800198323570935</v>
      </c>
      <c r="N2075">
        <v>1.1601803499862595</v>
      </c>
    </row>
    <row r="2076" spans="1:14">
      <c r="A2076">
        <v>10.37</v>
      </c>
      <c r="B2076">
        <v>-0.071390578954964978</v>
      </c>
      <c r="C2076">
        <v>0.00058058336528999158</v>
      </c>
      <c r="D2076">
        <v>0.13788454261665431</v>
      </c>
      <c r="E2076">
        <v>2.8100869785274147</v>
      </c>
      <c r="F2076">
        <v>0.052996334655276971</v>
      </c>
      <c r="G2076">
        <v>0.045740693392606648</v>
      </c>
      <c r="L2076">
        <v>12.664794921875</v>
      </c>
      <c r="M2076">
        <v>0.0084475435102096211</v>
      </c>
      <c r="N2076">
        <v>1.1241939607975884</v>
      </c>
    </row>
    <row r="2077" spans="1:14">
      <c r="A2077">
        <v>10.375</v>
      </c>
      <c r="B2077">
        <v>-0.070717569979248926</v>
      </c>
      <c r="C2077">
        <v>0.00057763294841532112</v>
      </c>
      <c r="D2077">
        <v>0.13709047771574057</v>
      </c>
      <c r="E2077">
        <v>2.7939039358467928</v>
      </c>
      <c r="F2077">
        <v>0.053381647552970451</v>
      </c>
      <c r="G2077">
        <v>0.045780928051106312</v>
      </c>
      <c r="L2077">
        <v>12.6708984375</v>
      </c>
      <c r="M2077">
        <v>0.00847574060537709</v>
      </c>
      <c r="N2077">
        <v>1.0998931495975133</v>
      </c>
    </row>
    <row r="2078" spans="1:14">
      <c r="A2078">
        <v>10.38</v>
      </c>
      <c r="B2078">
        <v>-0.065972659839258346</v>
      </c>
      <c r="C2078">
        <v>0.00054231924298815237</v>
      </c>
      <c r="D2078">
        <v>0.12836626642350521</v>
      </c>
      <c r="E2078">
        <v>2.616104509711036</v>
      </c>
      <c r="F2078">
        <v>0.053716988724146181</v>
      </c>
      <c r="G2078">
        <v>0.04582345007744696</v>
      </c>
      <c r="L2078">
        <v>12.677001953125</v>
      </c>
      <c r="M2078">
        <v>0.0080962161053953433</v>
      </c>
      <c r="N2078">
        <v>1.0822853375579391</v>
      </c>
    </row>
    <row r="2079" spans="1:14">
      <c r="A2079">
        <v>10.385</v>
      </c>
      <c r="B2079">
        <v>-0.058943779834841517</v>
      </c>
      <c r="C2079">
        <v>0.00048795648377050423</v>
      </c>
      <c r="D2079">
        <v>0.11498225168701455</v>
      </c>
      <c r="E2079">
        <v>2.3433382893813564</v>
      </c>
      <c r="F2079">
        <v>0.053984680391505134</v>
      </c>
      <c r="G2079">
        <v>0.045884409654768581</v>
      </c>
      <c r="L2079">
        <v>12.68310546875</v>
      </c>
      <c r="M2079">
        <v>0.007355832705200553</v>
      </c>
      <c r="N2079">
        <v>1.0684560960242124</v>
      </c>
    </row>
    <row r="2080" spans="1:14">
      <c r="A2080">
        <v>10.39</v>
      </c>
      <c r="B2080">
        <v>-0.051995673117280941</v>
      </c>
      <c r="C2080">
        <v>0.00043314998019642432</v>
      </c>
      <c r="D2080">
        <v>0.10154503821605677</v>
      </c>
      <c r="E2080">
        <v>2.0694878788432369</v>
      </c>
      <c r="F2080">
        <v>0.054192982323647471</v>
      </c>
      <c r="G2080">
        <v>0.045986635590068874</v>
      </c>
      <c r="L2080">
        <v>12.689208984375</v>
      </c>
      <c r="M2080">
        <v>0.006334771349528966</v>
      </c>
      <c r="N2080">
        <v>1.05671807410976</v>
      </c>
    </row>
    <row r="2081" spans="1:14">
      <c r="A2081">
        <v>10.395</v>
      </c>
      <c r="B2081">
        <v>-0.047364620261627133</v>
      </c>
      <c r="C2081">
        <v>0.00039611177129239604</v>
      </c>
      <c r="D2081">
        <v>0.0924956456241266</v>
      </c>
      <c r="E2081">
        <v>1.8850612578197</v>
      </c>
      <c r="F2081">
        <v>0.054365831378158092</v>
      </c>
      <c r="G2081">
        <v>0.0460805830600851</v>
      </c>
      <c r="L2081">
        <v>12.6953125</v>
      </c>
      <c r="M2081">
        <v>0.0051409214544886547</v>
      </c>
      <c r="N2081">
        <v>1.0472157482626505</v>
      </c>
    </row>
    <row r="2082" spans="1:14">
      <c r="A2082">
        <v>10.4</v>
      </c>
      <c r="B2082">
        <v>-0.04609592999661602</v>
      </c>
      <c r="C2082">
        <v>0.0003859976864658681</v>
      </c>
      <c r="D2082">
        <v>0.090028886652669241</v>
      </c>
      <c r="E2082">
        <v>1.8347887099813991</v>
      </c>
      <c r="F2082">
        <v>0.054529544711630129</v>
      </c>
      <c r="G2082">
        <v>0.046231085493324345</v>
      </c>
      <c r="L2082">
        <v>12.701416015625</v>
      </c>
      <c r="M2082">
        <v>0.0039078162690808745</v>
      </c>
      <c r="N2082">
        <v>1.04655389656355</v>
      </c>
    </row>
    <row r="2083" spans="1:14">
      <c r="A2083">
        <v>10.405</v>
      </c>
      <c r="B2083">
        <v>-0.046990613944650969</v>
      </c>
      <c r="C2083">
        <v>0.000393846013430589</v>
      </c>
      <c r="D2083">
        <v>0.091970771976583987</v>
      </c>
      <c r="E2083">
        <v>1.8743643328827815</v>
      </c>
      <c r="F2083">
        <v>0.05469967479985062</v>
      </c>
      <c r="G2083">
        <v>0.046420523749245712</v>
      </c>
      <c r="L2083">
        <v>12.70751953125</v>
      </c>
      <c r="M2083">
        <v>0.0028102133011340237</v>
      </c>
      <c r="N2083">
        <v>1.0915821019081415</v>
      </c>
    </row>
    <row r="2084" spans="1:14">
      <c r="A2084">
        <v>10.41</v>
      </c>
      <c r="B2084">
        <v>-0.046600927868253816</v>
      </c>
      <c r="C2084">
        <v>0.00039223195206495567</v>
      </c>
      <c r="D2084">
        <v>0.0915710160407886</v>
      </c>
      <c r="E2084">
        <v>1.8662173069112715</v>
      </c>
      <c r="F2084">
        <v>0.054866994861806434</v>
      </c>
      <c r="G2084">
        <v>0.046675618618944065</v>
      </c>
      <c r="L2084">
        <v>12.713623046875</v>
      </c>
      <c r="M2084">
        <v>0.0021147003705021014</v>
      </c>
      <c r="N2084">
        <v>1.3707969601345578</v>
      </c>
    </row>
    <row r="2085" spans="1:14">
      <c r="A2085">
        <v>10.415</v>
      </c>
      <c r="B2085">
        <v>-0.041224883944173452</v>
      </c>
      <c r="C2085">
        <v>0.00035089773488364046</v>
      </c>
      <c r="D2085">
        <v>0.0814826916547605</v>
      </c>
      <c r="E2085">
        <v>1.6606172559240191</v>
      </c>
      <c r="F2085">
        <v>0.054997936500639166</v>
      </c>
      <c r="G2085">
        <v>0.047076652375762286</v>
      </c>
      <c r="L2085">
        <v>12.7197265625</v>
      </c>
      <c r="M2085">
        <v>0.0020936000846814508</v>
      </c>
      <c r="N2085">
        <v>2.3823155360254642</v>
      </c>
    </row>
    <row r="2086" spans="1:14">
      <c r="A2086">
        <v>10.42</v>
      </c>
      <c r="B2086">
        <v>-0.030026458635085747</v>
      </c>
      <c r="C2086">
        <v>0.00026143903819339585</v>
      </c>
      <c r="D2086">
        <v>0.059801474926474495</v>
      </c>
      <c r="E2086">
        <v>1.2187540590015502</v>
      </c>
      <c r="F2086">
        <v>0.05506740167281958</v>
      </c>
      <c r="G2086">
        <v>0.04784109948107225</v>
      </c>
      <c r="L2086">
        <v>12.725830078125</v>
      </c>
      <c r="M2086">
        <v>0.002592289018898887</v>
      </c>
      <c r="N2086">
        <v>2.418622568436243</v>
      </c>
    </row>
    <row r="2087" spans="1:14">
      <c r="A2087">
        <v>10.425</v>
      </c>
      <c r="B2087">
        <v>-0.016480613430193324</v>
      </c>
      <c r="C2087">
        <v>0.00015052948638117052</v>
      </c>
      <c r="D2087">
        <v>0.033117650525085182</v>
      </c>
      <c r="E2087">
        <v>0.674937717701236</v>
      </c>
      <c r="F2087">
        <v>0.055088328608239985</v>
      </c>
      <c r="G2087">
        <v>0.048839404462030278</v>
      </c>
      <c r="L2087">
        <v>12.73193359375</v>
      </c>
      <c r="M2087">
        <v>0.0032713817179651655</v>
      </c>
      <c r="N2087">
        <v>1.8944224594408303</v>
      </c>
    </row>
    <row r="2088" spans="1:14">
      <c r="A2088">
        <v>10.43</v>
      </c>
      <c r="B2088">
        <v>-0.0064556876513800487</v>
      </c>
      <c r="C2088">
        <v>6.6097134459084479E-05</v>
      </c>
      <c r="D2088">
        <v>0.012946257922300022</v>
      </c>
      <c r="E2088">
        <v>0.26384473645647444</v>
      </c>
      <c r="F2088">
        <v>0.055091539634873836</v>
      </c>
      <c r="G2088">
        <v>0.0501367087855553</v>
      </c>
      <c r="L2088">
        <v>12.738037109375</v>
      </c>
      <c r="M2088">
        <v>0.0039876566906392819</v>
      </c>
      <c r="N2088">
        <v>1.621949422885673</v>
      </c>
    </row>
    <row r="2089" spans="1:14">
      <c r="A2089">
        <v>10.435</v>
      </c>
      <c r="B2089">
        <v>-0.0040474241799229246</v>
      </c>
      <c r="C2089">
        <v>4.3527020512519328E-05</v>
      </c>
      <c r="D2089">
        <v>0.0075745876375905991</v>
      </c>
      <c r="E2089">
        <v>0.15437009605409641</v>
      </c>
      <c r="F2089">
        <v>0.055092801800453853</v>
      </c>
      <c r="G2089">
        <v>0.051404757677219005</v>
      </c>
      <c r="L2089">
        <v>12.744140625</v>
      </c>
      <c r="M2089">
        <v>0.0047136798905851691</v>
      </c>
      <c r="N2089">
        <v>1.4631450761269738</v>
      </c>
    </row>
    <row r="2090" spans="1:14">
      <c r="A2090">
        <v>10.44</v>
      </c>
      <c r="B2090">
        <v>-0.00870085830773435</v>
      </c>
      <c r="C2090">
        <v>7.8682181123393468E-05</v>
      </c>
      <c r="D2090">
        <v>0.016263725808760471</v>
      </c>
      <c r="E2090">
        <v>0.33145473198253839</v>
      </c>
      <c r="F2090">
        <v>0.055098634680985081</v>
      </c>
      <c r="G2090">
        <v>0.052770802302488311</v>
      </c>
      <c r="L2090">
        <v>12.750244140625</v>
      </c>
      <c r="M2090">
        <v>0.0054487163583759844</v>
      </c>
      <c r="N2090">
        <v>1.3560775065619528</v>
      </c>
    </row>
    <row r="2091" spans="1:14">
      <c r="A2091">
        <v>10.445</v>
      </c>
      <c r="B2091">
        <v>-0.015297069345480875</v>
      </c>
      <c r="C2091">
        <v>0.00013104665688364622</v>
      </c>
      <c r="D2091">
        <v>0.029162860888578734</v>
      </c>
      <c r="E2091">
        <v>0.59433910490923458</v>
      </c>
      <c r="F2091">
        <v>0.055116663835454008</v>
      </c>
      <c r="G2091">
        <v>0.05423433195213874</v>
      </c>
      <c r="L2091">
        <v>12.75634765625</v>
      </c>
      <c r="M2091">
        <v>0.0061848626827869261</v>
      </c>
      <c r="N2091">
        <v>1.2772848986140675</v>
      </c>
    </row>
    <row r="2092" spans="1:14">
      <c r="A2092">
        <v>10.45</v>
      </c>
      <c r="B2092">
        <v>-0.018487887513203252</v>
      </c>
      <c r="C2092">
        <v>0.00015758867802139278</v>
      </c>
      <c r="D2092">
        <v>0.035681349481932335</v>
      </c>
      <c r="E2092">
        <v>0.72718590244178094</v>
      </c>
      <c r="F2092">
        <v>0.055142998844320022</v>
      </c>
      <c r="G2092">
        <v>0.055869602980097938</v>
      </c>
      <c r="L2092">
        <v>12.762451171875</v>
      </c>
      <c r="M2092">
        <v>0.0069008045394311742</v>
      </c>
      <c r="N2092">
        <v>1.2156569263109895</v>
      </c>
    </row>
    <row r="2093" spans="1:14">
      <c r="A2093">
        <v>10.455</v>
      </c>
      <c r="B2093">
        <v>-0.01698461618496154</v>
      </c>
      <c r="C2093">
        <v>0.00014676698581916523</v>
      </c>
      <c r="D2093">
        <v>0.033004082877688579</v>
      </c>
      <c r="E2093">
        <v>0.67262320904729322</v>
      </c>
      <c r="F2093">
        <v>0.055165225307640973</v>
      </c>
      <c r="G2093">
        <v>0.057623605827248917</v>
      </c>
      <c r="L2093">
        <v>12.7685546875</v>
      </c>
      <c r="M2093">
        <v>0.0075676519645241089</v>
      </c>
      <c r="N2093">
        <v>1.1649012999015738</v>
      </c>
    </row>
    <row r="2094" spans="1:14">
      <c r="A2094">
        <v>10.46</v>
      </c>
      <c r="B2094">
        <v>-0.013760696728260198</v>
      </c>
      <c r="C2094">
        <v>0.00012172026010440131</v>
      </c>
      <c r="D2094">
        <v>0.026816163010205857</v>
      </c>
      <c r="E2094">
        <v>0.54651340214799538</v>
      </c>
      <c r="F2094">
        <v>0.055179814785049276</v>
      </c>
      <c r="G2094">
        <v>0.059360029891585127</v>
      </c>
      <c r="L2094">
        <v>12.774658203125</v>
      </c>
      <c r="M2094">
        <v>0.0081570487884738557</v>
      </c>
      <c r="N2094">
        <v>1.1214447580659253</v>
      </c>
    </row>
    <row r="2095" spans="1:14">
      <c r="A2095">
        <v>10.465</v>
      </c>
      <c r="B2095">
        <v>-0.012584485934158961</v>
      </c>
      <c r="C2095">
        <v>0.0001124906080215575</v>
      </c>
      <c r="D2095">
        <v>0.024538945225604829</v>
      </c>
      <c r="E2095">
        <v>0.50010370369782642</v>
      </c>
      <c r="F2095">
        <v>0.055192016752104979</v>
      </c>
      <c r="G2095">
        <v>0.061077894216263792</v>
      </c>
      <c r="L2095">
        <v>12.78076171875</v>
      </c>
      <c r="M2095">
        <v>0.0086463147800436256</v>
      </c>
      <c r="N2095">
        <v>1.0836139083552461</v>
      </c>
    </row>
    <row r="2096" spans="1:14">
      <c r="A2096">
        <v>10.47</v>
      </c>
      <c r="B2096">
        <v>-0.014108983813896303</v>
      </c>
      <c r="C2096">
        <v>0.00012509395218708683</v>
      </c>
      <c r="D2096">
        <v>0.027656773992969941</v>
      </c>
      <c r="E2096">
        <v>0.56364505397672737</v>
      </c>
      <c r="F2096">
        <v>0.055207354103195536</v>
      </c>
      <c r="G2096">
        <v>0.062861361606471822</v>
      </c>
      <c r="L2096">
        <v>12.786865234375</v>
      </c>
      <c r="M2096">
        <v>0.0090194631520372475</v>
      </c>
      <c r="N2096">
        <v>1.0510065224095237</v>
      </c>
    </row>
    <row r="2097" spans="1:14">
      <c r="A2097">
        <v>10.475</v>
      </c>
      <c r="B2097">
        <v>-0.015389438061931004</v>
      </c>
      <c r="C2097">
        <v>0.00013665252061775531</v>
      </c>
      <c r="D2097">
        <v>0.030513471230754641</v>
      </c>
      <c r="E2097">
        <v>0.62186454368277955</v>
      </c>
      <c r="F2097">
        <v>0.055225601646915749</v>
      </c>
      <c r="G2097">
        <v>0.0646425637981513</v>
      </c>
      <c r="L2097">
        <v>12.79296875</v>
      </c>
      <c r="M2097">
        <v>0.009265587497532984</v>
      </c>
      <c r="N2097">
        <v>1.0238976892375617</v>
      </c>
    </row>
    <row r="2098" spans="1:14">
      <c r="A2098">
        <v>10.48</v>
      </c>
      <c r="B2098">
        <v>-0.012906389054994149</v>
      </c>
      <c r="C2098">
        <v>0.00011895272418552824</v>
      </c>
      <c r="D2098">
        <v>0.026135740766455806</v>
      </c>
      <c r="E2098">
        <v>0.53264639682036929</v>
      </c>
      <c r="F2098">
        <v>0.055238435834828327</v>
      </c>
      <c r="G2098">
        <v>0.066390478788766735</v>
      </c>
      <c r="L2098">
        <v>12.799072265625</v>
      </c>
      <c r="M2098">
        <v>0.0093771747407324375</v>
      </c>
      <c r="N2098">
        <v>1.0027716606624169</v>
      </c>
    </row>
    <row r="2099" spans="1:14">
      <c r="A2099">
        <v>10.485</v>
      </c>
      <c r="B2099">
        <v>-0.0060249609837542475</v>
      </c>
      <c r="C2099">
        <v>6.5938449078645342E-05</v>
      </c>
      <c r="D2099">
        <v>0.013077772000801286</v>
      </c>
      <c r="E2099">
        <v>0.26652499337633018</v>
      </c>
      <c r="F2099">
        <v>0.055241232673181387</v>
      </c>
      <c r="G2099">
        <v>0.06810547475336981</v>
      </c>
      <c r="L2099">
        <v>12.80517578125</v>
      </c>
      <c r="M2099">
        <v>0.00935052406145995</v>
      </c>
      <c r="N2099">
        <v>0.98807875285600821</v>
      </c>
    </row>
    <row r="2100" spans="1:14">
      <c r="A2100">
        <v>10.49</v>
      </c>
      <c r="B2100">
        <v>0.0024606304996150977</v>
      </c>
      <c r="C2100">
        <v>-2.3915523468190239E-06</v>
      </c>
      <c r="D2100">
        <v>-0.0033276751123118321</v>
      </c>
      <c r="E2100">
        <v>-0.067818018788915135</v>
      </c>
      <c r="F2100">
        <v>0.055241699173231087</v>
      </c>
      <c r="G2100">
        <v>0.069770449104361018</v>
      </c>
      <c r="L2100">
        <v>12.811279296875</v>
      </c>
      <c r="M2100">
        <v>0.00918898925744442</v>
      </c>
      <c r="N2100">
        <v>0.98023487965690037</v>
      </c>
    </row>
    <row r="2101" spans="1:14">
      <c r="A2101">
        <v>10.495</v>
      </c>
      <c r="B2101">
        <v>0.0095870796810085014</v>
      </c>
      <c r="C2101">
        <v>-6.1298995433306741E-05</v>
      </c>
      <c r="D2101">
        <v>-0.017262668977343951</v>
      </c>
      <c r="E2101">
        <v>-0.35181319375826969</v>
      </c>
      <c r="F2101">
        <v>0.055248780776009095</v>
      </c>
      <c r="G2101">
        <v>0.071362949994276559</v>
      </c>
      <c r="L2101">
        <v>12.8173828125</v>
      </c>
      <c r="M2101">
        <v>0.00890789194775917</v>
      </c>
      <c r="N2101">
        <v>0.97978754681598379</v>
      </c>
    </row>
    <row r="2102" spans="1:14">
      <c r="A2102">
        <v>10.5</v>
      </c>
      <c r="B2102">
        <v>0.014282019756555952</v>
      </c>
      <c r="C2102">
        <v>-0.00010057086621184836</v>
      </c>
      <c r="D2102">
        <v>-0.026521137637904434</v>
      </c>
      <c r="E2102">
        <v>-0.54050078506049237</v>
      </c>
      <c r="F2102">
        <v>0.055264496635878187</v>
      </c>
      <c r="G2102">
        <v>0.072868927240997763</v>
      </c>
      <c r="L2102">
        <v>12.823486328125</v>
      </c>
      <c r="M2102">
        <v>0.0085384036958358212</v>
      </c>
      <c r="N2102">
        <v>0.98759100722220028</v>
      </c>
    </row>
    <row r="2103" spans="1:14">
      <c r="A2103">
        <v>10.505</v>
      </c>
      <c r="B2103">
        <v>0.017256695026021708</v>
      </c>
      <c r="C2103">
        <v>-0.00012559054138935318</v>
      </c>
      <c r="D2103">
        <v>-0.032406556169532509</v>
      </c>
      <c r="E2103">
        <v>-0.66044561473507246</v>
      </c>
      <c r="F2103">
        <v>0.055287440900175344</v>
      </c>
      <c r="G2103">
        <v>0.074293570461909361</v>
      </c>
      <c r="L2103">
        <v>12.82958984375</v>
      </c>
      <c r="M2103">
        <v>0.0081268908950291267</v>
      </c>
      <c r="N2103">
        <v>1.004733732236375</v>
      </c>
    </row>
    <row r="2104" spans="1:14">
      <c r="A2104">
        <v>10.51</v>
      </c>
      <c r="B2104">
        <v>0.01971398879758748</v>
      </c>
      <c r="C2104">
        <v>-0.00014618471446735073</v>
      </c>
      <c r="D2104">
        <v>-0.037243386305209111</v>
      </c>
      <c r="E2104">
        <v>-0.75902021290016164</v>
      </c>
      <c r="F2104">
        <v>0.055317384768173786</v>
      </c>
      <c r="G2104">
        <v>0.07564388083028678</v>
      </c>
      <c r="L2104">
        <v>12.835693359375</v>
      </c>
      <c r="M2104">
        <v>0.0077265654038479077</v>
      </c>
      <c r="N2104">
        <v>1.0318618618024327</v>
      </c>
    </row>
    <row r="2105" spans="1:14">
      <c r="A2105">
        <v>10.515</v>
      </c>
      <c r="B2105">
        <v>0.022293130240951836</v>
      </c>
      <c r="C2105">
        <v>-0.00016773528556303797</v>
      </c>
      <c r="D2105">
        <v>-0.042297558629133356</v>
      </c>
      <c r="E2105">
        <v>-0.86202424486173779</v>
      </c>
      <c r="F2105">
        <v>0.05535567614613901</v>
      </c>
      <c r="G2105">
        <v>0.07691652176216178</v>
      </c>
      <c r="L2105">
        <v>12.841796875</v>
      </c>
      <c r="M2105">
        <v>0.0073809900984103212</v>
      </c>
      <c r="N2105">
        <v>1.0677478486067409</v>
      </c>
    </row>
    <row r="2106" spans="1:14">
      <c r="A2106">
        <v>10.52</v>
      </c>
      <c r="B2106">
        <v>0.02523939028493994</v>
      </c>
      <c r="C2106">
        <v>-0.00019232953277967653</v>
      </c>
      <c r="D2106">
        <v>-0.048056501224363987</v>
      </c>
      <c r="E2106">
        <v>-0.979391494952538</v>
      </c>
      <c r="F2106">
        <v>0.055404757508316492</v>
      </c>
      <c r="G2106">
        <v>0.078116254101697286</v>
      </c>
      <c r="L2106">
        <v>12.847900390625</v>
      </c>
      <c r="M2106">
        <v>0.0071052122830864818</v>
      </c>
      <c r="N2106">
        <v>1.1079776680418982</v>
      </c>
    </row>
    <row r="2107" spans="1:14">
      <c r="A2107">
        <v>10.525</v>
      </c>
      <c r="B2107">
        <v>0.028958424125965547</v>
      </c>
      <c r="C2107">
        <v>-0.00022346061930596088</v>
      </c>
      <c r="D2107">
        <v>-0.055332344407454534</v>
      </c>
      <c r="E2107">
        <v>-1.1276731790239234</v>
      </c>
      <c r="F2107">
        <v>0.055469368846774489</v>
      </c>
      <c r="G2107">
        <v>0.079241502033264868</v>
      </c>
      <c r="L2107">
        <v>12.85400390625</v>
      </c>
      <c r="M2107">
        <v>0.0068764739187856926</v>
      </c>
      <c r="N2107">
        <v>1.1457164820631962</v>
      </c>
    </row>
    <row r="2108" spans="1:14">
      <c r="A2108">
        <v>10.53</v>
      </c>
      <c r="B2108">
        <v>0.033771382050103188</v>
      </c>
      <c r="C2108">
        <v>-0.00026409764481120929</v>
      </c>
      <c r="D2108">
        <v>-0.064806930003038291</v>
      </c>
      <c r="E2108">
        <v>-1.3207652334619202</v>
      </c>
      <c r="F2108">
        <v>0.055557242069966033</v>
      </c>
      <c r="G2108">
        <v>0.080285222537172463</v>
      </c>
      <c r="L2108">
        <v>12.860107421875</v>
      </c>
      <c r="M2108">
        <v>0.0066434102695385137</v>
      </c>
      <c r="N2108">
        <v>1.1748676742881148</v>
      </c>
    </row>
    <row r="2109" spans="1:14">
      <c r="A2109">
        <v>10.535</v>
      </c>
      <c r="B2109">
        <v>0.038954688996355721</v>
      </c>
      <c r="C2109">
        <v>-0.00030859088403099031</v>
      </c>
      <c r="D2109">
        <v>-0.0751510546551392</v>
      </c>
      <c r="E2109">
        <v>-1.5315784938717369</v>
      </c>
      <c r="F2109">
        <v>0.055674159260675121</v>
      </c>
      <c r="G2109">
        <v>0.081238705596701877</v>
      </c>
      <c r="L2109">
        <v>12.8662109375</v>
      </c>
      <c r="M2109">
        <v>0.0063495995962852105</v>
      </c>
      <c r="N2109">
        <v>1.1923861613201692</v>
      </c>
    </row>
    <row r="2110" spans="1:14">
      <c r="A2110">
        <v>10.54</v>
      </c>
      <c r="B2110">
        <v>0.042462526519976576</v>
      </c>
      <c r="C2110">
        <v>-0.00033980623727324034</v>
      </c>
      <c r="D2110">
        <v>-0.08238996569589202</v>
      </c>
      <c r="E2110">
        <v>-1.6791075008822793</v>
      </c>
      <c r="F2110">
        <v>0.055813081108395217</v>
      </c>
      <c r="G2110">
        <v>0.082097918130487543</v>
      </c>
      <c r="L2110">
        <v>12.872314453125</v>
      </c>
      <c r="M2110">
        <v>0.0059584465602324924</v>
      </c>
      <c r="N2110">
        <v>1.19714422868294</v>
      </c>
    </row>
    <row r="2111" spans="1:14">
      <c r="A2111">
        <v>10.545</v>
      </c>
      <c r="B2111">
        <v>0.042194372042176853</v>
      </c>
      <c r="C2111">
        <v>-0.00033954973780696361</v>
      </c>
      <c r="D2111">
        <v>-0.082255301776067727</v>
      </c>
      <c r="E2111">
        <v>-1.67636305019626</v>
      </c>
      <c r="F2111">
        <v>0.0559502538897188</v>
      </c>
      <c r="G2111">
        <v>0.082860051765013515</v>
      </c>
      <c r="L2111">
        <v>12.87841796875</v>
      </c>
      <c r="M2111">
        <v>0.00546940771685427</v>
      </c>
      <c r="N2111">
        <v>1.1867595872400187</v>
      </c>
    </row>
    <row r="2112" spans="1:14">
      <c r="A2112">
        <v>10.55</v>
      </c>
      <c r="B2112">
        <v>0.0377076975753912</v>
      </c>
      <c r="C2112">
        <v>-0.00030557724997012041</v>
      </c>
      <c r="D2112">
        <v>-0.073861182633602335</v>
      </c>
      <c r="E2112">
        <v>-1.5052909020728156</v>
      </c>
      <c r="F2112">
        <v>0.056059805538780642</v>
      </c>
      <c r="G2112">
        <v>0.083525531906264355</v>
      </c>
      <c r="L2112">
        <v>12.884521484375</v>
      </c>
      <c r="M2112">
        <v>0.0049219780405752771</v>
      </c>
      <c r="N2112">
        <v>1.155520586984601</v>
      </c>
    </row>
    <row r="2113" spans="1:14">
      <c r="A2113">
        <v>10.555</v>
      </c>
      <c r="B2113">
        <v>0.031799266350050412</v>
      </c>
      <c r="C2113">
        <v>-0.00025944314698783763</v>
      </c>
      <c r="D2113">
        <v>-0.062497202078284915</v>
      </c>
      <c r="E2113">
        <v>-1.2736929783554465</v>
      </c>
      <c r="F2113">
        <v>0.0561377155181742</v>
      </c>
      <c r="G2113">
        <v>0.0841040573592434</v>
      </c>
      <c r="L2113">
        <v>12.890625</v>
      </c>
      <c r="M2113">
        <v>0.00438529781716093</v>
      </c>
      <c r="N2113">
        <v>1.0973553060196781</v>
      </c>
    </row>
    <row r="2114" spans="1:14">
      <c r="A2114">
        <v>10.56</v>
      </c>
      <c r="B2114">
        <v>0.02836641107075958</v>
      </c>
      <c r="C2114">
        <v>-0.0002324188242300225</v>
      </c>
      <c r="D2114">
        <v>-0.055859041336615005</v>
      </c>
      <c r="E2114">
        <v>-1.1384072624402137</v>
      </c>
      <c r="F2114">
        <v>0.056199712089678409</v>
      </c>
      <c r="G2114">
        <v>0.0846093195242841</v>
      </c>
      <c r="L2114">
        <v>12.896728515625</v>
      </c>
      <c r="M2114">
        <v>0.0039292333842228695</v>
      </c>
      <c r="N2114">
        <v>1.0158622806234479</v>
      </c>
    </row>
    <row r="2115" spans="1:14">
      <c r="A2115">
        <v>10.565</v>
      </c>
      <c r="B2115">
        <v>0.029146779257418265</v>
      </c>
      <c r="C2115">
        <v>-0.00023932319168056915</v>
      </c>
      <c r="D2115">
        <v>-0.057568441980697667</v>
      </c>
      <c r="E2115">
        <v>-1.1732448475666184</v>
      </c>
      <c r="F2115">
        <v>0.056265166668468876</v>
      </c>
      <c r="G2115">
        <v>0.0850766512749281</v>
      </c>
      <c r="L2115">
        <v>12.90283203125</v>
      </c>
      <c r="M2115">
        <v>0.0035797788409730061</v>
      </c>
      <c r="N2115">
        <v>0.92834320837519624</v>
      </c>
    </row>
    <row r="2116" spans="1:14">
      <c r="A2116">
        <v>10.57</v>
      </c>
      <c r="B2116">
        <v>0.032056626859789245</v>
      </c>
      <c r="C2116">
        <v>-0.00026416717453901382</v>
      </c>
      <c r="D2116">
        <v>-0.063707937974097809</v>
      </c>
      <c r="E2116">
        <v>-1.2983677759121133</v>
      </c>
      <c r="F2116">
        <v>0.0563443428463224</v>
      </c>
      <c r="G2116">
        <v>0.085464237738362453</v>
      </c>
      <c r="L2116">
        <v>12.908935546875</v>
      </c>
      <c r="M2116">
        <v>0.0032882480590584783</v>
      </c>
      <c r="N2116">
        <v>0.84972675146670484</v>
      </c>
    </row>
    <row r="2117" spans="1:14">
      <c r="A2117">
        <v>10.575</v>
      </c>
      <c r="B2117">
        <v>0.032555415537698251</v>
      </c>
      <c r="C2117">
        <v>-0.000271084927517546</v>
      </c>
      <c r="D2117">
        <v>-0.065414573827392283</v>
      </c>
      <c r="E2117">
        <v>-1.3331490146022547</v>
      </c>
      <c r="F2117">
        <v>0.05642600209407319</v>
      </c>
      <c r="G2117">
        <v>0.085779280867419247</v>
      </c>
      <c r="L2117">
        <v>12.9150390625</v>
      </c>
      <c r="M2117">
        <v>0.0029509769355111986</v>
      </c>
      <c r="N2117">
        <v>0.778349873906291</v>
      </c>
    </row>
    <row r="2118" spans="1:14">
      <c r="A2118">
        <v>10.58</v>
      </c>
      <c r="B2118">
        <v>0.027125747311734713</v>
      </c>
      <c r="C2118">
        <v>-0.00023147299110797844</v>
      </c>
      <c r="D2118">
        <v>-0.055626957529036167</v>
      </c>
      <c r="E2118">
        <v>-1.1336773944417571</v>
      </c>
      <c r="F2118">
        <v>0.056482694163764842</v>
      </c>
      <c r="G2118">
        <v>0.086078537067442146</v>
      </c>
      <c r="L2118">
        <v>12.921142578125</v>
      </c>
      <c r="M2118">
        <v>0.0024640138005474622</v>
      </c>
      <c r="N2118">
        <v>0.69866076128578125</v>
      </c>
    </row>
    <row r="2119" spans="1:14">
      <c r="A2119">
        <v>10.585</v>
      </c>
      <c r="B2119">
        <v>0.015787798597549751</v>
      </c>
      <c r="C2119">
        <v>-0.000143655103992615</v>
      </c>
      <c r="D2119">
        <v>-0.03415080715936418</v>
      </c>
      <c r="E2119">
        <v>-0.695993449907842</v>
      </c>
      <c r="F2119">
        <v>0.056501898621281209</v>
      </c>
      <c r="G2119">
        <v>0.086340862613613789</v>
      </c>
      <c r="L2119">
        <v>12.92724609375</v>
      </c>
      <c r="M2119">
        <v>0.0017657169323423197</v>
      </c>
      <c r="N2119">
        <v>0.58196748592833292</v>
      </c>
    </row>
    <row r="2120" spans="1:14">
      <c r="A2120">
        <v>10.59</v>
      </c>
      <c r="B2120">
        <v>0.0014480135126723609</v>
      </c>
      <c r="C2120">
        <v>-2.9864546211568431E-05</v>
      </c>
      <c r="D2120">
        <v>-0.0065317243004545849</v>
      </c>
      <c r="E2120">
        <v>-0.13311654124326444</v>
      </c>
      <c r="F2120">
        <v>0.056502060170223189</v>
      </c>
      <c r="G2120">
        <v>0.086557811508710419</v>
      </c>
      <c r="L2120">
        <v>12.933349609375</v>
      </c>
      <c r="M2120">
        <v>0.00085147678175699463</v>
      </c>
      <c r="N2120">
        <v>0.363637635152847</v>
      </c>
    </row>
    <row r="2121" spans="1:14">
      <c r="A2121">
        <v>10.595</v>
      </c>
      <c r="B2121">
        <v>-0.012466436701112395</v>
      </c>
      <c r="C2121">
        <v>8.2501595605302723E-05</v>
      </c>
      <c r="D2121">
        <v>0.020516372134217892</v>
      </c>
      <c r="E2121">
        <v>0.41812366409536061</v>
      </c>
      <c r="F2121">
        <v>0.056514034288983231</v>
      </c>
      <c r="G2121">
        <v>0.08676954312033415</v>
      </c>
      <c r="L2121">
        <v>12.939453125</v>
      </c>
      <c r="M2121">
        <v>0.00022987622436417652</v>
      </c>
      <c r="N2121">
        <v>0.14386841670530751</v>
      </c>
    </row>
    <row r="2122" spans="1:14">
      <c r="A2122">
        <v>10.6</v>
      </c>
      <c r="B2122">
        <v>-0.024082730409366579</v>
      </c>
      <c r="C2122">
        <v>0.00017762581312951657</v>
      </c>
      <c r="D2122">
        <v>0.043243718621525436</v>
      </c>
      <c r="E2122">
        <v>0.88130698550668829</v>
      </c>
      <c r="F2122">
        <v>0.056558720171239044</v>
      </c>
      <c r="G2122">
        <v>0.087013289062271737</v>
      </c>
      <c r="L2122">
        <v>12.945556640625</v>
      </c>
      <c r="M2122">
        <v>0.0013872920146590845</v>
      </c>
      <c r="N2122">
        <v>1.1023478633460635</v>
      </c>
    </row>
    <row r="2123" spans="1:14">
      <c r="A2123">
        <v>10.605</v>
      </c>
      <c r="B2123">
        <v>-0.033396520223414654</v>
      </c>
      <c r="C2123">
        <v>0.00025475721663646494</v>
      </c>
      <c r="D2123">
        <v>0.061560098061371096</v>
      </c>
      <c r="E2123">
        <v>1.2545947984907428</v>
      </c>
      <c r="F2123">
        <v>0.056644653438381078</v>
      </c>
      <c r="G2123">
        <v>0.087239832131537659</v>
      </c>
      <c r="L2123">
        <v>12.95166015625</v>
      </c>
      <c r="M2123">
        <v>0.0025054769653557046</v>
      </c>
      <c r="N2123">
        <v>1.4443483233775689</v>
      </c>
    </row>
    <row r="2124" spans="1:14">
      <c r="A2124">
        <v>10.61</v>
      </c>
      <c r="B2124">
        <v>-0.041320794602306282</v>
      </c>
      <c r="C2124">
        <v>0.00032106163316711562</v>
      </c>
      <c r="D2124">
        <v>0.077226688566414334</v>
      </c>
      <c r="E2124">
        <v>1.5738799129835241</v>
      </c>
      <c r="F2124">
        <v>0.056776205063542834</v>
      </c>
      <c r="G2124">
        <v>0.087468435139639228</v>
      </c>
      <c r="L2124">
        <v>12.957763671875</v>
      </c>
      <c r="M2124">
        <v>0.0034627536481817737</v>
      </c>
      <c r="N2124">
        <v>1.3898631636035723</v>
      </c>
    </row>
    <row r="2125" spans="1:14">
      <c r="A2125">
        <v>10.615</v>
      </c>
      <c r="B2125">
        <v>-0.048687346735454017</v>
      </c>
      <c r="C2125">
        <v>0.00038332328392576016</v>
      </c>
      <c r="D2125">
        <v>0.0918728655691541</v>
      </c>
      <c r="E2125">
        <v>1.8723690002993605</v>
      </c>
      <c r="F2125">
        <v>0.056958843047482562</v>
      </c>
      <c r="G2125">
        <v>0.087708715946014482</v>
      </c>
      <c r="L2125">
        <v>12.9638671875</v>
      </c>
      <c r="M2125">
        <v>0.0041516922911717224</v>
      </c>
      <c r="N2125">
        <v>1.3337842738395418</v>
      </c>
    </row>
    <row r="2126" spans="1:14">
      <c r="A2126">
        <v>10.62</v>
      </c>
      <c r="B2126">
        <v>-0.055829798279384744</v>
      </c>
      <c r="C2126">
        <v>0.00044432741456839893</v>
      </c>
      <c r="D2126">
        <v>0.10616290089197401</v>
      </c>
      <c r="E2126">
        <v>2.1635999201784304</v>
      </c>
      <c r="F2126">
        <v>0.057198997700816885</v>
      </c>
      <c r="G2126">
        <v>0.087979398284375565</v>
      </c>
      <c r="L2126">
        <v>12.969970703125</v>
      </c>
      <c r="M2126">
        <v>0.0044988238884436475</v>
      </c>
      <c r="N2126">
        <v>1.3115469565295328</v>
      </c>
    </row>
    <row r="2127" spans="1:14">
      <c r="A2127">
        <v>10.625</v>
      </c>
      <c r="B2127">
        <v>-0.06259992391496598</v>
      </c>
      <c r="C2127">
        <v>0.00050285136430530241</v>
      </c>
      <c r="D2127">
        <v>0.11981662542860258</v>
      </c>
      <c r="E2127">
        <v>2.4418628262349205</v>
      </c>
      <c r="F2127">
        <v>0.057500927862430752</v>
      </c>
      <c r="G2127">
        <v>0.088322020845960872</v>
      </c>
      <c r="L2127">
        <v>12.97607421875</v>
      </c>
      <c r="M2127">
        <v>0.0044838825270657051</v>
      </c>
      <c r="N2127">
        <v>1.3273245557957214</v>
      </c>
    </row>
    <row r="2128" spans="1:14">
      <c r="A2128">
        <v>10.63</v>
      </c>
      <c r="B2128">
        <v>-0.0683831610683602</v>
      </c>
      <c r="C2128">
        <v>0.00055380287540864059</v>
      </c>
      <c r="D2128">
        <v>0.1316601381254893</v>
      </c>
      <c r="E2128">
        <v>2.6832336149974716</v>
      </c>
      <c r="F2128">
        <v>0.057861222031664966</v>
      </c>
      <c r="G2128">
        <v>0.088735675294922489</v>
      </c>
      <c r="L2128">
        <v>12.982177734375</v>
      </c>
      <c r="M2128">
        <v>0.0041609811282470009</v>
      </c>
      <c r="N2128">
        <v>1.3955207742952249</v>
      </c>
    </row>
    <row r="2129" spans="1:14">
      <c r="A2129">
        <v>10.635</v>
      </c>
      <c r="B2129">
        <v>-0.072072319372816718</v>
      </c>
      <c r="C2129">
        <v>0.00058790443101295969</v>
      </c>
      <c r="D2129">
        <v>0.1395431236426482</v>
      </c>
      <c r="E2129">
        <v>2.84388885983717</v>
      </c>
      <c r="F2129">
        <v>0.058261439357279163</v>
      </c>
      <c r="G2129">
        <v>0.089212163200833056</v>
      </c>
      <c r="L2129">
        <v>12.98828125</v>
      </c>
      <c r="M2129">
        <v>0.0036877775339035548</v>
      </c>
      <c r="N2129">
        <v>1.5312433245963724</v>
      </c>
    </row>
    <row r="2130" spans="1:14">
      <c r="A2130">
        <v>10.64</v>
      </c>
      <c r="B2130">
        <v>-0.072340995956584109</v>
      </c>
      <c r="C2130">
        <v>0.00059353540436921939</v>
      </c>
      <c r="D2130">
        <v>0.14078837855494136</v>
      </c>
      <c r="E2130">
        <v>2.8692671549497049</v>
      </c>
      <c r="F2130">
        <v>0.058664646164905812</v>
      </c>
      <c r="G2130">
        <v>0.089762505531817138</v>
      </c>
      <c r="L2130">
        <v>12.994384765625</v>
      </c>
      <c r="M2130">
        <v>0.0033509390420847066</v>
      </c>
      <c r="N2130">
        <v>1.5895908140010173</v>
      </c>
    </row>
    <row r="2131" spans="1:14">
      <c r="A2131">
        <v>10.645</v>
      </c>
      <c r="B2131">
        <v>-0.068034196912711925</v>
      </c>
      <c r="C2131">
        <v>0.00056255662768906552</v>
      </c>
      <c r="D2131">
        <v>0.13313110335040867</v>
      </c>
      <c r="E2131">
        <v>2.7132118862813286</v>
      </c>
      <c r="F2131">
        <v>0.059021272502918318</v>
      </c>
      <c r="G2131">
        <v>0.090388763152738236</v>
      </c>
      <c r="L2131">
        <v>13.00048828125</v>
      </c>
      <c r="M2131">
        <v>0.0034603213602816796</v>
      </c>
      <c r="N2131">
        <v>1.3298757762649736</v>
      </c>
    </row>
    <row r="2132" spans="1:14">
      <c r="A2132">
        <v>10.65</v>
      </c>
      <c r="B2132">
        <v>-0.059525195397960882</v>
      </c>
      <c r="C2132">
        <v>0.00049754532650676765</v>
      </c>
      <c r="D2132">
        <v>0.11712099007615276</v>
      </c>
      <c r="E2132">
        <v>2.3869257777519932</v>
      </c>
      <c r="F2132">
        <v>0.059294271183542253</v>
      </c>
      <c r="G2132">
        <v>0.091104264664158219</v>
      </c>
      <c r="L2132">
        <v>13.006591796875</v>
      </c>
      <c r="M2132">
        <v>0.0040321047131608757</v>
      </c>
      <c r="N2132">
        <v>1.1025736696616126</v>
      </c>
    </row>
    <row r="2133" spans="1:14">
      <c r="A2133">
        <v>10.655</v>
      </c>
      <c r="B2133">
        <v>-0.04890761274048943</v>
      </c>
      <c r="C2133">
        <v>0.00041444386487862186</v>
      </c>
      <c r="D2133">
        <v>0.096770955320693838</v>
      </c>
      <c r="E2133">
        <v>1.9721920694357404</v>
      </c>
      <c r="F2133">
        <v>0.059478565447459913</v>
      </c>
      <c r="G2133">
        <v>0.091869890865620016</v>
      </c>
      <c r="L2133">
        <v>13.0126953125</v>
      </c>
      <c r="M2133">
        <v>0.0047829195637428832</v>
      </c>
      <c r="N2133">
        <v>0.99641274655752943</v>
      </c>
    </row>
    <row r="2134" spans="1:14">
      <c r="A2134">
        <v>10.66</v>
      </c>
      <c r="B2134">
        <v>-0.039021946918921246</v>
      </c>
      <c r="C2134">
        <v>0.00033594637838688731</v>
      </c>
      <c r="D2134">
        <v>0.077664677422463246</v>
      </c>
      <c r="E2134">
        <v>1.582806125869801</v>
      </c>
      <c r="F2134">
        <v>0.059595886717682345</v>
      </c>
      <c r="G2134">
        <v>0.092703290466056965</v>
      </c>
      <c r="L2134">
        <v>13.018798828125</v>
      </c>
      <c r="M2134">
        <v>0.0054267969091597841</v>
      </c>
      <c r="N2134">
        <v>0.94318193620501778</v>
      </c>
    </row>
    <row r="2135" spans="1:14">
      <c r="A2135">
        <v>10.665</v>
      </c>
      <c r="B2135">
        <v>-0.031832531744006243</v>
      </c>
      <c r="C2135">
        <v>0.00027853107659823323</v>
      </c>
      <c r="D2135">
        <v>0.0637600481273784</v>
      </c>
      <c r="E2135">
        <v>1.2994297808359716</v>
      </c>
      <c r="F2135">
        <v>0.059673959786483592</v>
      </c>
      <c r="G2135">
        <v>0.0936208099840824</v>
      </c>
      <c r="L2135">
        <v>13.02490234375</v>
      </c>
      <c r="M2135">
        <v>0.0057810977372515816</v>
      </c>
      <c r="N2135">
        <v>0.908799109525603</v>
      </c>
    </row>
    <row r="2136" spans="1:14">
      <c r="A2136">
        <v>10.67</v>
      </c>
      <c r="B2136">
        <v>-0.027144030689775462</v>
      </c>
      <c r="C2136">
        <v>0.00024147285687159447</v>
      </c>
      <c r="D2136">
        <v>0.054816486649133904</v>
      </c>
      <c r="E2136">
        <v>1.1171599979093489</v>
      </c>
      <c r="F2136">
        <v>0.059730728305450551</v>
      </c>
      <c r="G2136">
        <v>0.094558936919306877</v>
      </c>
      <c r="L2136">
        <v>13.031005859375</v>
      </c>
      <c r="M2136">
        <v>0.0057568208637521741</v>
      </c>
      <c r="N2136">
        <v>0.87962618857451746</v>
      </c>
    </row>
    <row r="2137" spans="1:14">
      <c r="A2137">
        <v>10.675</v>
      </c>
      <c r="B2137">
        <v>-0.022646772231453074</v>
      </c>
      <c r="C2137">
        <v>0.00020638503868268304</v>
      </c>
      <c r="D2137">
        <v>0.046370678999661061</v>
      </c>
      <c r="E2137">
        <v>0.94503443801309239</v>
      </c>
      <c r="F2137">
        <v>0.059770244172282223</v>
      </c>
      <c r="G2137">
        <v>0.0954957096662156</v>
      </c>
      <c r="L2137">
        <v>13.037109375</v>
      </c>
      <c r="M2137">
        <v>0.0053439995810305261</v>
      </c>
      <c r="N2137">
        <v>0.84907527004464056</v>
      </c>
    </row>
    <row r="2138" spans="1:14">
      <c r="A2138">
        <v>10.68</v>
      </c>
      <c r="B2138">
        <v>-0.015478920852845737</v>
      </c>
      <c r="C2138">
        <v>0.00014958528770762664</v>
      </c>
      <c r="D2138">
        <v>0.03274403444759956</v>
      </c>
      <c r="E2138">
        <v>0.667323422042079</v>
      </c>
      <c r="F2138">
        <v>0.05978870453576339</v>
      </c>
      <c r="G2138">
        <v>0.0965024724814939</v>
      </c>
      <c r="L2138">
        <v>13.043212890625</v>
      </c>
      <c r="M2138">
        <v>0.0046040838757488043</v>
      </c>
      <c r="N2138">
        <v>0.81318316118599843</v>
      </c>
    </row>
    <row r="2139" spans="1:14">
      <c r="A2139">
        <v>10.685</v>
      </c>
      <c r="B2139">
        <v>-0.0044047257380016381</v>
      </c>
      <c r="C2139">
        <v>5.9888402988879917E-05</v>
      </c>
      <c r="D2139">
        <v>0.011337597407441898</v>
      </c>
      <c r="E2139">
        <v>0.23106023516366586</v>
      </c>
      <c r="F2139">
        <v>0.059790199382380275</v>
      </c>
      <c r="G2139">
        <v>0.097472082361282436</v>
      </c>
      <c r="L2139">
        <v>13.04931640625</v>
      </c>
      <c r="M2139">
        <v>0.0036692788940090996</v>
      </c>
      <c r="N2139">
        <v>0.77166537547803293</v>
      </c>
    </row>
    <row r="2140" spans="1:14">
      <c r="A2140">
        <v>10.69</v>
      </c>
      <c r="B2140">
        <v>0.0090777899190019485</v>
      </c>
      <c r="C2140">
        <v>-5.152371808201273E-05</v>
      </c>
      <c r="D2140">
        <v>-0.015063439982907892</v>
      </c>
      <c r="E2140">
        <v>-0.30699290685166281</v>
      </c>
      <c r="F2140">
        <v>0.059796548584384039</v>
      </c>
      <c r="G2140">
        <v>0.0984045753023059</v>
      </c>
      <c r="L2140">
        <v>13.055419921875</v>
      </c>
      <c r="M2140">
        <v>0.0027609108230513229</v>
      </c>
      <c r="N2140">
        <v>0.74150293961251845</v>
      </c>
    </row>
    <row r="2141" spans="1:14">
      <c r="A2141">
        <v>10.695</v>
      </c>
      <c r="B2141">
        <v>0.021688612669743354</v>
      </c>
      <c r="C2141">
        <v>-0.00015779972772672255</v>
      </c>
      <c r="D2141">
        <v>-0.040058143103401507</v>
      </c>
      <c r="E2141">
        <v>-0.81638495644732267</v>
      </c>
      <c r="F2141">
        <v>0.0598327914421381</v>
      </c>
      <c r="G2141">
        <v>0.099324354932643535</v>
      </c>
      <c r="L2141">
        <v>13.0615234375</v>
      </c>
      <c r="M2141">
        <v>0.002224921416369729</v>
      </c>
      <c r="N2141">
        <v>0.80787049071579775</v>
      </c>
    </row>
    <row r="2142" spans="1:14">
      <c r="A2142">
        <v>10.7</v>
      </c>
      <c r="B2142">
        <v>0.03064766224489299</v>
      </c>
      <c r="C2142">
        <v>-0.00023492910461163396</v>
      </c>
      <c r="D2142">
        <v>-0.058084872690169626</v>
      </c>
      <c r="E2142">
        <v>-1.1837697054256568</v>
      </c>
      <c r="F2142">
        <v>0.059905160612579493</v>
      </c>
      <c r="G2142">
        <v>0.10019196095339483</v>
      </c>
      <c r="L2142">
        <v>13.067626953125</v>
      </c>
      <c r="M2142">
        <v>0.0023296940888469491</v>
      </c>
      <c r="N2142">
        <v>1.1226186161289156</v>
      </c>
    </row>
    <row r="2143" spans="1:14">
      <c r="A2143">
        <v>10.705</v>
      </c>
      <c r="B2143">
        <v>0.035378668803134339</v>
      </c>
      <c r="C2143">
        <v>-0.00027693904441730189</v>
      </c>
      <c r="D2143">
        <v>-0.067864148051422837</v>
      </c>
      <c r="E2143">
        <v>-1.3830713372879972</v>
      </c>
      <c r="F2143">
        <v>0.060001597206733336</v>
      </c>
      <c r="G2143">
        <v>0.10101438554289392</v>
      </c>
      <c r="L2143">
        <v>13.07373046875</v>
      </c>
      <c r="M2143">
        <v>0.002840145702324744</v>
      </c>
      <c r="N2143">
        <v>1.5031367780122717</v>
      </c>
    </row>
    <row r="2144" spans="1:14">
      <c r="A2144">
        <v>10.71</v>
      </c>
      <c r="B2144">
        <v>0.0373291933175946</v>
      </c>
      <c r="C2144">
        <v>-0.00029534892245048033</v>
      </c>
      <c r="D2144">
        <v>-0.072141041757789459</v>
      </c>
      <c r="E2144">
        <v>-1.4702344310237492</v>
      </c>
      <c r="F2144">
        <v>0.060108960567743744</v>
      </c>
      <c r="G2144">
        <v>0.10173376633501652</v>
      </c>
      <c r="L2144">
        <v>13.079833984375</v>
      </c>
      <c r="M2144">
        <v>0.0034088824011007323</v>
      </c>
      <c r="N2144">
        <v>1.5930404350586196</v>
      </c>
    </row>
    <row r="2145" spans="1:14">
      <c r="A2145">
        <v>10.715</v>
      </c>
      <c r="B2145">
        <v>0.038185809659515645</v>
      </c>
      <c r="C2145">
        <v>-0.00030436927448877034</v>
      </c>
      <c r="D2145">
        <v>-0.074234693127998477</v>
      </c>
      <c r="E2145">
        <v>-1.5129030459486088</v>
      </c>
      <c r="F2145">
        <v>0.060221307933967162</v>
      </c>
      <c r="G2145">
        <v>0.10236127505785422</v>
      </c>
      <c r="L2145">
        <v>13.0859375</v>
      </c>
      <c r="M2145">
        <v>0.0039051703989487303</v>
      </c>
      <c r="N2145">
        <v>1.4957671207335583</v>
      </c>
    </row>
    <row r="2146" spans="1:14">
      <c r="A2146">
        <v>10.72</v>
      </c>
      <c r="B2146">
        <v>0.038193918602700536</v>
      </c>
      <c r="C2146">
        <v>-0.00030627937967644503</v>
      </c>
      <c r="D2146">
        <v>-0.074671742691798035</v>
      </c>
      <c r="E2146">
        <v>-1.521810116058844</v>
      </c>
      <c r="F2146">
        <v>0.06033370302028071</v>
      </c>
      <c r="G2146">
        <v>0.10289649507355245</v>
      </c>
      <c r="L2146">
        <v>13.092041015625</v>
      </c>
      <c r="M2146">
        <v>0.0043337722945400161</v>
      </c>
      <c r="N2146">
        <v>1.3537970776009112</v>
      </c>
    </row>
    <row r="2147" spans="1:14">
      <c r="A2147">
        <v>10.725</v>
      </c>
      <c r="B2147">
        <v>0.036050124978342396</v>
      </c>
      <c r="C2147">
        <v>-0.00029079519530313136</v>
      </c>
      <c r="D2147">
        <v>-0.070841793408499665</v>
      </c>
      <c r="E2147">
        <v>-1.4437557496652231</v>
      </c>
      <c r="F2147">
        <v>0.060433834915925785</v>
      </c>
      <c r="G2147">
        <v>0.1033507952233373</v>
      </c>
      <c r="L2147">
        <v>13.09814453125</v>
      </c>
      <c r="M2147">
        <v>0.0047386917253909025</v>
      </c>
      <c r="N2147">
        <v>1.2225935338044225</v>
      </c>
    </row>
    <row r="2148" spans="1:14">
      <c r="A2148">
        <v>10.73</v>
      </c>
      <c r="B2148">
        <v>0.030780124547149436</v>
      </c>
      <c r="C2148">
        <v>-0.00025041891693887734</v>
      </c>
      <c r="D2148">
        <v>-0.06087641335819</v>
      </c>
      <c r="E2148">
        <v>-1.2406613042399122</v>
      </c>
      <c r="F2148">
        <v>0.06050683101204183</v>
      </c>
      <c r="G2148">
        <v>0.10374381119520905</v>
      </c>
      <c r="L2148">
        <v>13.104248046875</v>
      </c>
      <c r="M2148">
        <v>0.0051371509688544368</v>
      </c>
      <c r="N2148">
        <v>1.1230079709162311</v>
      </c>
    </row>
    <row r="2149" spans="1:14">
      <c r="A2149">
        <v>10.735</v>
      </c>
      <c r="B2149">
        <v>0.023829376251567887</v>
      </c>
      <c r="C2149">
        <v>-0.00019576287576609759</v>
      </c>
      <c r="D2149">
        <v>-0.047435705287895515</v>
      </c>
      <c r="E2149">
        <v>-0.96673967376731051</v>
      </c>
      <c r="F2149">
        <v>0.060550581634661427</v>
      </c>
      <c r="G2149">
        <v>0.10408523576856107</v>
      </c>
      <c r="L2149">
        <v>13.1103515625</v>
      </c>
      <c r="M2149">
        <v>0.00549143863840052</v>
      </c>
      <c r="N2149">
        <v>1.0570160219680127</v>
      </c>
    </row>
    <row r="2150" spans="1:14">
      <c r="A2150">
        <v>10.74</v>
      </c>
      <c r="B2150">
        <v>0.018216256817332615</v>
      </c>
      <c r="C2150">
        <v>-0.00015086895945167704</v>
      </c>
      <c r="D2150">
        <v>-0.03643738379918119</v>
      </c>
      <c r="E2150">
        <v>-0.74259388182731267</v>
      </c>
      <c r="F2150">
        <v>0.060576148481492786</v>
      </c>
      <c r="G2150">
        <v>0.1043890731131021</v>
      </c>
      <c r="L2150">
        <v>13.116455078125</v>
      </c>
      <c r="M2150">
        <v>0.0057254610418554968</v>
      </c>
      <c r="N2150">
        <v>1.0183216159941892</v>
      </c>
    </row>
    <row r="2151" spans="1:14">
      <c r="A2151">
        <v>10.745</v>
      </c>
      <c r="B2151">
        <v>0.015905468963940215</v>
      </c>
      <c r="C2151">
        <v>-0.00013219303504203293</v>
      </c>
      <c r="D2151">
        <v>-0.031873044485558194</v>
      </c>
      <c r="E2151">
        <v>-0.64957264661567593</v>
      </c>
      <c r="F2151">
        <v>0.060595640276974075</v>
      </c>
      <c r="G2151">
        <v>0.10465703141570537</v>
      </c>
      <c r="L2151">
        <v>13.12255859375</v>
      </c>
      <c r="M2151">
        <v>0.005766485836309</v>
      </c>
      <c r="N2151">
        <v>1.0012832847056874</v>
      </c>
    </row>
    <row r="2152" spans="1:14">
      <c r="A2152">
        <v>10.75</v>
      </c>
      <c r="B2152">
        <v>0.015916268692610942</v>
      </c>
      <c r="C2152">
        <v>-0.00013260810787195647</v>
      </c>
      <c r="D2152">
        <v>-0.031978466313229349</v>
      </c>
      <c r="E2152">
        <v>-0.65172114346361409</v>
      </c>
      <c r="F2152">
        <v>0.060615158551092257</v>
      </c>
      <c r="G2152">
        <v>0.10489980526271281</v>
      </c>
      <c r="L2152">
        <v>13.128662109375</v>
      </c>
      <c r="M2152">
        <v>0.0055878755801039275</v>
      </c>
      <c r="N2152">
        <v>1.006318785009825</v>
      </c>
    </row>
    <row r="2153" spans="1:14">
      <c r="A2153">
        <v>10.755</v>
      </c>
      <c r="B2153">
        <v>0.015208146019138511</v>
      </c>
      <c r="C2153">
        <v>-0.00012788133349994851</v>
      </c>
      <c r="D2153">
        <v>-0.030820188730468736</v>
      </c>
      <c r="E2153">
        <v>-0.62811544632695282</v>
      </c>
      <c r="F2153">
        <v>0.060632978704407176</v>
      </c>
      <c r="G2153">
        <v>0.10511880500925563</v>
      </c>
      <c r="L2153">
        <v>13.134765625</v>
      </c>
      <c r="M2153">
        <v>0.0052430047963883874</v>
      </c>
      <c r="N2153">
        <v>1.0458207116881759</v>
      </c>
    </row>
    <row r="2154" spans="1:14">
      <c r="A2154">
        <v>10.76</v>
      </c>
      <c r="B2154">
        <v>0.011629094925293272</v>
      </c>
      <c r="C2154">
        <v>-0.00010015854409196326</v>
      </c>
      <c r="D2154">
        <v>-0.024058808476904708</v>
      </c>
      <c r="E2154">
        <v>-0.49031851675931792</v>
      </c>
      <c r="F2154">
        <v>0.060643398296557231</v>
      </c>
      <c r="G2154">
        <v>0.10531706262175723</v>
      </c>
      <c r="L2154">
        <v>13.140869140625</v>
      </c>
      <c r="M2154">
        <v>0.004884641510515572</v>
      </c>
      <c r="N2154">
        <v>1.155937249768592</v>
      </c>
    </row>
    <row r="2155" spans="1:14">
      <c r="A2155">
        <v>10.765</v>
      </c>
      <c r="B2155">
        <v>0.0059085998310659405</v>
      </c>
      <c r="C2155">
        <v>-5.452191135127773E-05</v>
      </c>
      <c r="D2155">
        <v>-0.012958815637316106</v>
      </c>
      <c r="E2155">
        <v>-0.26410066268850224</v>
      </c>
      <c r="F2155">
        <v>0.060646088146445884</v>
      </c>
      <c r="G2155">
        <v>0.10549743912074831</v>
      </c>
      <c r="L2155">
        <v>13.14697265625</v>
      </c>
      <c r="M2155">
        <v>0.0047371705369505081</v>
      </c>
      <c r="N2155">
        <v>1.4059158646957557</v>
      </c>
    </row>
    <row r="2156" spans="1:14">
      <c r="A2156">
        <v>10.77</v>
      </c>
      <c r="B2156">
        <v>0.00060602018865918775</v>
      </c>
      <c r="C2156">
        <v>-1.1338891650958314E-05</v>
      </c>
      <c r="D2156">
        <v>-0.0024901364022581569</v>
      </c>
      <c r="E2156">
        <v>-0.050748979878021239</v>
      </c>
      <c r="F2156">
        <v>0.060646116442968849</v>
      </c>
      <c r="G2156">
        <v>0.10566419045625788</v>
      </c>
      <c r="L2156">
        <v>13.153076171875</v>
      </c>
      <c r="M2156">
        <v>0.0049630078579026033</v>
      </c>
      <c r="N2156">
        <v>1.8078182057947521</v>
      </c>
    </row>
    <row r="2157" spans="1:14">
      <c r="A2157">
        <v>10.775</v>
      </c>
      <c r="B2157">
        <v>-0.0027963168562396435</v>
      </c>
      <c r="C2157">
        <v>1.6901381479086865E-05</v>
      </c>
      <c r="D2157">
        <v>0.0043380524453737</v>
      </c>
      <c r="E2157">
        <v>0.088409508836716</v>
      </c>
      <c r="F2157">
        <v>0.06064671890773056</v>
      </c>
      <c r="G2157">
        <v>0.10582218330612946</v>
      </c>
      <c r="L2157">
        <v>13.1591796875</v>
      </c>
      <c r="M2157">
        <v>0.0055132691608456427</v>
      </c>
      <c r="N2157">
        <v>2.0665705913523862</v>
      </c>
    </row>
    <row r="2158" spans="1:14">
      <c r="A2158">
        <v>10.78</v>
      </c>
      <c r="B2158">
        <v>-0.0053913559416999129</v>
      </c>
      <c r="C2158">
        <v>3.8547521983528879E-05</v>
      </c>
      <c r="D2158">
        <v>0.0095622991511172244</v>
      </c>
      <c r="E2158">
        <v>0.19487965669976903</v>
      </c>
      <c r="F2158">
        <v>0.060648958427493287</v>
      </c>
      <c r="G2158">
        <v>0.10597877751351502</v>
      </c>
      <c r="L2158">
        <v>13.165283203125</v>
      </c>
      <c r="M2158">
        <v>0.0061824644255062781</v>
      </c>
      <c r="N2158">
        <v>2.0104922109377243</v>
      </c>
    </row>
    <row r="2159" spans="1:14">
      <c r="A2159">
        <v>10.785</v>
      </c>
      <c r="B2159">
        <v>-0.0092966609033091271</v>
      </c>
      <c r="C2159">
        <v>7.0900505250477024E-05</v>
      </c>
      <c r="D2159">
        <v>0.017355267418901019</v>
      </c>
      <c r="E2159">
        <v>0.35370034999720273</v>
      </c>
      <c r="F2159">
        <v>0.060655617486593878</v>
      </c>
      <c r="G2159">
        <v>0.10613527547240179</v>
      </c>
      <c r="L2159">
        <v>13.17138671875</v>
      </c>
      <c r="M2159">
        <v>0.006769154073734694</v>
      </c>
      <c r="N2159">
        <v>1.8711090255404776</v>
      </c>
    </row>
    <row r="2160" spans="1:14">
      <c r="A2160">
        <v>10.79</v>
      </c>
      <c r="B2160">
        <v>-0.014706794364352325</v>
      </c>
      <c r="C2160">
        <v>0.00011621265513813534</v>
      </c>
      <c r="D2160">
        <v>0.028239082367832062</v>
      </c>
      <c r="E2160">
        <v>0.5755124986564174</v>
      </c>
      <c r="F2160">
        <v>0.060672282087936472</v>
      </c>
      <c r="G2160">
        <v>0.10627969550744229</v>
      </c>
      <c r="L2160">
        <v>13.177490234375</v>
      </c>
      <c r="M2160">
        <v>0.0071553137292778325</v>
      </c>
      <c r="N2160">
        <v>1.7566269551296188</v>
      </c>
    </row>
    <row r="2161" spans="1:14">
      <c r="A2161">
        <v>10.795</v>
      </c>
      <c r="B2161">
        <v>-0.01885906111515203</v>
      </c>
      <c r="C2161">
        <v>0.00015229368084055653</v>
      </c>
      <c r="D2161">
        <v>0.036880257913832926</v>
      </c>
      <c r="E2161">
        <v>0.751619656283915</v>
      </c>
      <c r="F2161">
        <v>0.060699685145597621</v>
      </c>
      <c r="G2161">
        <v>0.10642492785209139</v>
      </c>
      <c r="L2161">
        <v>13.18359375</v>
      </c>
      <c r="M2161">
        <v>0.0073161914766855631</v>
      </c>
      <c r="N2161">
        <v>1.6649516068706658</v>
      </c>
    </row>
    <row r="2162" spans="1:14">
      <c r="A2162">
        <v>10.8</v>
      </c>
      <c r="B2162">
        <v>-0.018184684656183885</v>
      </c>
      <c r="C2162">
        <v>0.00014939094434816575</v>
      </c>
      <c r="D2162">
        <v>0.036122410084938744</v>
      </c>
      <c r="E2162">
        <v>0.73617471753105157</v>
      </c>
      <c r="F2162">
        <v>0.060725163445028506</v>
      </c>
      <c r="G2162">
        <v>0.10657328066603837</v>
      </c>
      <c r="L2162">
        <v>13.189697265625</v>
      </c>
      <c r="M2162">
        <v>0.0073032157236265225</v>
      </c>
      <c r="N2162">
        <v>1.5748344237080305</v>
      </c>
    </row>
    <row r="2163" spans="1:14">
      <c r="A2163">
        <v>10.805</v>
      </c>
      <c r="B2163">
        <v>-0.01138344939244878</v>
      </c>
      <c r="C2163">
        <v>9.7428916582531218E-05</v>
      </c>
      <c r="D2163">
        <v>0.023295133151714376</v>
      </c>
      <c r="E2163">
        <v>0.47475481363193894</v>
      </c>
      <c r="F2163">
        <v>0.060735147492815486</v>
      </c>
      <c r="G2163">
        <v>0.10672420798134333</v>
      </c>
      <c r="L2163">
        <v>13.19580078125</v>
      </c>
      <c r="M2163">
        <v>0.0072077342160202524</v>
      </c>
      <c r="N2163">
        <v>1.4736977146619192</v>
      </c>
    </row>
    <row r="2164" spans="1:14">
      <c r="A2164">
        <v>10.81</v>
      </c>
      <c r="B2164">
        <v>-0.0012872356631420893</v>
      </c>
      <c r="C2164">
        <v>1.759261628413427E-05</v>
      </c>
      <c r="D2164">
        <v>0.003686114269472197</v>
      </c>
      <c r="E2164">
        <v>0.075123008811843375</v>
      </c>
      <c r="F2164">
        <v>0.060735275158746209</v>
      </c>
      <c r="G2164">
        <v>0.10687364247366861</v>
      </c>
      <c r="L2164">
        <v>13.201904296875</v>
      </c>
      <c r="M2164">
        <v>0.007107226669092569</v>
      </c>
      <c r="N2164">
        <v>1.367717153961046</v>
      </c>
    </row>
    <row r="2165" spans="1:14">
      <c r="A2165">
        <v>10.815</v>
      </c>
      <c r="B2165">
        <v>0.0076737758030335588</v>
      </c>
      <c r="C2165">
        <v>-5.494508916178227E-05</v>
      </c>
      <c r="D2165">
        <v>-0.014027806254190395</v>
      </c>
      <c r="E2165">
        <v>-0.28588669146040024</v>
      </c>
      <c r="F2165">
        <v>0.060739812245694823</v>
      </c>
      <c r="G2165">
        <v>0.10701558210458052</v>
      </c>
      <c r="L2165">
        <v>13.2080078125</v>
      </c>
      <c r="M2165">
        <v>0.0070145445386767518</v>
      </c>
      <c r="N2165">
        <v>1.2738645684543342</v>
      </c>
    </row>
    <row r="2166" spans="1:14">
      <c r="A2166">
        <v>10.82</v>
      </c>
      <c r="B2166">
        <v>0.01297564739809029</v>
      </c>
      <c r="C2166">
        <v>-9.9014674225021649E-05</v>
      </c>
      <c r="D2166">
        <v>-0.024742886199562882</v>
      </c>
      <c r="E2166">
        <v>-0.50426002074709153</v>
      </c>
      <c r="F2166">
        <v>0.0607527845449766</v>
      </c>
      <c r="G2166">
        <v>0.10714475035281402</v>
      </c>
      <c r="L2166">
        <v>13.214111328125</v>
      </c>
      <c r="M2166">
        <v>0.00686586718394837</v>
      </c>
      <c r="N2166">
        <v>1.2033587075279253</v>
      </c>
    </row>
    <row r="2167" spans="1:14">
      <c r="A2167">
        <v>10.825</v>
      </c>
      <c r="B2167">
        <v>0.015173345797755531</v>
      </c>
      <c r="C2167">
        <v>-0.00011821674077637208</v>
      </c>
      <c r="D2167">
        <v>-0.029400728872689085</v>
      </c>
      <c r="E2167">
        <v>-0.59918685442540354</v>
      </c>
      <c r="F2167">
        <v>0.060770523237243974</v>
      </c>
      <c r="G2167">
        <v>0.10725990735208862</v>
      </c>
      <c r="L2167">
        <v>13.22021484375</v>
      </c>
      <c r="M2167">
        <v>0.0065585483890595632</v>
      </c>
      <c r="N2167">
        <v>1.157752277380214</v>
      </c>
    </row>
    <row r="2168" spans="1:14">
      <c r="A2168">
        <v>10.83</v>
      </c>
      <c r="B2168">
        <v>0.016119208997560308</v>
      </c>
      <c r="C2168">
        <v>-0.00012728512793120132</v>
      </c>
      <c r="D2168">
        <v>-0.031598150098453084</v>
      </c>
      <c r="E2168">
        <v>-0.64397029900647385</v>
      </c>
      <c r="F2168">
        <v>0.060790542419862481</v>
      </c>
      <c r="G2168">
        <v>0.10736028726716965</v>
      </c>
      <c r="L2168">
        <v>13.226318359375</v>
      </c>
      <c r="M2168">
        <v>0.0060106400155216268</v>
      </c>
      <c r="N2168">
        <v>1.1365364402200409</v>
      </c>
    </row>
    <row r="2169" spans="1:14">
      <c r="A2169">
        <v>10.835</v>
      </c>
      <c r="B2169">
        <v>0.016489155267233411</v>
      </c>
      <c r="C2169">
        <v>-0.00013188523365673631</v>
      </c>
      <c r="D2169">
        <v>-0.0327122707009281</v>
      </c>
      <c r="E2169">
        <v>-0.6666760768849147</v>
      </c>
      <c r="F2169">
        <v>0.060811491053600945</v>
      </c>
      <c r="G2169">
        <v>0.10744535727301611</v>
      </c>
      <c r="L2169">
        <v>13.232421875</v>
      </c>
      <c r="M2169">
        <v>0.0052145618088412045</v>
      </c>
      <c r="N2169">
        <v>1.1489709219552555</v>
      </c>
    </row>
    <row r="2170" spans="1:14">
      <c r="A2170">
        <v>10.84</v>
      </c>
      <c r="B2170">
        <v>0.015243581285388802</v>
      </c>
      <c r="C2170">
        <v>-0.00012363195837324157</v>
      </c>
      <c r="D2170">
        <v>-0.03067022242273363</v>
      </c>
      <c r="E2170">
        <v>-0.62505913297531135</v>
      </c>
      <c r="F2170">
        <v>0.060829394346246013</v>
      </c>
      <c r="G2170">
        <v>0.10751690291004544</v>
      </c>
      <c r="L2170">
        <v>13.238525390625</v>
      </c>
      <c r="M2170">
        <v>0.0042906613227273495</v>
      </c>
      <c r="N2170">
        <v>1.2450144148303288</v>
      </c>
    </row>
    <row r="2171" spans="1:14">
      <c r="A2171">
        <v>10.845</v>
      </c>
      <c r="B2171">
        <v>0.011248288997736351</v>
      </c>
      <c r="C2171">
        <v>-9.355247621426247E-05</v>
      </c>
      <c r="D2171">
        <v>-0.023238903077453493</v>
      </c>
      <c r="E2171">
        <v>-0.47360884471850218</v>
      </c>
      <c r="F2171">
        <v>0.060839142712120105</v>
      </c>
      <c r="G2171">
        <v>0.1075766039082296</v>
      </c>
      <c r="L2171">
        <v>13.24462890625</v>
      </c>
      <c r="M2171">
        <v>0.003569482848095698</v>
      </c>
      <c r="N2171">
        <v>1.6663597311572178</v>
      </c>
    </row>
    <row r="2172" spans="1:14">
      <c r="A2172">
        <v>10.85</v>
      </c>
      <c r="B2172">
        <v>0.005239019246257394</v>
      </c>
      <c r="C2172">
        <v>-4.675513449686839E-05</v>
      </c>
      <c r="D2172">
        <v>-0.011711494586363067</v>
      </c>
      <c r="E2172">
        <v>-0.2386802596700793</v>
      </c>
      <c r="F2172">
        <v>0.060841257461355117</v>
      </c>
      <c r="G2172">
        <v>0.10762614766719759</v>
      </c>
      <c r="L2172">
        <v>13.250732421875</v>
      </c>
      <c r="M2172">
        <v>0.0035645255398780045</v>
      </c>
      <c r="N2172">
        <v>3.0697397961023571</v>
      </c>
    </row>
    <row r="2173" spans="1:14">
      <c r="A2173">
        <v>10.855</v>
      </c>
      <c r="B2173">
        <v>-0.00068696733265564969</v>
      </c>
      <c r="C2173">
        <v>1.8433209410088653E-07</v>
      </c>
      <c r="D2173">
        <v>-0.00019040936768982924</v>
      </c>
      <c r="E2173">
        <v>-0.0038805429135187197</v>
      </c>
      <c r="F2173">
        <v>0.060841293821956688</v>
      </c>
      <c r="G2173">
        <v>0.1076690721955378</v>
      </c>
      <c r="L2173">
        <v>13.2568359375</v>
      </c>
      <c r="M2173">
        <v>0.0043968781978902657</v>
      </c>
      <c r="N2173">
        <v>2.314414379215354</v>
      </c>
    </row>
    <row r="2174" spans="1:14">
      <c r="A2174">
        <v>10.86</v>
      </c>
      <c r="B2174">
        <v>-0.005128519376250645</v>
      </c>
      <c r="C2174">
        <v>3.5678211942997908E-05</v>
      </c>
      <c r="D2174">
        <v>0.0084942259773096145</v>
      </c>
      <c r="E2174">
        <v>0.17311232541756993</v>
      </c>
      <c r="F2174">
        <v>0.060843320304608</v>
      </c>
      <c r="G2174">
        <v>0.10770808761770644</v>
      </c>
      <c r="L2174">
        <v>13.262939453125</v>
      </c>
      <c r="M2174">
        <v>0.0056347754953495338</v>
      </c>
      <c r="N2174">
        <v>1.6862658090098201</v>
      </c>
    </row>
    <row r="2175" spans="1:14">
      <c r="A2175">
        <v>10.865</v>
      </c>
      <c r="B2175">
        <v>-0.0086549976781460543</v>
      </c>
      <c r="C2175">
        <v>6.3880469328907E-05</v>
      </c>
      <c r="D2175">
        <v>0.015378217684868753</v>
      </c>
      <c r="E2175">
        <v>0.31340807641762519</v>
      </c>
      <c r="F2175">
        <v>0.060849091859096795</v>
      </c>
      <c r="G2175">
        <v>0.10774469559152428</v>
      </c>
      <c r="L2175">
        <v>13.26904296875</v>
      </c>
      <c r="M2175">
        <v>0.0068963052466398961</v>
      </c>
      <c r="N2175">
        <v>1.4593187817307425</v>
      </c>
    </row>
    <row r="2176" spans="1:14">
      <c r="A2176">
        <v>10.87</v>
      </c>
      <c r="B2176">
        <v>-0.012804688004901654</v>
      </c>
      <c r="C2176">
        <v>9.7247411861986965E-05</v>
      </c>
      <c r="D2176">
        <v>0.023504126335427155</v>
      </c>
      <c r="E2176">
        <v>0.47901409471600542</v>
      </c>
      <c r="F2176">
        <v>0.060861724579695582</v>
      </c>
      <c r="G2176">
        <v>0.10778012630960063</v>
      </c>
      <c r="L2176">
        <v>13.275146484375</v>
      </c>
      <c r="M2176">
        <v>0.007981265149259311</v>
      </c>
      <c r="N2176">
        <v>1.3564874698371021</v>
      </c>
    </row>
    <row r="2177" spans="1:14">
      <c r="A2177">
        <v>10.875</v>
      </c>
      <c r="B2177">
        <v>-0.017937520041930236</v>
      </c>
      <c r="C2177">
        <v>0.00013913826623417557</v>
      </c>
      <c r="D2177">
        <v>0.033677354890093485</v>
      </c>
      <c r="E2177">
        <v>0.68634449266010522</v>
      </c>
      <c r="F2177">
        <v>0.060886514988435239</v>
      </c>
      <c r="G2177">
        <v>0.10781577370244262</v>
      </c>
      <c r="L2177">
        <v>13.28125</v>
      </c>
      <c r="M2177">
        <v>0.0087958386023039518</v>
      </c>
      <c r="N2177">
        <v>1.3033398569397852</v>
      </c>
    </row>
    <row r="2178" spans="1:14">
      <c r="A2178">
        <v>10.88</v>
      </c>
      <c r="B2178">
        <v>-0.022324223134222484</v>
      </c>
      <c r="C2178">
        <v>0.0001761085490843326</v>
      </c>
      <c r="D2178">
        <v>0.042571556097523909</v>
      </c>
      <c r="E2178">
        <v>0.86760831326753718</v>
      </c>
      <c r="F2178">
        <v>0.060924913253140089</v>
      </c>
      <c r="G2178">
        <v>0.10785328113765302</v>
      </c>
      <c r="L2178">
        <v>13.287353515625</v>
      </c>
      <c r="M2178">
        <v>0.0093028392970795123</v>
      </c>
      <c r="N2178">
        <v>1.2751474691618159</v>
      </c>
    </row>
    <row r="2179" spans="1:14">
      <c r="A2179">
        <v>10.885</v>
      </c>
      <c r="B2179">
        <v>-0.023810347460703943</v>
      </c>
      <c r="C2179">
        <v>0.00019001022193667792</v>
      </c>
      <c r="D2179">
        <v>0.045889328408385575</v>
      </c>
      <c r="E2179">
        <v>0.935224512962898</v>
      </c>
      <c r="F2179">
        <v>0.060968594030117312</v>
      </c>
      <c r="G2179">
        <v>0.1078940245654727</v>
      </c>
      <c r="L2179">
        <v>13.29345703125</v>
      </c>
      <c r="M2179">
        <v>0.0094921996497893141</v>
      </c>
      <c r="N2179">
        <v>1.2619223856376536</v>
      </c>
    </row>
    <row r="2180" spans="1:14">
      <c r="A2180">
        <v>10.89</v>
      </c>
      <c r="B2180">
        <v>-0.022036668018556679</v>
      </c>
      <c r="C2180">
        <v>0.00017694971222903435</v>
      </c>
      <c r="D2180">
        <v>0.042658462759867614</v>
      </c>
      <c r="E2180">
        <v>0.86937947104610191</v>
      </c>
      <c r="F2180">
        <v>0.061006009460648054</v>
      </c>
      <c r="G2180">
        <v>0.10793847506818217</v>
      </c>
      <c r="L2180">
        <v>13.299560546875</v>
      </c>
      <c r="M2180">
        <v>0.0093617300501855679</v>
      </c>
      <c r="N2180">
        <v>1.2591370756978641</v>
      </c>
    </row>
    <row r="2181" spans="1:14">
      <c r="A2181">
        <v>10.895</v>
      </c>
      <c r="B2181">
        <v>-0.018957625430173937</v>
      </c>
      <c r="C2181">
        <v>0.0001532937546492181</v>
      </c>
      <c r="D2181">
        <v>0.036814836454064193</v>
      </c>
      <c r="E2181">
        <v>0.75028636693382822</v>
      </c>
      <c r="F2181">
        <v>0.061033699703519594</v>
      </c>
      <c r="G2181">
        <v>0.10798609678523857</v>
      </c>
      <c r="L2181">
        <v>13.3056640625</v>
      </c>
      <c r="M2181">
        <v>0.0089082322121133654</v>
      </c>
      <c r="N2181">
        <v>1.2649852357823621</v>
      </c>
    </row>
    <row r="2182" spans="1:14">
      <c r="A2182">
        <v>10.9</v>
      </c>
      <c r="B2182">
        <v>-0.017481876196363533</v>
      </c>
      <c r="C2182">
        <v>0.0001418048908164674</v>
      </c>
      <c r="D2182">
        <v>0.033980638482677107</v>
      </c>
      <c r="E2182">
        <v>0.69252541227695941</v>
      </c>
      <c r="F2182">
        <v>0.06105724667020572</v>
      </c>
      <c r="G2182">
        <v>0.10803595570497589</v>
      </c>
      <c r="L2182">
        <v>13.311767578125</v>
      </c>
      <c r="M2182">
        <v>0.0081296602783650675</v>
      </c>
      <c r="N2182">
        <v>1.2799668715895751</v>
      </c>
    </row>
    <row r="2183" spans="1:14">
      <c r="A2183">
        <v>10.905</v>
      </c>
      <c r="B2183">
        <v>-0.018354951986281291</v>
      </c>
      <c r="C2183">
        <v>0.0001490133954440328</v>
      </c>
      <c r="D2183">
        <v>0.035764258943630847</v>
      </c>
      <c r="E2183">
        <v>0.72887559727119666</v>
      </c>
      <c r="F2183">
        <v>0.061083204321521173</v>
      </c>
      <c r="G2183">
        <v>0.10808757424198338</v>
      </c>
      <c r="L2183">
        <v>13.31787109375</v>
      </c>
      <c r="M2183">
        <v>0.0070353020334599954</v>
      </c>
      <c r="N2183">
        <v>1.3080963395672243</v>
      </c>
    </row>
    <row r="2184" spans="1:14">
      <c r="A2184">
        <v>10.91</v>
      </c>
      <c r="B2184">
        <v>-0.019235303178452439</v>
      </c>
      <c r="C2184">
        <v>0.00015682897979870357</v>
      </c>
      <c r="D2184">
        <v>0.037696965214867366</v>
      </c>
      <c r="E2184">
        <v>0.76826415107899693</v>
      </c>
      <c r="F2184">
        <v>0.061111711678914278</v>
      </c>
      <c r="G2184">
        <v>0.10814114775862936</v>
      </c>
      <c r="L2184">
        <v>13.323974609375</v>
      </c>
      <c r="M2184">
        <v>0.0056578615923968878</v>
      </c>
      <c r="N2184">
        <v>1.3616000656261111</v>
      </c>
    </row>
    <row r="2185" spans="1:14">
      <c r="A2185">
        <v>10.915</v>
      </c>
      <c r="B2185">
        <v>-0.016738325704217953</v>
      </c>
      <c r="C2185">
        <v>0.00013822136554277086</v>
      </c>
      <c r="D2185">
        <v>0.033097128089406666</v>
      </c>
      <c r="E2185">
        <v>0.67451947046210781</v>
      </c>
      <c r="F2185">
        <v>0.061133298212973544</v>
      </c>
      <c r="G2185">
        <v>0.1081968347744616</v>
      </c>
      <c r="L2185">
        <v>13.330078125</v>
      </c>
      <c r="M2185">
        <v>0.0040614706017089242</v>
      </c>
      <c r="N2185">
        <v>1.4812489105652105</v>
      </c>
    </row>
    <row r="2186" spans="1:14">
      <c r="A2186">
        <v>10.92</v>
      </c>
      <c r="B2186">
        <v>-0.0097026982680408231</v>
      </c>
      <c r="C2186">
        <v>8.3015161806324175E-05</v>
      </c>
      <c r="D2186">
        <v>0.01951677426802893</v>
      </c>
      <c r="E2186">
        <v>0.39775185958242959</v>
      </c>
      <c r="F2186">
        <v>0.061140551651601226</v>
      </c>
      <c r="G2186">
        <v>0.10825374648090885</v>
      </c>
      <c r="L2186">
        <v>13.336181640625</v>
      </c>
      <c r="M2186">
        <v>0.0023437588232722763</v>
      </c>
      <c r="N2186">
        <v>1.887156313053469</v>
      </c>
    </row>
    <row r="2187" spans="1:14">
      <c r="A2187">
        <v>10.925</v>
      </c>
      <c r="B2187">
        <v>-0.00064148684892166032</v>
      </c>
      <c r="C2187">
        <v>1.024222022301337E-05</v>
      </c>
      <c r="D2187">
        <v>0.0017019877567574955</v>
      </c>
      <c r="E2187">
        <v>0.034686510482717758</v>
      </c>
      <c r="F2187">
        <v>0.0611405833570864</v>
      </c>
      <c r="G2187">
        <v>0.10830961277616459</v>
      </c>
      <c r="L2187">
        <v>13.34228515625</v>
      </c>
      <c r="M2187">
        <v>0.00067068879390353353</v>
      </c>
      <c r="N2187">
        <v>1.1835081459248253</v>
      </c>
    </row>
    <row r="2188" spans="1:14">
      <c r="A2188">
        <v>10.93</v>
      </c>
      <c r="B2188">
        <v>0.0059443700713565344</v>
      </c>
      <c r="C2188">
        <v>-4.41015034725287E-05</v>
      </c>
      <c r="D2188">
        <v>-0.011537899708738282</v>
      </c>
      <c r="E2188">
        <v>-0.23514239606408618</v>
      </c>
      <c r="F2188">
        <v>0.061143305873875425</v>
      </c>
      <c r="G2188">
        <v>0.1083615629155608</v>
      </c>
      <c r="L2188">
        <v>13.348388671875</v>
      </c>
      <c r="M2188">
        <v>0.0011154452912407503</v>
      </c>
      <c r="N2188">
        <v>0.58832366503075417</v>
      </c>
    </row>
    <row r="2189" spans="1:14">
      <c r="A2189">
        <v>10.935</v>
      </c>
      <c r="B2189">
        <v>0.0068503714176903711</v>
      </c>
      <c r="C2189">
        <v>-5.323659416568607E-05</v>
      </c>
      <c r="D2189">
        <v>-0.013750299968060358</v>
      </c>
      <c r="E2189">
        <v>-0.28023111334907008</v>
      </c>
      <c r="F2189">
        <v>0.061146921530062667</v>
      </c>
      <c r="G2189">
        <v>0.10840750964881997</v>
      </c>
      <c r="L2189">
        <v>13.3544921875</v>
      </c>
      <c r="M2189">
        <v>0.0025098940343158344</v>
      </c>
      <c r="N2189">
        <v>0.79602917511972981</v>
      </c>
    </row>
    <row r="2190" spans="1:14">
      <c r="A2190">
        <v>10.94</v>
      </c>
      <c r="B2190">
        <v>0.0022841579029855234</v>
      </c>
      <c r="C2190">
        <v>-1.8320091445356659E-05</v>
      </c>
      <c r="D2190">
        <v>-0.0051212408192757523</v>
      </c>
      <c r="E2190">
        <v>-0.10437088789683982</v>
      </c>
      <c r="F2190">
        <v>0.061147323516254327</v>
      </c>
      <c r="G2190">
        <v>0.10844714379276334</v>
      </c>
      <c r="L2190">
        <v>13.360595703125</v>
      </c>
      <c r="M2190">
        <v>0.0036383513730244405</v>
      </c>
      <c r="N2190">
        <v>0.87476985941694352</v>
      </c>
    </row>
    <row r="2191" spans="1:14">
      <c r="A2191">
        <v>10.945</v>
      </c>
      <c r="B2191">
        <v>-0.0042969052025315316</v>
      </c>
      <c r="C2191">
        <v>3.3806204961691873E-05</v>
      </c>
      <c r="D2191">
        <v>0.0077178470935960657</v>
      </c>
      <c r="E2191">
        <v>0.15728972376748782</v>
      </c>
      <c r="F2191">
        <v>0.061148746075732813</v>
      </c>
      <c r="G2191">
        <v>0.10848186649656416</v>
      </c>
      <c r="L2191">
        <v>13.36669921875</v>
      </c>
      <c r="M2191">
        <v>0.0044460516031125368</v>
      </c>
      <c r="N2191">
        <v>0.91325369663803635</v>
      </c>
    </row>
    <row r="2192" spans="1:14">
      <c r="A2192">
        <v>10.95</v>
      </c>
      <c r="B2192">
        <v>-0.0088043713788950109</v>
      </c>
      <c r="C2192">
        <v>7.0486346977796351E-05</v>
      </c>
      <c r="D2192">
        <v>0.016721822472843852</v>
      </c>
      <c r="E2192">
        <v>0.34079074199655768</v>
      </c>
      <c r="F2192">
        <v>0.061154718567990041</v>
      </c>
      <c r="G2192">
        <v>0.10851372864303374</v>
      </c>
      <c r="L2192">
        <v>13.372802734375</v>
      </c>
      <c r="M2192">
        <v>0.0049401160050300714</v>
      </c>
      <c r="N2192">
        <v>0.93526848890644243</v>
      </c>
    </row>
    <row r="2193" spans="1:14">
      <c r="A2193">
        <v>10.955</v>
      </c>
      <c r="B2193">
        <v>-0.0090761412922653779</v>
      </c>
      <c r="C2193">
        <v>7.3626260669307892E-05</v>
      </c>
      <c r="D2193">
        <v>0.017484423435431398</v>
      </c>
      <c r="E2193">
        <v>0.35633254961409189</v>
      </c>
      <c r="F2193">
        <v>0.061161065464033049</v>
      </c>
      <c r="G2193">
        <v>0.10854415643807427</v>
      </c>
      <c r="L2193">
        <v>13.37890625</v>
      </c>
      <c r="M2193">
        <v>0.0051717895818983017</v>
      </c>
      <c r="N2193">
        <v>0.95022212850416976</v>
      </c>
    </row>
    <row r="2194" spans="1:14">
      <c r="A2194">
        <v>10.96</v>
      </c>
      <c r="B2194">
        <v>-0.0056121133623654573</v>
      </c>
      <c r="C2194">
        <v>4.6715173099122292E-05</v>
      </c>
      <c r="D2194">
        <v>0.010832298632685929</v>
      </c>
      <c r="E2194">
        <v>0.22076224613413922</v>
      </c>
      <c r="F2194">
        <v>0.06116349213983089</v>
      </c>
      <c r="G2194">
        <v>0.10857330861988328</v>
      </c>
      <c r="L2194">
        <v>13.385009765625</v>
      </c>
      <c r="M2194">
        <v>0.0052238397136350314</v>
      </c>
      <c r="N2194">
        <v>0.9630870334565701</v>
      </c>
    </row>
    <row r="2195" spans="1:14">
      <c r="A2195">
        <v>10.965</v>
      </c>
      <c r="B2195">
        <v>-0.00074095295567086494</v>
      </c>
      <c r="C2195">
        <v>7.73327503769954E-06</v>
      </c>
      <c r="D2195">
        <v>0.0012208560130436874</v>
      </c>
      <c r="E2195">
        <v>0.024881045545830347</v>
      </c>
      <c r="F2195">
        <v>0.061163534439810527</v>
      </c>
      <c r="G2195">
        <v>0.10860070913907036</v>
      </c>
      <c r="L2195">
        <v>13.39111328125</v>
      </c>
      <c r="M2195">
        <v>0.0051936333959234186</v>
      </c>
      <c r="N2195">
        <v>0.97695572099283745</v>
      </c>
    </row>
    <row r="2196" spans="1:14">
      <c r="A2196">
        <v>10.97</v>
      </c>
      <c r="B2196">
        <v>0.0030172051776667617</v>
      </c>
      <c r="C2196">
        <v>-2.330009200001966E-05</v>
      </c>
      <c r="D2196">
        <v>-0.0064102714108324153</v>
      </c>
      <c r="E2196">
        <v>-0.13064133135276462</v>
      </c>
      <c r="F2196">
        <v>0.0611642358443582</v>
      </c>
      <c r="G2196">
        <v>0.10862533986056087</v>
      </c>
      <c r="L2196">
        <v>13.397216796875</v>
      </c>
      <c r="M2196">
        <v>0.0051738681644369656</v>
      </c>
      <c r="N2196">
        <v>0.99339313202542256</v>
      </c>
    </row>
    <row r="2197" spans="1:14">
      <c r="A2197">
        <v>10.975</v>
      </c>
      <c r="B2197">
        <v>0.0040043489529759183</v>
      </c>
      <c r="C2197">
        <v>-3.2793156065332243E-05</v>
      </c>
      <c r="D2197">
        <v>-0.00874101577550304</v>
      </c>
      <c r="E2197">
        <v>-0.17814190150475195</v>
      </c>
      <c r="F2197">
        <v>0.061165471287382422</v>
      </c>
      <c r="G2197">
        <v>0.10864634743473893</v>
      </c>
      <c r="L2197">
        <v>13.4033203125</v>
      </c>
      <c r="M2197">
        <v>0.0052341149860087692</v>
      </c>
      <c r="N2197">
        <v>1.0119704901473403</v>
      </c>
    </row>
    <row r="2198" spans="1:14">
      <c r="A2198">
        <v>10.98</v>
      </c>
      <c r="B2198">
        <v>0.0016844325252959973</v>
      </c>
      <c r="C2198">
        <v>-1.6059859430896583E-05</v>
      </c>
      <c r="D2198">
        <v>-0.00460217701146872</v>
      </c>
      <c r="E2198">
        <v>-0.0937923674937325</v>
      </c>
      <c r="F2198">
        <v>0.061165689895420323</v>
      </c>
      <c r="G2198">
        <v>0.10866351164969638</v>
      </c>
      <c r="L2198">
        <v>13.409423828125</v>
      </c>
      <c r="M2198">
        <v>0.0054066281940646733</v>
      </c>
      <c r="N2198">
        <v>1.0301944513515158</v>
      </c>
    </row>
    <row r="2199" spans="1:14">
      <c r="A2199">
        <v>10.985</v>
      </c>
      <c r="B2199">
        <v>-0.00337134181459706</v>
      </c>
      <c r="C2199">
        <v>2.2778966661695017E-05</v>
      </c>
      <c r="D2199">
        <v>0.0049836765801387073</v>
      </c>
      <c r="E2199">
        <v>0.10156732870322685</v>
      </c>
      <c r="F2199">
        <v>0.061166565613796339</v>
      </c>
      <c r="G2199">
        <v>0.10867745045221519</v>
      </c>
      <c r="L2199">
        <v>13.41552734375</v>
      </c>
      <c r="M2199">
        <v>0.005679618579923904</v>
      </c>
      <c r="N2199">
        <v>1.0448008592479565</v>
      </c>
    </row>
    <row r="2200" spans="1:14">
      <c r="A2200">
        <v>10.99</v>
      </c>
      <c r="B2200">
        <v>-0.0095958940145830021</v>
      </c>
      <c r="C2200">
        <v>7.1767370069368845E-05</v>
      </c>
      <c r="D2200">
        <v>0.017033865456398723</v>
      </c>
      <c r="E2200">
        <v>0.34715017800140596</v>
      </c>
      <c r="F2200">
        <v>0.061173660244170945</v>
      </c>
      <c r="G2200">
        <v>0.10868991604243372</v>
      </c>
      <c r="L2200">
        <v>13.421630859375</v>
      </c>
      <c r="M2200">
        <v>0.005999685450060693</v>
      </c>
      <c r="N2200">
        <v>1.0536981035650019</v>
      </c>
    </row>
    <row r="2201" spans="1:14">
      <c r="A2201">
        <v>10.995</v>
      </c>
      <c r="B2201">
        <v>-0.015009979254770052</v>
      </c>
      <c r="C2201">
        <v>0.00011521323471242861</v>
      </c>
      <c r="D2201">
        <v>0.027667228647550678</v>
      </c>
      <c r="E2201">
        <v>0.56385811983708278</v>
      </c>
      <c r="F2201">
        <v>0.061191019019122224</v>
      </c>
      <c r="G2201">
        <v>0.10870197104407803</v>
      </c>
      <c r="L2201">
        <v>13.427734375</v>
      </c>
      <c r="M2201">
        <v>0.00628273696284407</v>
      </c>
      <c r="N2201">
        <v>1.0567927432885051</v>
      </c>
    </row>
    <row r="2202" spans="1:14">
      <c r="A2202">
        <v>11</v>
      </c>
      <c r="B2202">
        <v>-0.01830299709836351</v>
      </c>
      <c r="C2202">
        <v>0.0001421379514513903</v>
      </c>
      <c r="D2202">
        <v>0.034238393146993076</v>
      </c>
      <c r="E2202">
        <v>0.69777845233571889</v>
      </c>
      <c r="F2202">
        <v>0.061216829928765169</v>
      </c>
      <c r="G2202">
        <v>0.108714363640459</v>
      </c>
      <c r="L2202">
        <v>13.433837890625</v>
      </c>
      <c r="M2202">
        <v>0.006431039269754777</v>
      </c>
      <c r="N2202">
        <v>1.0553555461825435</v>
      </c>
    </row>
    <row r="2203" spans="1:14">
      <c r="A2203">
        <v>11.005</v>
      </c>
      <c r="B2203">
        <v>-0.019788915718295642</v>
      </c>
      <c r="C2203">
        <v>0.00015450028320118463</v>
      </c>
      <c r="D2203">
        <v>0.037251067689395304</v>
      </c>
      <c r="E2203">
        <v>0.75917675950987629</v>
      </c>
      <c r="F2203">
        <v>0.061247001844519235</v>
      </c>
      <c r="G2203">
        <v>0.10872756408863969</v>
      </c>
      <c r="L2203">
        <v>13.43994140625</v>
      </c>
      <c r="M2203">
        <v>0.0063533865978869569</v>
      </c>
      <c r="N2203">
        <v>1.0510207806806116</v>
      </c>
    </row>
    <row r="2204" spans="1:14">
      <c r="A2204">
        <v>11.01</v>
      </c>
      <c r="B2204">
        <v>-0.021313917030273296</v>
      </c>
      <c r="C2204">
        <v>0.00016694868504572879</v>
      </c>
      <c r="D2204">
        <v>0.040281907108811722</v>
      </c>
      <c r="E2204">
        <v>0.82094526687758285</v>
      </c>
      <c r="F2204">
        <v>0.06128200324570033</v>
      </c>
      <c r="G2204">
        <v>0.1087418086893152</v>
      </c>
      <c r="L2204">
        <v>13.446044921875</v>
      </c>
      <c r="M2204">
        <v>0.0059851590112213922</v>
      </c>
      <c r="N2204">
        <v>1.0451953104168259</v>
      </c>
    </row>
    <row r="2205" spans="1:14">
      <c r="A2205">
        <v>11.015</v>
      </c>
      <c r="B2205">
        <v>-0.024680070371864746</v>
      </c>
      <c r="C2205">
        <v>0.00019439548348004917</v>
      </c>
      <c r="D2205">
        <v>0.046935234553513352</v>
      </c>
      <c r="E2205">
        <v>0.95654008020060211</v>
      </c>
      <c r="F2205">
        <v>0.061328933366935838</v>
      </c>
      <c r="G2205">
        <v>0.10875733849994869</v>
      </c>
      <c r="L2205">
        <v>13.4521484375</v>
      </c>
      <c r="M2205">
        <v>0.0053052988658057075</v>
      </c>
      <c r="N2205">
        <v>1.0388514957175174</v>
      </c>
    </row>
    <row r="2206" spans="1:14">
      <c r="A2206">
        <v>11.02</v>
      </c>
      <c r="B2206">
        <v>-0.02971528939735028</v>
      </c>
      <c r="C2206">
        <v>0.00023664518218246481</v>
      </c>
      <c r="D2206">
        <v>0.056995364472683066</v>
      </c>
      <c r="E2206">
        <v>1.1615655279532808</v>
      </c>
      <c r="F2206">
        <v>0.0613969662408357</v>
      </c>
      <c r="G2206">
        <v>0.10877569193220665</v>
      </c>
      <c r="L2206">
        <v>13.458251953125</v>
      </c>
      <c r="M2206">
        <v>0.0043488935429926295</v>
      </c>
      <c r="N2206">
        <v>1.0322005150544742</v>
      </c>
    </row>
    <row r="2207" spans="1:14">
      <c r="A2207">
        <v>11.025</v>
      </c>
      <c r="B2207">
        <v>-0.034055599142311918</v>
      </c>
      <c r="C2207">
        <v>0.00027414149220972837</v>
      </c>
      <c r="D2207">
        <v>0.065898593436622535</v>
      </c>
      <c r="E2207">
        <v>1.3430133342383672</v>
      </c>
      <c r="F2207">
        <v>0.06148632475509333</v>
      </c>
      <c r="G2207">
        <v>0.108799454848779</v>
      </c>
      <c r="L2207">
        <v>13.46435546875</v>
      </c>
      <c r="M2207">
        <v>0.0032199782589257221</v>
      </c>
      <c r="N2207">
        <v>1.0223877941802679</v>
      </c>
    </row>
    <row r="2208" spans="1:14">
      <c r="A2208">
        <v>11.03</v>
      </c>
      <c r="B2208">
        <v>-0.034474594971746431</v>
      </c>
      <c r="C2208">
        <v>0.00027985979358898568</v>
      </c>
      <c r="D2208">
        <v>0.067227990229738382</v>
      </c>
      <c r="E2208">
        <v>1.3701064408820682</v>
      </c>
      <c r="F2208">
        <v>0.061577895602622862</v>
      </c>
      <c r="G2208">
        <v>0.1088282187814596</v>
      </c>
      <c r="L2208">
        <v>13.470458984375</v>
      </c>
      <c r="M2208">
        <v>0.0021336796774964113</v>
      </c>
      <c r="N2208">
        <v>0.98918046350899458</v>
      </c>
    </row>
    <row r="2209" spans="1:14">
      <c r="A2209">
        <v>11.035</v>
      </c>
      <c r="B2209">
        <v>-0.02923326760872972</v>
      </c>
      <c r="C2209">
        <v>0.0002401975113967619</v>
      </c>
      <c r="D2209">
        <v>0.057428459149506957</v>
      </c>
      <c r="E2209">
        <v>1.1703919974669517</v>
      </c>
      <c r="F2209">
        <v>0.061643739209490366</v>
      </c>
      <c r="G2209">
        <v>0.1088620259043115</v>
      </c>
      <c r="L2209">
        <v>13.4765625</v>
      </c>
      <c r="M2209">
        <v>0.0015653626055749383</v>
      </c>
      <c r="N2209">
        <v>0.89141374001460516</v>
      </c>
    </row>
    <row r="2210" spans="1:14">
      <c r="A2210">
        <v>11.04</v>
      </c>
      <c r="B2210">
        <v>-0.020172975632177716</v>
      </c>
      <c r="C2210">
        <v>0.00016888083831952507</v>
      </c>
      <c r="D2210">
        <v>0.039882920183715545</v>
      </c>
      <c r="E2210">
        <v>0.81281391334412278</v>
      </c>
      <c r="F2210">
        <v>0.061675093632743705</v>
      </c>
      <c r="G2210">
        <v>0.10889966347843322</v>
      </c>
      <c r="L2210">
        <v>13.482666015625</v>
      </c>
      <c r="M2210">
        <v>0.0019012011917036017</v>
      </c>
      <c r="N2210">
        <v>0.85762420338386525</v>
      </c>
    </row>
    <row r="2211" spans="1:14">
      <c r="A2211">
        <v>11.045</v>
      </c>
      <c r="B2211">
        <v>-0.011583278755238569</v>
      </c>
      <c r="C2211">
        <v>9.9690470010786736E-05</v>
      </c>
      <c r="D2211">
        <v>0.02295117793761384</v>
      </c>
      <c r="E2211">
        <v>0.46774500636857</v>
      </c>
      <c r="F2211">
        <v>0.061685431284655173</v>
      </c>
      <c r="G2211">
        <v>0.10893907371209959</v>
      </c>
      <c r="L2211">
        <v>13.48876953125</v>
      </c>
      <c r="M2211">
        <v>0.0025440207676423188</v>
      </c>
      <c r="N2211">
        <v>0.86734717088583013</v>
      </c>
    </row>
    <row r="2212" spans="1:14">
      <c r="A2212">
        <v>11.05</v>
      </c>
      <c r="B2212">
        <v>-0.0070393687635741612</v>
      </c>
      <c r="C2212">
        <v>6.208419055334655E-05</v>
      </c>
      <c r="D2212">
        <v>0.013785347626600662</v>
      </c>
      <c r="E2212">
        <v>0.28094538463012148</v>
      </c>
      <c r="F2212">
        <v>0.061689249200243115</v>
      </c>
      <c r="G2212">
        <v>0.10897829492625853</v>
      </c>
      <c r="L2212">
        <v>13.494873046875</v>
      </c>
      <c r="M2212">
        <v>0.0030230076474910641</v>
      </c>
      <c r="N2212">
        <v>0.86786522742471794</v>
      </c>
    </row>
    <row r="2213" spans="1:14">
      <c r="A2213">
        <v>11.055</v>
      </c>
      <c r="B2213">
        <v>-0.0070050784786801421</v>
      </c>
      <c r="C2213">
        <v>6.092554158029762E-05</v>
      </c>
      <c r="D2213">
        <v>0.013516476983434039</v>
      </c>
      <c r="E2213">
        <v>0.27546580092238571</v>
      </c>
      <c r="F2213">
        <v>0.061693030010643343</v>
      </c>
      <c r="G2213">
        <v>0.10901625077990151</v>
      </c>
      <c r="L2213">
        <v>13.5009765625</v>
      </c>
      <c r="M2213">
        <v>0.0032074448161628429</v>
      </c>
      <c r="N2213">
        <v>0.859248086629243</v>
      </c>
    </row>
    <row r="2214" spans="1:14">
      <c r="A2214">
        <v>11.06</v>
      </c>
      <c r="B2214">
        <v>-0.00903721595341063</v>
      </c>
      <c r="C2214">
        <v>7.7116381941994E-05</v>
      </c>
      <c r="D2214">
        <v>0.017520242953402206</v>
      </c>
      <c r="E2214">
        <v>0.35706255139033694</v>
      </c>
      <c r="F2214">
        <v>0.061699322582873632</v>
      </c>
      <c r="G2214">
        <v>0.10905286523105795</v>
      </c>
      <c r="L2214">
        <v>13.507080078125</v>
      </c>
      <c r="M2214">
        <v>0.0030998632982617773</v>
      </c>
      <c r="N2214">
        <v>0.84503693160010429</v>
      </c>
    </row>
    <row r="2215" spans="1:14">
      <c r="A2215">
        <v>11.065</v>
      </c>
      <c r="B2215">
        <v>-0.010181292864779465</v>
      </c>
      <c r="C2215">
        <v>8.6785363695906972E-05</v>
      </c>
      <c r="D2215">
        <v>0.019908854713892397</v>
      </c>
      <c r="E2215">
        <v>0.40574245906912704</v>
      </c>
      <c r="F2215">
        <v>0.061707309234643543</v>
      </c>
      <c r="G2215">
        <v>0.10908854145961207</v>
      </c>
      <c r="L2215">
        <v>13.51318359375</v>
      </c>
      <c r="M2215">
        <v>0.0027697624913650644</v>
      </c>
      <c r="N2215">
        <v>0.82998440786653072</v>
      </c>
    </row>
    <row r="2216" spans="1:14">
      <c r="A2216">
        <v>11.07</v>
      </c>
      <c r="B2216">
        <v>-0.00930679157042788</v>
      </c>
      <c r="C2216">
        <v>8.0422337186665874E-05</v>
      </c>
      <c r="D2216">
        <v>0.018334381657770862</v>
      </c>
      <c r="E2216">
        <v>0.37365469818537017</v>
      </c>
      <c r="F2216">
        <v>0.061713982814542108</v>
      </c>
      <c r="G2216">
        <v>0.10912351847787406</v>
      </c>
      <c r="L2216">
        <v>13.519287109375</v>
      </c>
      <c r="M2216">
        <v>0.0023219619516761316</v>
      </c>
      <c r="N2216">
        <v>0.82641888535082419</v>
      </c>
    </row>
    <row r="2217" spans="1:14">
      <c r="A2217">
        <v>11.075</v>
      </c>
      <c r="B2217">
        <v>-0.0073324569642665809</v>
      </c>
      <c r="C2217">
        <v>6.5106848577884714E-05</v>
      </c>
      <c r="D2217">
        <v>0.014547884399469278</v>
      </c>
      <c r="E2217">
        <v>0.29648588406118387</v>
      </c>
      <c r="F2217">
        <v>0.061718125270828005</v>
      </c>
      <c r="G2217">
        <v>0.1091576076617959</v>
      </c>
      <c r="L2217">
        <v>13.525390625</v>
      </c>
      <c r="M2217">
        <v>0.0018844193871864691</v>
      </c>
      <c r="N2217">
        <v>0.87795981501322751</v>
      </c>
    </row>
    <row r="2218" spans="1:14">
      <c r="A2218">
        <v>11.08</v>
      </c>
      <c r="B2218">
        <v>-0.0055119651534489764</v>
      </c>
      <c r="C2218">
        <v>5.0971978348503038E-05</v>
      </c>
      <c r="D2218">
        <v>0.01108187629655741</v>
      </c>
      <c r="E2218">
        <v>0.22584863892384</v>
      </c>
      <c r="F2218">
        <v>0.06172046611128798</v>
      </c>
      <c r="G2218">
        <v>0.10919036729548917</v>
      </c>
      <c r="L2218">
        <v>13.531494140625</v>
      </c>
      <c r="M2218">
        <v>0.0016541779231167585</v>
      </c>
      <c r="N2218">
        <v>1.1764549156531712</v>
      </c>
    </row>
    <row r="2219" spans="1:14">
      <c r="A2219">
        <v>11.085</v>
      </c>
      <c r="B2219">
        <v>-0.003877498516836499</v>
      </c>
      <c r="C2219">
        <v>3.8434902939216836E-05</v>
      </c>
      <c r="D2219">
        <v>0.0080344349286145828</v>
      </c>
      <c r="E2219">
        <v>0.16374178384516519</v>
      </c>
      <c r="F2219">
        <v>0.061721624520945366</v>
      </c>
      <c r="G2219">
        <v>0.10922136086789952</v>
      </c>
      <c r="L2219">
        <v>13.53759765625</v>
      </c>
      <c r="M2219">
        <v>0.0019300950451509708</v>
      </c>
      <c r="N2219">
        <v>2.0406225737339749</v>
      </c>
    </row>
    <row r="2220" spans="1:14">
      <c r="A2220">
        <v>11.09</v>
      </c>
      <c r="B2220">
        <v>-0.0014486084414286338</v>
      </c>
      <c r="C2220">
        <v>1.9544458147447959E-05</v>
      </c>
      <c r="D2220">
        <v>0.0034480046108590796</v>
      </c>
      <c r="E2220">
        <v>0.070270333969308041</v>
      </c>
      <c r="F2220">
        <v>0.061721786202662152</v>
      </c>
      <c r="G2220">
        <v>0.10925017056310417</v>
      </c>
      <c r="L2220">
        <v>13.543701171875</v>
      </c>
      <c r="M2220">
        <v>0.0028222534043862582</v>
      </c>
      <c r="N2220">
        <v>1.6407204232587742</v>
      </c>
    </row>
    <row r="2221" spans="1:14">
      <c r="A2221">
        <v>11.095</v>
      </c>
      <c r="B2221">
        <v>0.0022860501194723356</v>
      </c>
      <c r="C2221">
        <v>-1.0210933559519049E-05</v>
      </c>
      <c r="D2221">
        <v>-0.0037633547279436095</v>
      </c>
      <c r="E2221">
        <v>-0.076697169355490757</v>
      </c>
      <c r="F2221">
        <v>0.061722188855147471</v>
      </c>
      <c r="G2221">
        <v>0.10927620284577509</v>
      </c>
      <c r="L2221">
        <v>13.5498046875</v>
      </c>
      <c r="M2221">
        <v>0.0041974140398941687</v>
      </c>
      <c r="N2221">
        <v>1.2886683296384496</v>
      </c>
    </row>
    <row r="2222" spans="1:14">
      <c r="A2222">
        <v>11.1</v>
      </c>
      <c r="B2222">
        <v>0.0065422043797273982</v>
      </c>
      <c r="C2222">
        <v>-4.4794877542388492E-05</v>
      </c>
      <c r="D2222">
        <v>-0.012125117578610964</v>
      </c>
      <c r="E2222">
        <v>-0.24710989625209143</v>
      </c>
      <c r="F2222">
        <v>0.061725486524466251</v>
      </c>
      <c r="G2222">
        <v>0.10929858874538624</v>
      </c>
      <c r="L2222">
        <v>13.555908203125</v>
      </c>
      <c r="M2222">
        <v>0.0059043840716482875</v>
      </c>
      <c r="N2222">
        <v>1.147441025275898</v>
      </c>
    </row>
    <row r="2223" spans="1:14">
      <c r="A2223">
        <v>11.105</v>
      </c>
      <c r="B2223">
        <v>0.010051004355569767</v>
      </c>
      <c r="C2223">
        <v>-7.38804310443516E-05</v>
      </c>
      <c r="D2223">
        <v>-0.01914110378483963</v>
      </c>
      <c r="E2223">
        <v>-0.39009569513503167</v>
      </c>
      <c r="F2223">
        <v>0.061733270076106864</v>
      </c>
      <c r="G2223">
        <v>0.10931634981813526</v>
      </c>
      <c r="L2223">
        <v>13.56201171875</v>
      </c>
      <c r="M2223">
        <v>0.00778473861036334</v>
      </c>
      <c r="N2223">
        <v>1.078848476309501</v>
      </c>
    </row>
    <row r="2224" spans="1:14">
      <c r="A2224">
        <v>11.11</v>
      </c>
      <c r="B2224">
        <v>0.012520214280766981</v>
      </c>
      <c r="C2224">
        <v>-9.471816023613527E-05</v>
      </c>
      <c r="D2224">
        <v>-0.024158428647772585</v>
      </c>
      <c r="E2224">
        <v>-0.49234877584160525</v>
      </c>
      <c r="F2224">
        <v>0.061745347725338316</v>
      </c>
      <c r="G2224">
        <v>0.10932922835359503</v>
      </c>
      <c r="L2224">
        <v>13.568115234375</v>
      </c>
      <c r="M2224">
        <v>0.00965582179817838</v>
      </c>
      <c r="N2224">
        <v>1.0390220761516742</v>
      </c>
    </row>
    <row r="2225" spans="1:14">
      <c r="A2225">
        <v>11.115</v>
      </c>
      <c r="B2225">
        <v>0.014871529908109377</v>
      </c>
      <c r="C2225">
        <v>-0.00011463762417638376</v>
      </c>
      <c r="D2225">
        <v>-0.028947568580989423</v>
      </c>
      <c r="E2225">
        <v>-0.5899514476805644</v>
      </c>
      <c r="F2225">
        <v>0.061762387748723592</v>
      </c>
      <c r="G2225">
        <v>0.10933846678274671</v>
      </c>
      <c r="L2225">
        <v>13.57421875</v>
      </c>
      <c r="M2225">
        <v>0.011323534082643708</v>
      </c>
      <c r="N2225">
        <v>1.0119385296760146</v>
      </c>
    </row>
    <row r="2226" spans="1:14">
      <c r="A2226">
        <v>11.12</v>
      </c>
      <c r="B2226">
        <v>0.017836020970394176</v>
      </c>
      <c r="C2226">
        <v>-0.00013985863530554404</v>
      </c>
      <c r="D2226">
        <v>-0.035001452960340268</v>
      </c>
      <c r="E2226">
        <v>-0.71332961133173467</v>
      </c>
      <c r="F2226">
        <v>0.061786898399222134</v>
      </c>
      <c r="G2226">
        <v>0.10934373569936302</v>
      </c>
      <c r="L2226">
        <v>13.580322265625</v>
      </c>
      <c r="M2226">
        <v>0.012607913769039041</v>
      </c>
      <c r="N2226">
        <v>0.99049058245736221</v>
      </c>
    </row>
    <row r="2227" spans="1:14">
      <c r="A2227">
        <v>11.125</v>
      </c>
      <c r="B2227">
        <v>0.020425287206466022</v>
      </c>
      <c r="C2227">
        <v>-0.00016270269565714184</v>
      </c>
      <c r="D2227">
        <v>-0.040475313262680605</v>
      </c>
      <c r="E2227">
        <v>-0.82488688429343071</v>
      </c>
      <c r="F2227">
        <v>0.06181904205234437</v>
      </c>
      <c r="G2227">
        <v>0.10934667653756272</v>
      </c>
      <c r="L2227">
        <v>13.58642578125</v>
      </c>
      <c r="M2227">
        <v>0.013370155268582262</v>
      </c>
      <c r="N2227">
        <v>0.97083085522803136</v>
      </c>
    </row>
    <row r="2228" spans="1:14">
      <c r="A2228">
        <v>11.13</v>
      </c>
      <c r="B2228">
        <v>0.020144026908870231</v>
      </c>
      <c r="C2228">
        <v>-0.00016270364094690302</v>
      </c>
      <c r="D2228">
        <v>-0.040441316787766517</v>
      </c>
      <c r="E2228">
        <v>-0.82419403613468156</v>
      </c>
      <c r="F2228">
        <v>0.061850306551406567</v>
      </c>
      <c r="G2228">
        <v>0.10934807727089442</v>
      </c>
      <c r="L2228">
        <v>13.592529296875</v>
      </c>
      <c r="M2228">
        <v>0.013534696503364875</v>
      </c>
      <c r="N2228">
        <v>0.95036060685062906</v>
      </c>
    </row>
    <row r="2229" spans="1:14">
      <c r="A2229">
        <v>11.135</v>
      </c>
      <c r="B2229">
        <v>0.014913961962806845</v>
      </c>
      <c r="C2229">
        <v>-0.00012344391835766269</v>
      </c>
      <c r="D2229">
        <v>-0.030742388639980675</v>
      </c>
      <c r="E2229">
        <v>-0.62652988048280611</v>
      </c>
      <c r="F2229">
        <v>0.061867443952091553</v>
      </c>
      <c r="G2229">
        <v>0.10934819991185946</v>
      </c>
      <c r="L2229">
        <v>13.5986328125</v>
      </c>
      <c r="M2229">
        <v>0.013102304677034327</v>
      </c>
      <c r="N2229">
        <v>0.926935391140224</v>
      </c>
    </row>
    <row r="2230" spans="1:14">
      <c r="A2230">
        <v>11.14</v>
      </c>
      <c r="B2230">
        <v>0.0056609030977302008</v>
      </c>
      <c r="C2230">
        <v>-5.1064811529906613E-05</v>
      </c>
      <c r="D2230">
        <v>-0.012937986176698855</v>
      </c>
      <c r="E2230">
        <v>-0.26367615828112267</v>
      </c>
      <c r="F2230">
        <v>0.061869913004624376</v>
      </c>
      <c r="G2230">
        <v>0.10934819991185946</v>
      </c>
      <c r="L2230">
        <v>13.604736328125</v>
      </c>
      <c r="M2230">
        <v>0.012151686915904009</v>
      </c>
      <c r="N2230">
        <v>0.89864767522148348</v>
      </c>
    </row>
    <row r="2231" spans="1:14">
      <c r="A2231">
        <v>11.145</v>
      </c>
      <c r="B2231">
        <v>-0.003950772298094745</v>
      </c>
      <c r="C2231">
        <v>2.5898783316920986E-05</v>
      </c>
      <c r="D2231">
        <v>0.0058870661603294561</v>
      </c>
      <c r="E2231">
        <v>0.1199784083475143</v>
      </c>
      <c r="F2231">
        <v>0.061871115609301676</v>
      </c>
      <c r="G2231">
        <v>0.10934819991185946</v>
      </c>
      <c r="L2231">
        <v>13.61083984375</v>
      </c>
      <c r="M2231">
        <v>0.010828424182431922</v>
      </c>
      <c r="N2231">
        <v>0.86413487320130389</v>
      </c>
    </row>
    <row r="2232" spans="1:14">
      <c r="A2232">
        <v>11.15</v>
      </c>
      <c r="B2232">
        <v>-0.01024811465509211</v>
      </c>
      <c r="C2232">
        <v>7.7444797714077817E-05</v>
      </c>
      <c r="D2232">
        <v>0.018434397280513638</v>
      </c>
      <c r="E2232">
        <v>0.37569301657686793</v>
      </c>
      <c r="F2232">
        <v>0.061879207440975005</v>
      </c>
      <c r="G2232">
        <v>0.10934819991185946</v>
      </c>
      <c r="L2232">
        <v>13.616943359375</v>
      </c>
      <c r="M2232">
        <v>0.0093206417481457929</v>
      </c>
      <c r="N2232">
        <v>0.823566622972516</v>
      </c>
    </row>
    <row r="2233" spans="1:14">
      <c r="A2233">
        <v>11.155</v>
      </c>
      <c r="B2233">
        <v>-0.012303515695429488</v>
      </c>
      <c r="C2233">
        <v>9.4863291397526269E-05</v>
      </c>
      <c r="D2233">
        <v>0.022663541716767578</v>
      </c>
      <c r="E2233">
        <v>0.46188298018772322</v>
      </c>
      <c r="F2233">
        <v>0.061890870630797436</v>
      </c>
      <c r="G2233">
        <v>0.10934819991185946</v>
      </c>
      <c r="L2233">
        <v>13.623046875</v>
      </c>
      <c r="M2233">
        <v>0.0078207106455292913</v>
      </c>
      <c r="N2233">
        <v>0.7801257288412411</v>
      </c>
    </row>
    <row r="2234" spans="1:14">
      <c r="A2234">
        <v>11.16</v>
      </c>
      <c r="B2234">
        <v>-0.012322040366924258</v>
      </c>
      <c r="C2234">
        <v>9.5189456973996485E-05</v>
      </c>
      <c r="D2234">
        <v>0.022741354126860888</v>
      </c>
      <c r="E2234">
        <v>0.46346879710542488</v>
      </c>
      <c r="F2234">
        <v>0.061902568968201642</v>
      </c>
      <c r="G2234">
        <v>0.10934819991185946</v>
      </c>
      <c r="L2234">
        <v>13.629150390625</v>
      </c>
      <c r="M2234">
        <v>0.00647424013712286</v>
      </c>
      <c r="N2234">
        <v>0.74052194422770545</v>
      </c>
    </row>
    <row r="2235" spans="1:14">
      <c r="A2235">
        <v>11.165</v>
      </c>
      <c r="B2235">
        <v>-0.013495407084194519</v>
      </c>
      <c r="C2235">
        <v>0.00010425659968923474</v>
      </c>
      <c r="D2235">
        <v>0.024941938443789207</v>
      </c>
      <c r="E2235">
        <v>0.508316705484424</v>
      </c>
      <c r="F2235">
        <v>0.061916601333036038</v>
      </c>
      <c r="G2235">
        <v>0.10934819991185946</v>
      </c>
      <c r="L2235">
        <v>13.63525390625</v>
      </c>
      <c r="M2235">
        <v>0.00533060834096517</v>
      </c>
      <c r="N2235">
        <v>0.71226638866444325</v>
      </c>
    </row>
    <row r="2236" spans="1:14">
      <c r="A2236">
        <v>11.17</v>
      </c>
      <c r="B2236">
        <v>-0.017209636009661567</v>
      </c>
      <c r="C2236">
        <v>0.00013400812169926148</v>
      </c>
      <c r="D2236">
        <v>0.032147912523629189</v>
      </c>
      <c r="E2236">
        <v>0.65517445723156287</v>
      </c>
      <c r="F2236">
        <v>0.061939420629917474</v>
      </c>
      <c r="G2236">
        <v>0.10934819991185946</v>
      </c>
      <c r="L2236">
        <v>13.641357421875</v>
      </c>
      <c r="M2236">
        <v>0.0043339756663096614</v>
      </c>
      <c r="N2236">
        <v>0.69908826224036436</v>
      </c>
    </row>
    <row r="2237" spans="1:14">
      <c r="A2237">
        <v>11.175</v>
      </c>
      <c r="B2237">
        <v>-0.022055639528911916</v>
      </c>
      <c r="C2237">
        <v>0.00017373304446887295</v>
      </c>
      <c r="D2237">
        <v>0.041744975538009925</v>
      </c>
      <c r="E2237">
        <v>0.85076260146464222</v>
      </c>
      <c r="F2237">
        <v>0.061976900510552428</v>
      </c>
      <c r="G2237">
        <v>0.10934819991185946</v>
      </c>
      <c r="L2237">
        <v>13.6474609375</v>
      </c>
      <c r="M2237">
        <v>0.0033893231924287948</v>
      </c>
      <c r="N2237">
        <v>0.70265225460962188</v>
      </c>
    </row>
    <row r="2238" spans="1:14">
      <c r="A2238">
        <v>11.18</v>
      </c>
      <c r="B2238">
        <v>-0.025308809017939461</v>
      </c>
      <c r="C2238">
        <v>0.00020138193431392705</v>
      </c>
      <c r="D2238">
        <v>0.048408197106540742</v>
      </c>
      <c r="E2238">
        <v>0.98655905703130031</v>
      </c>
      <c r="F2238">
        <v>0.062026252231997196</v>
      </c>
      <c r="G2238">
        <v>0.10934819991185946</v>
      </c>
      <c r="L2238">
        <v>13.653564453125</v>
      </c>
      <c r="M2238">
        <v>0.0024898463079798712</v>
      </c>
      <c r="N2238">
        <v>0.749288959680989</v>
      </c>
    </row>
    <row r="2239" spans="1:14">
      <c r="A2239">
        <v>11.185</v>
      </c>
      <c r="B2239">
        <v>-0.025391642109714365</v>
      </c>
      <c r="C2239">
        <v>0.00020349454939616487</v>
      </c>
      <c r="D2239">
        <v>0.048901717475045868</v>
      </c>
      <c r="E2239">
        <v>0.99661700214143478</v>
      </c>
      <c r="F2239">
        <v>0.062075927528162128</v>
      </c>
      <c r="G2239">
        <v>0.10934819991185946</v>
      </c>
      <c r="L2239">
        <v>13.65966796875</v>
      </c>
      <c r="M2239">
        <v>0.0019072871471218136</v>
      </c>
      <c r="N2239">
        <v>1.106994030457902</v>
      </c>
    </row>
    <row r="2240" spans="1:14">
      <c r="A2240">
        <v>11.19</v>
      </c>
      <c r="B2240">
        <v>-0.023151184890627251</v>
      </c>
      <c r="C2240">
        <v>0.00018634563369520642</v>
      </c>
      <c r="D2240">
        <v>0.044660876276190288</v>
      </c>
      <c r="E2240">
        <v>0.91018865850875807</v>
      </c>
      <c r="F2240">
        <v>0.06211722327601564</v>
      </c>
      <c r="G2240">
        <v>0.10934819991185946</v>
      </c>
      <c r="L2240">
        <v>13.665771484375</v>
      </c>
      <c r="M2240">
        <v>0.0021555078564431058</v>
      </c>
      <c r="N2240">
        <v>12.896218161895268</v>
      </c>
    </row>
    <row r="2241" spans="1:14">
      <c r="A2241">
        <v>11.195</v>
      </c>
      <c r="B2241">
        <v>-0.021061227997588184</v>
      </c>
      <c r="C2241">
        <v>0.00016988419600979512</v>
      </c>
      <c r="D2241">
        <v>0.04059533244370863</v>
      </c>
      <c r="E2241">
        <v>0.82733287520278187</v>
      </c>
      <c r="F2241">
        <v>0.062151399672389369</v>
      </c>
      <c r="G2241">
        <v>0.10934819991185946</v>
      </c>
      <c r="L2241">
        <v>13.671875</v>
      </c>
      <c r="M2241">
        <v>0.0030266445719946129</v>
      </c>
      <c r="N2241">
        <v>2.1066025324020883</v>
      </c>
    </row>
    <row r="2242" spans="1:14">
      <c r="A2242">
        <v>11.2</v>
      </c>
      <c r="B2242">
        <v>-0.021074493017050257</v>
      </c>
      <c r="C2242">
        <v>0.0001704243271307066</v>
      </c>
      <c r="D2242">
        <v>0.040730537010781942</v>
      </c>
      <c r="E2242">
        <v>0.830088344279736</v>
      </c>
      <c r="F2242">
        <v>0.062185619133045045</v>
      </c>
      <c r="G2242">
        <v>0.10934819991185946</v>
      </c>
      <c r="L2242">
        <v>13.677978515625</v>
      </c>
      <c r="M2242">
        <v>0.0039664231786966523</v>
      </c>
      <c r="N2242">
        <v>1.4520034432530595</v>
      </c>
    </row>
    <row r="2243" spans="1:14">
      <c r="A2243">
        <v>11.205</v>
      </c>
      <c r="B2243">
        <v>-0.022913256768579447</v>
      </c>
      <c r="C2243">
        <v>0.00018633676426054921</v>
      </c>
      <c r="D2243">
        <v>0.044665614634832096</v>
      </c>
      <c r="E2243">
        <v>0.91028522625787811</v>
      </c>
      <c r="F2243">
        <v>0.062226070437632106</v>
      </c>
      <c r="G2243">
        <v>0.10934819991185946</v>
      </c>
      <c r="L2243">
        <v>13.68408203125</v>
      </c>
      <c r="M2243">
        <v>0.0046804282699994442</v>
      </c>
      <c r="N2243">
        <v>1.2684284227621292</v>
      </c>
    </row>
    <row r="2244" spans="1:14">
      <c r="A2244">
        <v>11.21</v>
      </c>
      <c r="B2244">
        <v>-0.024087477095196163</v>
      </c>
      <c r="C2244">
        <v>0.00019770116890964798</v>
      </c>
      <c r="D2244">
        <v>0.047473019339828587</v>
      </c>
      <c r="E2244">
        <v>0.96750013414570657</v>
      </c>
      <c r="F2244">
        <v>0.062270773936723194</v>
      </c>
      <c r="G2244">
        <v>0.10934819991185946</v>
      </c>
      <c r="L2244">
        <v>13.690185546875</v>
      </c>
      <c r="M2244">
        <v>0.005023902849116837</v>
      </c>
      <c r="N2244">
        <v>1.1863643985653431</v>
      </c>
    </row>
    <row r="2245" spans="1:14">
      <c r="A2245">
        <v>11.215</v>
      </c>
      <c r="B2245">
        <v>-0.021590994305536581</v>
      </c>
      <c r="C2245">
        <v>0.00018011412953120986</v>
      </c>
      <c r="D2245">
        <v>0.043123158343044234</v>
      </c>
      <c r="E2245">
        <v>0.87884996703124141</v>
      </c>
      <c r="F2245">
        <v>0.06230669127744088</v>
      </c>
      <c r="G2245">
        <v>0.10934819991185946</v>
      </c>
      <c r="L2245">
        <v>13.6962890625</v>
      </c>
      <c r="M2245">
        <v>0.004939643361030528</v>
      </c>
      <c r="N2245">
        <v>1.1381196827400215</v>
      </c>
    </row>
    <row r="2246" spans="1:14">
      <c r="A2246">
        <v>11.22</v>
      </c>
      <c r="B2246">
        <v>-0.014206284876760712</v>
      </c>
      <c r="C2246">
        <v>0.0001234993766168987</v>
      </c>
      <c r="D2246">
        <v>0.029167162801094187</v>
      </c>
      <c r="E2246">
        <v>0.5944267778862995</v>
      </c>
      <c r="F2246">
        <v>0.062322240902705689</v>
      </c>
      <c r="G2246">
        <v>0.10934819991185946</v>
      </c>
      <c r="L2246">
        <v>13.702392578125</v>
      </c>
      <c r="M2246">
        <v>0.0044447642900703769</v>
      </c>
      <c r="N2246">
        <v>1.1020592873770574</v>
      </c>
    </row>
    <row r="2247" spans="1:14">
      <c r="A2247">
        <v>11.225</v>
      </c>
      <c r="B2247">
        <v>-0.003777913110497827</v>
      </c>
      <c r="C2247">
        <v>4.1302401819579568E-05</v>
      </c>
      <c r="D2247">
        <v>0.009014743551233443</v>
      </c>
      <c r="E2247">
        <v>0.18372047357413757</v>
      </c>
      <c r="F2247">
        <v>0.062323340573824638</v>
      </c>
      <c r="G2247">
        <v>0.10934819991185946</v>
      </c>
      <c r="L2247">
        <v>13.70849609375</v>
      </c>
      <c r="M2247">
        <v>0.0036292459216869344</v>
      </c>
      <c r="N2247">
        <v>1.071857763072668</v>
      </c>
    </row>
    <row r="2248" spans="1:14">
      <c r="A2248">
        <v>11.23</v>
      </c>
      <c r="B2248">
        <v>0.00615375300066609</v>
      </c>
      <c r="C2248">
        <v>-3.8519604710063587E-05</v>
      </c>
      <c r="D2248">
        <v>-0.010436335825987816</v>
      </c>
      <c r="E2248">
        <v>-0.21269252413363168</v>
      </c>
      <c r="F2248">
        <v>0.062326258262903882</v>
      </c>
      <c r="G2248">
        <v>0.10934819991185946</v>
      </c>
      <c r="L2248">
        <v>13.714599609375</v>
      </c>
      <c r="M2248">
        <v>0.0026752931178138564</v>
      </c>
      <c r="N2248">
        <v>1.0695813854694922</v>
      </c>
    </row>
    <row r="2249" spans="1:14">
      <c r="A2249">
        <v>11.235</v>
      </c>
      <c r="B2249">
        <v>0.012865890341430914</v>
      </c>
      <c r="C2249">
        <v>-9.3424329231821864E-05</v>
      </c>
      <c r="D2249">
        <v>-0.023748695571674507</v>
      </c>
      <c r="E2249">
        <v>-0.48399841575072644</v>
      </c>
      <c r="F2249">
        <v>0.062339012032875757</v>
      </c>
      <c r="G2249">
        <v>0.10934819991185946</v>
      </c>
      <c r="L2249">
        <v>13.720703125</v>
      </c>
      <c r="M2249">
        <v>0.0019605558674452845</v>
      </c>
      <c r="N2249">
        <v>1.315209695426212</v>
      </c>
    </row>
    <row r="2250" spans="1:14">
      <c r="A2250">
        <v>11.24</v>
      </c>
      <c r="B2250">
        <v>0.016200216128932243</v>
      </c>
      <c r="C2250">
        <v>-0.00012116413094220022</v>
      </c>
      <c r="D2250">
        <v>-0.030454128187169482</v>
      </c>
      <c r="E2250">
        <v>-0.620655132454514</v>
      </c>
      <c r="F2250">
        <v>0.062359232934012458</v>
      </c>
      <c r="G2250">
        <v>0.10934819991185946</v>
      </c>
      <c r="L2250">
        <v>13.726806640625</v>
      </c>
      <c r="M2250">
        <v>0.0020730711262027749</v>
      </c>
      <c r="N2250">
        <v>4.6046238986745767</v>
      </c>
    </row>
    <row r="2251" spans="1:14">
      <c r="A2251">
        <v>11.245</v>
      </c>
      <c r="B2251">
        <v>0.018226499602174991</v>
      </c>
      <c r="C2251">
        <v>-0.00013803339497388918</v>
      </c>
      <c r="D2251">
        <v>-0.034525214493846081</v>
      </c>
      <c r="E2251">
        <v>-0.703623871384583</v>
      </c>
      <c r="F2251">
        <v>0.062384828540795835</v>
      </c>
      <c r="G2251">
        <v>0.10934819991185946</v>
      </c>
      <c r="L2251">
        <v>13.73291015625</v>
      </c>
      <c r="M2251">
        <v>0.002910951223210841</v>
      </c>
      <c r="N2251">
        <v>5.1251369130487472</v>
      </c>
    </row>
    <row r="2252" spans="1:14">
      <c r="A2252">
        <v>11.25</v>
      </c>
      <c r="B2252">
        <v>0.021237201303431149</v>
      </c>
      <c r="C2252">
        <v>-0.00016284215067624824</v>
      </c>
      <c r="D2252">
        <v>-0.040503260357363256</v>
      </c>
      <c r="E2252">
        <v>-0.82545644608306312</v>
      </c>
      <c r="F2252">
        <v>0.062419578432547723</v>
      </c>
      <c r="G2252">
        <v>0.10934819991185946</v>
      </c>
      <c r="L2252">
        <v>13.739013671875</v>
      </c>
      <c r="M2252">
        <v>0.0039673093173788155</v>
      </c>
      <c r="N2252">
        <v>2.5450488753152074</v>
      </c>
    </row>
    <row r="2253" spans="1:14">
      <c r="A2253">
        <v>11.255</v>
      </c>
      <c r="B2253">
        <v>0.025800361748518939</v>
      </c>
      <c r="C2253">
        <v>-0.000200918915661683</v>
      </c>
      <c r="D2253">
        <v>-0.049612629177544811</v>
      </c>
      <c r="E2253">
        <v>-1.0111053826383631</v>
      </c>
      <c r="F2253">
        <v>0.062470865808469556</v>
      </c>
      <c r="G2253">
        <v>0.10934819991185946</v>
      </c>
      <c r="L2253">
        <v>13.7451171875</v>
      </c>
      <c r="M2253">
        <v>0.0050605672357092926</v>
      </c>
      <c r="N2253">
        <v>1.9655427573367223</v>
      </c>
    </row>
    <row r="2254" spans="1:14">
      <c r="A2254">
        <v>11.26</v>
      </c>
      <c r="B2254">
        <v>0.030571975379503208</v>
      </c>
      <c r="C2254">
        <v>-0.00024153581549864861</v>
      </c>
      <c r="D2254">
        <v>-0.059296719464137886</v>
      </c>
      <c r="E2254">
        <v>-1.20846714267913</v>
      </c>
      <c r="F2254">
        <v>0.062542877977311048</v>
      </c>
      <c r="G2254">
        <v>0.10934819991185946</v>
      </c>
      <c r="L2254">
        <v>13.751220703125</v>
      </c>
      <c r="M2254">
        <v>0.0061832331901356449</v>
      </c>
      <c r="N2254">
        <v>1.6795629959890181</v>
      </c>
    </row>
    <row r="2255" spans="1:14">
      <c r="A2255">
        <v>11.265</v>
      </c>
      <c r="B2255">
        <v>0.033594435020686889</v>
      </c>
      <c r="C2255">
        <v>-0.00026850880802883079</v>
      </c>
      <c r="D2255">
        <v>-0.065712394371071708</v>
      </c>
      <c r="E2255">
        <v>-1.3392185972824413</v>
      </c>
      <c r="F2255">
        <v>0.062629832779627262</v>
      </c>
      <c r="G2255">
        <v>0.10934819991185946</v>
      </c>
      <c r="L2255">
        <v>13.75732421875</v>
      </c>
      <c r="M2255">
        <v>0.007370953669770826</v>
      </c>
      <c r="N2255">
        <v>1.4987992298569168</v>
      </c>
    </row>
    <row r="2256" spans="1:14">
      <c r="A2256">
        <v>11.27</v>
      </c>
      <c r="B2256">
        <v>0.0337937217619938</v>
      </c>
      <c r="C2256">
        <v>-0.0002725690257954417</v>
      </c>
      <c r="D2256">
        <v>-0.066667387351216842</v>
      </c>
      <c r="E2256">
        <v>-1.3586813542177991</v>
      </c>
      <c r="F2256">
        <v>0.06271782229724629</v>
      </c>
      <c r="G2256">
        <v>0.10934819991185946</v>
      </c>
      <c r="L2256">
        <v>13.763427734375</v>
      </c>
      <c r="M2256">
        <v>0.008635830931247911</v>
      </c>
      <c r="N2256">
        <v>1.3780697728385041</v>
      </c>
    </row>
    <row r="2257" spans="1:14">
      <c r="A2257">
        <v>11.275</v>
      </c>
      <c r="B2257">
        <v>0.031237133265120714</v>
      </c>
      <c r="C2257">
        <v>-0.00025443034652907869</v>
      </c>
      <c r="D2257">
        <v>-0.0621815223017331</v>
      </c>
      <c r="E2257">
        <v>-1.2672594245093205</v>
      </c>
      <c r="F2257">
        <v>0.062793002108239682</v>
      </c>
      <c r="G2257">
        <v>0.10934819991185946</v>
      </c>
      <c r="L2257">
        <v>13.76953125</v>
      </c>
      <c r="M2257">
        <v>0.0099349746956085023</v>
      </c>
      <c r="N2257">
        <v>1.2980247934994789</v>
      </c>
    </row>
    <row r="2258" spans="1:14">
      <c r="A2258">
        <v>11.28</v>
      </c>
      <c r="B2258">
        <v>0.026432573248340922</v>
      </c>
      <c r="C2258">
        <v>-0.00021855655665076147</v>
      </c>
      <c r="D2258">
        <v>-0.053328087440873959</v>
      </c>
      <c r="E2258">
        <v>-1.0868264220450112</v>
      </c>
      <c r="F2258">
        <v>0.0628468337688821</v>
      </c>
      <c r="G2258">
        <v>0.10934819991185946</v>
      </c>
      <c r="L2258">
        <v>13.775634765625</v>
      </c>
      <c r="M2258">
        <v>0.011171304883375144</v>
      </c>
      <c r="N2258">
        <v>1.245734118653071</v>
      </c>
    </row>
    <row r="2259" spans="1:14">
      <c r="A2259">
        <v>11.285</v>
      </c>
      <c r="B2259">
        <v>0.01971962327671347</v>
      </c>
      <c r="C2259">
        <v>-0.00016717075415100457</v>
      </c>
      <c r="D2259">
        <v>-0.040688776863622184</v>
      </c>
      <c r="E2259">
        <v>-0.82923727248062007</v>
      </c>
      <c r="F2259">
        <v>0.06287679475591329</v>
      </c>
      <c r="G2259">
        <v>0.10934819991185946</v>
      </c>
      <c r="L2259">
        <v>13.78173828125</v>
      </c>
      <c r="M2259">
        <v>0.012215122200335639</v>
      </c>
      <c r="N2259">
        <v>1.2118545075179761</v>
      </c>
    </row>
    <row r="2260" spans="1:14">
      <c r="A2260">
        <v>11.29</v>
      </c>
      <c r="B2260">
        <v>0.011335310958357075</v>
      </c>
      <c r="C2260">
        <v>-0.00010178809684326649</v>
      </c>
      <c r="D2260">
        <v>-0.024677916075394015</v>
      </c>
      <c r="E2260">
        <v>-0.50293592961653</v>
      </c>
      <c r="F2260">
        <v>0.0628866945409795</v>
      </c>
      <c r="G2260">
        <v>0.10934819991185946</v>
      </c>
      <c r="L2260">
        <v>13.787841796875</v>
      </c>
      <c r="M2260">
        <v>0.012931952806653888</v>
      </c>
      <c r="N2260">
        <v>1.1900312051411766</v>
      </c>
    </row>
    <row r="2261" spans="1:14">
      <c r="A2261">
        <v>11.295</v>
      </c>
      <c r="B2261">
        <v>0.0021563332375889692</v>
      </c>
      <c r="C2261">
        <v>-2.9063351637066866E-05</v>
      </c>
      <c r="D2261">
        <v>-0.0069613461364489131</v>
      </c>
      <c r="E2261">
        <v>-0.14187223426082884</v>
      </c>
      <c r="F2261">
        <v>0.062887052794645334</v>
      </c>
      <c r="G2261">
        <v>0.10934819991185946</v>
      </c>
      <c r="L2261">
        <v>13.7939453125</v>
      </c>
      <c r="M2261">
        <v>0.01320798856354175</v>
      </c>
      <c r="N2261">
        <v>1.1762888373629246</v>
      </c>
    </row>
    <row r="2262" spans="1:14">
      <c r="A2262">
        <v>11.3</v>
      </c>
      <c r="B2262">
        <v>-0.0063701971671806454</v>
      </c>
      <c r="C2262">
        <v>3.9413219918120468E-05</v>
      </c>
      <c r="D2262">
        <v>0.0096330834796283776</v>
      </c>
      <c r="E2262">
        <v>0.19632224131482631</v>
      </c>
      <c r="F2262">
        <v>0.0628901793393153</v>
      </c>
      <c r="G2262">
        <v>0.10934819991185946</v>
      </c>
      <c r="L2262">
        <v>13.800048828125</v>
      </c>
      <c r="M2262">
        <v>0.012970046247444458</v>
      </c>
      <c r="N2262">
        <v>1.1684943882755312</v>
      </c>
    </row>
    <row r="2263" spans="1:14">
      <c r="A2263">
        <v>11.305</v>
      </c>
      <c r="B2263">
        <v>-0.013364615461531639</v>
      </c>
      <c r="C2263">
        <v>9.6145000759445412E-05</v>
      </c>
      <c r="D2263">
        <v>0.023318276001583156</v>
      </c>
      <c r="E2263">
        <v>0.47522646491226472</v>
      </c>
      <c r="F2263">
        <v>0.062903941030992</v>
      </c>
      <c r="G2263">
        <v>0.10934819991185946</v>
      </c>
      <c r="L2263">
        <v>13.80615234375</v>
      </c>
      <c r="M2263">
        <v>0.012199398409636903</v>
      </c>
      <c r="N2263">
        <v>1.1661501612292655</v>
      </c>
    </row>
    <row r="2264" spans="1:14">
      <c r="A2264">
        <v>11.31</v>
      </c>
      <c r="B2264">
        <v>-0.019473938528892704</v>
      </c>
      <c r="C2264">
        <v>0.00014601393991776424</v>
      </c>
      <c r="D2264">
        <v>0.035301474695986788</v>
      </c>
      <c r="E2264">
        <v>0.71944405430421077</v>
      </c>
      <c r="F2264">
        <v>0.062933160107010389</v>
      </c>
      <c r="G2264">
        <v>0.10934819991185946</v>
      </c>
      <c r="L2264">
        <v>13.812255859375</v>
      </c>
      <c r="M2264">
        <v>0.0109395949296832</v>
      </c>
      <c r="N2264">
        <v>1.1708371222328364</v>
      </c>
    </row>
    <row r="2265" spans="1:14">
      <c r="A2265">
        <v>11.315</v>
      </c>
      <c r="B2265">
        <v>-0.026348634438276463</v>
      </c>
      <c r="C2265">
        <v>0.00020251628776287649</v>
      </c>
      <c r="D2265">
        <v>0.048826771105225639</v>
      </c>
      <c r="E2265">
        <v>0.99508959512449846</v>
      </c>
      <c r="F2265">
        <v>0.062986650416778076</v>
      </c>
      <c r="G2265">
        <v>0.10934819991185946</v>
      </c>
      <c r="L2265">
        <v>13.818359375</v>
      </c>
      <c r="M2265">
        <v>0.0092992020853197525</v>
      </c>
      <c r="N2265">
        <v>1.1882426406017</v>
      </c>
    </row>
    <row r="2266" spans="1:14">
      <c r="A2266">
        <v>11.32</v>
      </c>
      <c r="B2266">
        <v>-0.034805753237488246</v>
      </c>
      <c r="C2266">
        <v>0.00027287654351985328</v>
      </c>
      <c r="D2266">
        <v>0.065593379356946063</v>
      </c>
      <c r="E2266">
        <v>1.3367930712945606</v>
      </c>
      <c r="F2266">
        <v>0.0630799889479785</v>
      </c>
      <c r="G2266">
        <v>0.10934819991185946</v>
      </c>
      <c r="L2266">
        <v>13.824462890625</v>
      </c>
      <c r="M2266">
        <v>0.0074524771116766565</v>
      </c>
      <c r="N2266">
        <v>1.2354397915207433</v>
      </c>
    </row>
    <row r="2267" spans="1:14">
      <c r="A2267">
        <v>11.325</v>
      </c>
      <c r="B2267">
        <v>-0.0434401953329434</v>
      </c>
      <c r="C2267">
        <v>0.00034618991755826375</v>
      </c>
      <c r="D2267">
        <v>0.082940609041730326</v>
      </c>
      <c r="E2267">
        <v>1.6903296122704639</v>
      </c>
      <c r="F2267">
        <v>0.063225381589714955</v>
      </c>
      <c r="G2267">
        <v>0.10934819991185946</v>
      </c>
      <c r="L2267">
        <v>13.83056640625</v>
      </c>
      <c r="M2267">
        <v>0.0056454717852512009</v>
      </c>
      <c r="N2267">
        <v>1.3711275584329092</v>
      </c>
    </row>
    <row r="2268" spans="1:14">
      <c r="A2268">
        <v>11.33</v>
      </c>
      <c r="B2268">
        <v>-0.049334657035811427</v>
      </c>
      <c r="C2268">
        <v>0.00039803292284639889</v>
      </c>
      <c r="D2268">
        <v>0.095150805138967787</v>
      </c>
      <c r="E2268">
        <v>1.9391734087321635</v>
      </c>
      <c r="F2268">
        <v>0.063412908291615014</v>
      </c>
      <c r="G2268">
        <v>0.10934819991185946</v>
      </c>
      <c r="L2268">
        <v>13.836669921875</v>
      </c>
      <c r="M2268">
        <v>0.00421355621051713</v>
      </c>
      <c r="N2268">
        <v>1.8697257865687091</v>
      </c>
    </row>
    <row r="2269" spans="1:14">
      <c r="A2269">
        <v>11.335</v>
      </c>
      <c r="B2269">
        <v>-0.050205797371805708</v>
      </c>
      <c r="C2269">
        <v>0.00040855048019708667</v>
      </c>
      <c r="D2269">
        <v>0.0976168714445154</v>
      </c>
      <c r="E2269">
        <v>1.9894318400392239</v>
      </c>
      <c r="F2269">
        <v>0.063607116072881192</v>
      </c>
      <c r="G2269">
        <v>0.10934819991185946</v>
      </c>
      <c r="L2269">
        <v>13.8427734375</v>
      </c>
      <c r="M2269">
        <v>0.0035228195854601196</v>
      </c>
      <c r="N2269">
        <v>5.706561736716961</v>
      </c>
    </row>
    <row r="2270" spans="1:14">
      <c r="A2270">
        <v>11.34</v>
      </c>
      <c r="B2270">
        <v>-0.045959349586435654</v>
      </c>
      <c r="C2270">
        <v>0.00037773476854683079</v>
      </c>
      <c r="D2270">
        <v>0.089999287433667446</v>
      </c>
      <c r="E2270">
        <v>1.8341854778981426</v>
      </c>
      <c r="F2270">
        <v>0.063769860691401919</v>
      </c>
      <c r="G2270">
        <v>0.10934819991185946</v>
      </c>
      <c r="L2270">
        <v>13.848876953125</v>
      </c>
      <c r="M2270">
        <v>0.0035871202686054817</v>
      </c>
      <c r="N2270">
        <v>5.1367532779869514</v>
      </c>
    </row>
    <row r="2271" spans="1:14">
      <c r="A2271">
        <v>11.345</v>
      </c>
      <c r="B2271">
        <v>-0.038951162315825676</v>
      </c>
      <c r="C2271">
        <v>0.00032422157379527103</v>
      </c>
      <c r="D2271">
        <v>0.07681383527194291</v>
      </c>
      <c r="E2271">
        <v>1.5654659628421965</v>
      </c>
      <c r="F2271">
        <v>0.063886756713367229</v>
      </c>
      <c r="G2271">
        <v>0.10934819991185946</v>
      </c>
      <c r="L2271">
        <v>13.85498046875</v>
      </c>
      <c r="M2271">
        <v>0.0039549025895006381</v>
      </c>
      <c r="N2271">
        <v>2.59925566868613</v>
      </c>
    </row>
    <row r="2272" spans="1:14">
      <c r="A2272">
        <v>11.35</v>
      </c>
      <c r="B2272">
        <v>-0.031745656033644189</v>
      </c>
      <c r="C2272">
        <v>0.000268432310189618</v>
      </c>
      <c r="D2272">
        <v>0.06312484571765957</v>
      </c>
      <c r="E2272">
        <v>1.286484355725902</v>
      </c>
      <c r="F2272">
        <v>0.063964404217659032</v>
      </c>
      <c r="G2272">
        <v>0.10934819991185946</v>
      </c>
      <c r="L2272">
        <v>13.861083984375</v>
      </c>
      <c r="M2272">
        <v>0.0042990864163409718</v>
      </c>
      <c r="N2272">
        <v>2.2800709451807397</v>
      </c>
    </row>
    <row r="2273" spans="1:14">
      <c r="A2273">
        <v>11.355</v>
      </c>
      <c r="B2273">
        <v>-0.025178639512625067</v>
      </c>
      <c r="C2273">
        <v>0.00021741118802788822</v>
      </c>
      <c r="D2273">
        <v>0.05065630020009234</v>
      </c>
      <c r="E2273">
        <v>1.0323753980778818</v>
      </c>
      <c r="F2273">
        <v>0.064013249588226726</v>
      </c>
      <c r="G2273">
        <v>0.10934819991185946</v>
      </c>
      <c r="L2273">
        <v>13.8671875</v>
      </c>
      <c r="M2273">
        <v>0.0046250894212785058</v>
      </c>
      <c r="N2273">
        <v>2.3984420545885206</v>
      </c>
    </row>
    <row r="2274" spans="1:14">
      <c r="A2274">
        <v>11.36</v>
      </c>
      <c r="B2274">
        <v>-0.018515128959166821</v>
      </c>
      <c r="C2274">
        <v>0.00016544499671155102</v>
      </c>
      <c r="D2274">
        <v>0.038005713975352566</v>
      </c>
      <c r="E2274">
        <v>0.7745564508176852</v>
      </c>
      <c r="F2274">
        <v>0.064039662262240671</v>
      </c>
      <c r="G2274">
        <v>0.10934819991185946</v>
      </c>
      <c r="L2274">
        <v>13.873291015625</v>
      </c>
      <c r="M2274">
        <v>0.0051419723218164128</v>
      </c>
      <c r="N2274">
        <v>2.4884503754109639</v>
      </c>
    </row>
    <row r="2275" spans="1:14">
      <c r="A2275">
        <v>11.365</v>
      </c>
      <c r="B2275">
        <v>-0.011034113834046531</v>
      </c>
      <c r="C2275">
        <v>0.00010649217024329659</v>
      </c>
      <c r="D2275">
        <v>0.023713264005126605</v>
      </c>
      <c r="E2275">
        <v>0.48327632042448021</v>
      </c>
      <c r="F2275">
        <v>0.064049042931173125</v>
      </c>
      <c r="G2275">
        <v>0.10934819991185946</v>
      </c>
      <c r="L2275">
        <v>13.87939453125</v>
      </c>
      <c r="M2275">
        <v>0.006039101362733449</v>
      </c>
      <c r="N2275">
        <v>2.1655059038949718</v>
      </c>
    </row>
    <row r="2276" spans="1:14">
      <c r="A2276">
        <v>11.37</v>
      </c>
      <c r="B2276">
        <v>-0.0030518983988751247</v>
      </c>
      <c r="C2276">
        <v>4.2817256244758383E-05</v>
      </c>
      <c r="D2276">
        <v>0.0083453749329565358</v>
      </c>
      <c r="E2276">
        <v>0.1700787411336542</v>
      </c>
      <c r="F2276">
        <v>0.064049760558604826</v>
      </c>
      <c r="G2276">
        <v>0.10934819991185946</v>
      </c>
      <c r="L2276">
        <v>13.885498046875</v>
      </c>
      <c r="M2276">
        <v>0.00730015169033829</v>
      </c>
      <c r="N2276">
        <v>1.7994660677205083</v>
      </c>
    </row>
    <row r="2277" spans="1:14">
      <c r="A2277">
        <v>11.375</v>
      </c>
      <c r="B2277">
        <v>0.0046650389881704307</v>
      </c>
      <c r="C2277">
        <v>-1.9381153608480925E-05</v>
      </c>
      <c r="D2277">
        <v>-0.0065976547977618337</v>
      </c>
      <c r="E2277">
        <v>-0.13446020477838616</v>
      </c>
      <c r="F2277">
        <v>0.064051437312964435</v>
      </c>
      <c r="G2277">
        <v>0.10934819991185946</v>
      </c>
      <c r="L2277">
        <v>13.8916015625</v>
      </c>
      <c r="M2277">
        <v>0.0087298732556865787</v>
      </c>
      <c r="N2277">
        <v>1.5735933212146045</v>
      </c>
    </row>
    <row r="2278" spans="1:14">
      <c r="A2278">
        <v>11.38</v>
      </c>
      <c r="B2278">
        <v>0.012186137994862956</v>
      </c>
      <c r="C2278">
        <v>-8.0442382282452018E-05</v>
      </c>
      <c r="D2278">
        <v>-0.02120262365386617</v>
      </c>
      <c r="E2278">
        <v>-0.43210947006579253</v>
      </c>
      <c r="F2278">
        <v>0.064062879026552971</v>
      </c>
      <c r="G2278">
        <v>0.10934819991185946</v>
      </c>
      <c r="L2278">
        <v>13.897705078125</v>
      </c>
      <c r="M2278">
        <v>0.010080419913592074</v>
      </c>
      <c r="N2278">
        <v>1.4435242668001067</v>
      </c>
    </row>
    <row r="2279" spans="1:14">
      <c r="A2279">
        <v>11.385</v>
      </c>
      <c r="B2279">
        <v>0.020638126568700264</v>
      </c>
      <c r="C2279">
        <v>-0.00014960261497653777</v>
      </c>
      <c r="D2279">
        <v>-0.037668353059510766</v>
      </c>
      <c r="E2279">
        <v>-0.76768103535282939</v>
      </c>
      <c r="F2279">
        <v>0.0640956960684754</v>
      </c>
      <c r="G2279">
        <v>0.10934819991185946</v>
      </c>
      <c r="L2279">
        <v>13.90380859375</v>
      </c>
      <c r="M2279">
        <v>0.011128949593250047</v>
      </c>
      <c r="N2279">
        <v>1.3657726954637528</v>
      </c>
    </row>
    <row r="2280" spans="1:14">
      <c r="A2280">
        <v>11.39</v>
      </c>
      <c r="B2280">
        <v>0.030889044429178163</v>
      </c>
      <c r="C2280">
        <v>-0.00023449421761441132</v>
      </c>
      <c r="D2280">
        <v>-0.057770371969584365</v>
      </c>
      <c r="E2280">
        <v>-1.1773601807401293</v>
      </c>
      <c r="F2280">
        <v>0.064169209692943707</v>
      </c>
      <c r="G2280">
        <v>0.10934819991185946</v>
      </c>
      <c r="L2280">
        <v>13.909912109375</v>
      </c>
      <c r="M2280">
        <v>0.011707988292512919</v>
      </c>
      <c r="N2280">
        <v>1.3178821435249348</v>
      </c>
    </row>
    <row r="2281" spans="1:14">
      <c r="A2281">
        <v>11.395</v>
      </c>
      <c r="B2281">
        <v>0.041995690543992728</v>
      </c>
      <c r="C2281">
        <v>-0.00032831013311557353</v>
      </c>
      <c r="D2281">
        <v>-0.079785362070687538</v>
      </c>
      <c r="E2281">
        <v>-1.626025679000612</v>
      </c>
      <c r="F2281">
        <v>0.064305093699135618</v>
      </c>
      <c r="G2281">
        <v>0.10934819991185946</v>
      </c>
      <c r="L2281">
        <v>13.916015625</v>
      </c>
      <c r="M2281">
        <v>0.011717265025334773</v>
      </c>
      <c r="N2281">
        <v>1.2892310382895555</v>
      </c>
    </row>
    <row r="2282" spans="1:14">
      <c r="A2282">
        <v>11.4</v>
      </c>
      <c r="B2282">
        <v>0.051232739931462018</v>
      </c>
      <c r="C2282">
        <v>-0.00040898207283839982</v>
      </c>
      <c r="D2282">
        <v>-0.098424641512304178</v>
      </c>
      <c r="E2282">
        <v>-2.0058941940207591</v>
      </c>
      <c r="F2282">
        <v>0.064507327644221221</v>
      </c>
      <c r="G2282">
        <v>0.10934819991185946</v>
      </c>
      <c r="L2282">
        <v>13.922119140625</v>
      </c>
      <c r="M2282">
        <v>0.011127233936885098</v>
      </c>
      <c r="N2282">
        <v>1.2754476455041046</v>
      </c>
    </row>
    <row r="2283" spans="1:14">
      <c r="A2283">
        <v>11.405</v>
      </c>
      <c r="B2283">
        <v>0.056044367427142791</v>
      </c>
      <c r="C2283">
        <v>-0.00045319653181500144</v>
      </c>
      <c r="D2283">
        <v>-0.10859870906072909</v>
      </c>
      <c r="E2283">
        <v>-2.2132416906576586</v>
      </c>
      <c r="F2283">
        <v>0.064749331804535265</v>
      </c>
      <c r="G2283">
        <v>0.10934819991185946</v>
      </c>
      <c r="L2283">
        <v>13.92822265625</v>
      </c>
      <c r="M2283">
        <v>0.0099760724930709112</v>
      </c>
      <c r="N2283">
        <v>1.2764345110561093</v>
      </c>
    </row>
    <row r="2284" spans="1:14">
      <c r="A2284">
        <v>11.41</v>
      </c>
      <c r="B2284">
        <v>0.055635697593832981</v>
      </c>
      <c r="C2284">
        <v>-0.00045305673002002638</v>
      </c>
      <c r="D2284">
        <v>-0.1084734015676266</v>
      </c>
      <c r="E2284">
        <v>-2.21068792394823</v>
      </c>
      <c r="F2284">
        <v>0.064987819493141877</v>
      </c>
      <c r="G2284">
        <v>0.10934819991185946</v>
      </c>
      <c r="L2284">
        <v>13.934326171875</v>
      </c>
      <c r="M2284">
        <v>0.00836088716520644</v>
      </c>
      <c r="N2284">
        <v>1.2972786409342805</v>
      </c>
    </row>
    <row r="2285" spans="1:14">
      <c r="A2285">
        <v>11.415</v>
      </c>
      <c r="B2285">
        <v>0.051278173420208753</v>
      </c>
      <c r="C2285">
        <v>-0.0004210445602342394</v>
      </c>
      <c r="D2285">
        <v>-0.10056336061246141</v>
      </c>
      <c r="E2285">
        <v>-2.0494812892819634</v>
      </c>
      <c r="F2285">
        <v>0.065190412281722954</v>
      </c>
      <c r="G2285">
        <v>0.10934819991185946</v>
      </c>
      <c r="L2285">
        <v>13.9404296875</v>
      </c>
      <c r="M2285">
        <v>0.0064251555090752838</v>
      </c>
      <c r="N2285">
        <v>1.3549380599893992</v>
      </c>
    </row>
    <row r="2286" spans="1:14">
      <c r="A2286">
        <v>11.42</v>
      </c>
      <c r="B2286">
        <v>0.045804472696545022</v>
      </c>
      <c r="C2286">
        <v>-0.000379319167968735</v>
      </c>
      <c r="D2286">
        <v>-0.090282472568802313</v>
      </c>
      <c r="E2286">
        <v>-1.839956790952191</v>
      </c>
      <c r="F2286">
        <v>0.065352061892973087</v>
      </c>
      <c r="G2286">
        <v>0.10934819991185946</v>
      </c>
      <c r="L2286">
        <v>13.946533203125</v>
      </c>
      <c r="M2286">
        <v>0.0043485760899240888</v>
      </c>
      <c r="N2286">
        <v>1.5107704305119503</v>
      </c>
    </row>
    <row r="2287" spans="1:14">
      <c r="A2287">
        <v>11.425</v>
      </c>
      <c r="B2287">
        <v>0.040919122257786843</v>
      </c>
      <c r="C2287">
        <v>-0.00034174358295082231</v>
      </c>
      <c r="D2287">
        <v>-0.081052118574016729</v>
      </c>
      <c r="E2287">
        <v>-1.6518421765384608</v>
      </c>
      <c r="F2287">
        <v>0.0654810683675504</v>
      </c>
      <c r="G2287">
        <v>0.10934819991185946</v>
      </c>
      <c r="L2287">
        <v>13.95263671875</v>
      </c>
      <c r="M2287">
        <v>0.0023723187744045336</v>
      </c>
      <c r="N2287">
        <v>2.0490062886894256</v>
      </c>
    </row>
    <row r="2288" spans="1:14">
      <c r="A2288">
        <v>11.43</v>
      </c>
      <c r="B2288">
        <v>0.0363600967254554</v>
      </c>
      <c r="C2288">
        <v>-0.000306611789276692</v>
      </c>
      <c r="D2288">
        <v>-0.07244588205439885</v>
      </c>
      <c r="E2288">
        <v>-1.4764470762686486</v>
      </c>
      <c r="F2288">
        <v>0.065582929605147333</v>
      </c>
      <c r="G2288">
        <v>0.10934819991185946</v>
      </c>
      <c r="L2288">
        <v>13.958740234375</v>
      </c>
      <c r="M2288">
        <v>0.0012061913392222698</v>
      </c>
      <c r="N2288">
        <v>0.94501086737153717</v>
      </c>
    </row>
    <row r="2289" spans="1:14">
      <c r="A2289">
        <v>11.435</v>
      </c>
      <c r="B2289">
        <v>0.030787297796955257</v>
      </c>
      <c r="C2289">
        <v>-0.00026327162202265976</v>
      </c>
      <c r="D2289">
        <v>-0.061860223079554862</v>
      </c>
      <c r="E2289">
        <v>-1.260711346361328</v>
      </c>
      <c r="F2289">
        <v>0.065655959728432162</v>
      </c>
      <c r="G2289">
        <v>0.10934819991185946</v>
      </c>
      <c r="L2289">
        <v>13.96484375</v>
      </c>
      <c r="M2289">
        <v>0.0020274595076151965</v>
      </c>
      <c r="N2289">
        <v>0.761836078397989</v>
      </c>
    </row>
    <row r="2290" spans="1:14">
      <c r="A2290">
        <v>11.44</v>
      </c>
      <c r="B2290">
        <v>0.0232753276808918</v>
      </c>
      <c r="C2290">
        <v>-0.00020394924265718073</v>
      </c>
      <c r="D2290">
        <v>-0.047426517978639955</v>
      </c>
      <c r="E2290">
        <v>-0.96655243640468225</v>
      </c>
      <c r="F2290">
        <v>0.065697699541192131</v>
      </c>
      <c r="G2290">
        <v>0.10934819991185946</v>
      </c>
      <c r="L2290">
        <v>13.970947265625</v>
      </c>
      <c r="M2290">
        <v>0.0031842808442944228</v>
      </c>
      <c r="N2290">
        <v>0.83356198866578524</v>
      </c>
    </row>
    <row r="2291" spans="1:14">
      <c r="A2291">
        <v>11.445</v>
      </c>
      <c r="B2291">
        <v>0.014150767855962242</v>
      </c>
      <c r="C2291">
        <v>-0.00013079648952589408</v>
      </c>
      <c r="D2291">
        <v>-0.029714834845243076</v>
      </c>
      <c r="E2291">
        <v>-0.60558833414605384</v>
      </c>
      <c r="F2291">
        <v>0.0657131278705539</v>
      </c>
      <c r="G2291">
        <v>0.10934819991185946</v>
      </c>
      <c r="L2291">
        <v>13.97705078125</v>
      </c>
      <c r="M2291">
        <v>0.0040205020934981515</v>
      </c>
      <c r="N2291">
        <v>0.87321953378498429</v>
      </c>
    </row>
    <row r="2292" spans="1:14">
      <c r="A2292">
        <v>11.45</v>
      </c>
      <c r="B2292">
        <v>0.0048307660664236663</v>
      </c>
      <c r="C2292">
        <v>-5.4981432497013742E-05</v>
      </c>
      <c r="D2292">
        <v>-0.011458300898515182</v>
      </c>
      <c r="E2292">
        <v>-0.23352017231173938</v>
      </c>
      <c r="F2292">
        <v>0.0657149258755851</v>
      </c>
      <c r="G2292">
        <v>0.10934819991185946</v>
      </c>
      <c r="L2292">
        <v>13.983154296875</v>
      </c>
      <c r="M2292">
        <v>0.0044552384150045154</v>
      </c>
      <c r="N2292">
        <v>0.89077792650458221</v>
      </c>
    </row>
    <row r="2293" spans="1:14">
      <c r="A2293">
        <v>11.455</v>
      </c>
      <c r="B2293">
        <v>-0.0029369480571216</v>
      </c>
      <c r="C2293">
        <v>9.1216474996344858E-06</v>
      </c>
      <c r="D2293">
        <v>0.0039001148423823055</v>
      </c>
      <c r="E2293">
        <v>0.079484340487751381</v>
      </c>
      <c r="F2293">
        <v>0.065715590461939755</v>
      </c>
      <c r="G2293">
        <v>0.10934819991185946</v>
      </c>
      <c r="L2293">
        <v>13.9892578125</v>
      </c>
      <c r="M2293">
        <v>0.0045111520274223917</v>
      </c>
      <c r="N2293">
        <v>0.89062834172586713</v>
      </c>
    </row>
    <row r="2294" spans="1:14">
      <c r="A2294">
        <v>11.46</v>
      </c>
      <c r="B2294">
        <v>-0.0078896784018036188</v>
      </c>
      <c r="C2294">
        <v>5.067697059507755E-05</v>
      </c>
      <c r="D2294">
        <v>0.013818786992941376</v>
      </c>
      <c r="E2294">
        <v>0.28162687891614524</v>
      </c>
      <c r="F2294">
        <v>0.06572038644334452</v>
      </c>
      <c r="G2294">
        <v>0.10934819991185946</v>
      </c>
      <c r="L2294">
        <v>13.995361328125</v>
      </c>
      <c r="M2294">
        <v>0.0042716376550820945</v>
      </c>
      <c r="N2294">
        <v>0.870012357981577</v>
      </c>
    </row>
    <row r="2295" spans="1:14">
      <c r="A2295">
        <v>11.465</v>
      </c>
      <c r="B2295">
        <v>-0.0098700497369598444</v>
      </c>
      <c r="C2295">
        <v>6.7763130580315964E-05</v>
      </c>
      <c r="D2295">
        <v>0.017888531313369649</v>
      </c>
      <c r="E2295">
        <v>0.36456826816647342</v>
      </c>
      <c r="F2295">
        <v>0.06572789225342171</v>
      </c>
      <c r="G2295">
        <v>0.10934819991185946</v>
      </c>
      <c r="L2295">
        <v>14.00146484375</v>
      </c>
      <c r="M2295">
        <v>0.0038845630446401515</v>
      </c>
      <c r="N2295">
        <v>0.82446238235492553</v>
      </c>
    </row>
    <row r="2296" spans="1:14">
      <c r="A2296">
        <v>11.47</v>
      </c>
      <c r="B2296">
        <v>-0.010019754863133865</v>
      </c>
      <c r="C2296">
        <v>6.9384002631024547E-05</v>
      </c>
      <c r="D2296">
        <v>0.018272570592699981</v>
      </c>
      <c r="E2296">
        <v>0.3723949886792256</v>
      </c>
      <c r="F2296">
        <v>0.06573562748075279</v>
      </c>
      <c r="G2296">
        <v>0.10934819991185946</v>
      </c>
      <c r="L2296">
        <v>14.007568359375</v>
      </c>
      <c r="M2296">
        <v>0.0035741876897890652</v>
      </c>
      <c r="N2296">
        <v>0.76363166587761433</v>
      </c>
    </row>
    <row r="2297" spans="1:14">
      <c r="A2297">
        <v>11.475</v>
      </c>
      <c r="B2297">
        <v>-0.010329232969850452</v>
      </c>
      <c r="C2297">
        <v>7.1862480732868021E-05</v>
      </c>
      <c r="D2297">
        <v>0.01886422207406846</v>
      </c>
      <c r="E2297">
        <v>0.38445284586951517</v>
      </c>
      <c r="F2297">
        <v>0.065743847920194609</v>
      </c>
      <c r="G2297">
        <v>0.10934819991185946</v>
      </c>
      <c r="L2297">
        <v>14.013671875</v>
      </c>
      <c r="M2297">
        <v>0.0035928289134008165</v>
      </c>
      <c r="N2297">
        <v>0.7231020802797653</v>
      </c>
    </row>
    <row r="2298" spans="1:14">
      <c r="A2298">
        <v>11.48</v>
      </c>
      <c r="B2298">
        <v>-0.012533262590279006</v>
      </c>
      <c r="C2298">
        <v>8.9802989341504491E-05</v>
      </c>
      <c r="D2298">
        <v>0.023130941891291418</v>
      </c>
      <c r="E2298">
        <v>0.47140859574451904</v>
      </c>
      <c r="F2298">
        <v>0.065755950756698725</v>
      </c>
      <c r="G2298">
        <v>0.10934819991185946</v>
      </c>
      <c r="L2298">
        <v>14.019775390625</v>
      </c>
      <c r="M2298">
        <v>0.0040377056004172766</v>
      </c>
      <c r="N2298">
        <v>0.72493735403038329</v>
      </c>
    </row>
    <row r="2299" spans="1:14">
      <c r="A2299">
        <v>11.485</v>
      </c>
      <c r="B2299">
        <v>-0.016990490724832347</v>
      </c>
      <c r="C2299">
        <v>0.000126708597833502</v>
      </c>
      <c r="D2299">
        <v>0.03189114030693567</v>
      </c>
      <c r="E2299">
        <v>0.64994143945534888</v>
      </c>
      <c r="F2299">
        <v>0.0657781925977973</v>
      </c>
      <c r="G2299">
        <v>0.10934819991185946</v>
      </c>
      <c r="L2299">
        <v>14.02587890625</v>
      </c>
      <c r="M2299">
        <v>0.0047643088636418014</v>
      </c>
      <c r="N2299">
        <v>0.75103314083438921</v>
      </c>
    </row>
    <row r="2300" spans="1:14">
      <c r="A2300">
        <v>11.49</v>
      </c>
      <c r="B2300">
        <v>-0.022411982124311187</v>
      </c>
      <c r="C2300">
        <v>0.0001723976464307385</v>
      </c>
      <c r="D2300">
        <v>0.04270495828871456</v>
      </c>
      <c r="E2300">
        <v>0.87032704992400267</v>
      </c>
      <c r="F2300">
        <v>0.065816893351545155</v>
      </c>
      <c r="G2300">
        <v>0.10934819991185946</v>
      </c>
      <c r="L2300">
        <v>14.031982421875</v>
      </c>
      <c r="M2300">
        <v>0.0055487864267379982</v>
      </c>
      <c r="N2300">
        <v>0.77954422996796424</v>
      </c>
    </row>
    <row r="2301" spans="1:14">
      <c r="A2301">
        <v>11.495</v>
      </c>
      <c r="B2301">
        <v>-0.026721898401145534</v>
      </c>
      <c r="C2301">
        <v>0.00020970604420519749</v>
      </c>
      <c r="D2301">
        <v>0.051509790837283749</v>
      </c>
      <c r="E2301">
        <v>1.0497695372638427</v>
      </c>
      <c r="F2301">
        <v>0.065871909920880337</v>
      </c>
      <c r="G2301">
        <v>0.10934819991185946</v>
      </c>
      <c r="L2301">
        <v>14.0380859375</v>
      </c>
      <c r="M2301">
        <v>0.006212253548684616</v>
      </c>
      <c r="N2301">
        <v>0.801832019483705</v>
      </c>
    </row>
    <row r="2302" spans="1:14">
      <c r="A2302">
        <v>11.5</v>
      </c>
      <c r="B2302">
        <v>-0.028347447388949235</v>
      </c>
      <c r="C2302">
        <v>0.00022520509671181176</v>
      </c>
      <c r="D2302">
        <v>0.055160919064098007</v>
      </c>
      <c r="E2302">
        <v>1.1241795305263174</v>
      </c>
      <c r="F2302">
        <v>0.0659338236274592</v>
      </c>
      <c r="G2302">
        <v>0.10934819991185946</v>
      </c>
      <c r="L2302">
        <v>14.044189453125</v>
      </c>
      <c r="M2302">
        <v>0.0066418981848388276</v>
      </c>
      <c r="N2302">
        <v>0.81690933410244659</v>
      </c>
    </row>
    <row r="2303" spans="1:14">
      <c r="A2303">
        <v>11.505</v>
      </c>
      <c r="B2303">
        <v>-0.02693686017032676</v>
      </c>
      <c r="C2303">
        <v>0.0002155065007109771</v>
      </c>
      <c r="D2303">
        <v>0.052761399947319841</v>
      </c>
      <c r="E2303">
        <v>1.0752773309263783</v>
      </c>
      <c r="F2303">
        <v>0.065989728908166054</v>
      </c>
      <c r="G2303">
        <v>0.10934819991185946</v>
      </c>
      <c r="L2303">
        <v>14.05029296875</v>
      </c>
      <c r="M2303">
        <v>0.0067927164846010623</v>
      </c>
      <c r="N2303">
        <v>0.8271358379078726</v>
      </c>
    </row>
    <row r="2304" spans="1:14">
      <c r="A2304">
        <v>11.51</v>
      </c>
      <c r="B2304">
        <v>-0.022929863690629947</v>
      </c>
      <c r="C2304">
        <v>0.0001854136392589632</v>
      </c>
      <c r="D2304">
        <v>0.045327609259108156</v>
      </c>
      <c r="E2304">
        <v>0.92377667670062413</v>
      </c>
      <c r="F2304">
        <v>0.0660302388700719</v>
      </c>
      <c r="G2304">
        <v>0.10935693599548618</v>
      </c>
      <c r="L2304">
        <v>14.056396484375</v>
      </c>
      <c r="M2304">
        <v>0.0066978792961892341</v>
      </c>
      <c r="N2304">
        <v>0.83810985122286452</v>
      </c>
    </row>
    <row r="2305" spans="1:14">
      <c r="A2305">
        <v>11.515</v>
      </c>
      <c r="B2305">
        <v>-0.017361427469328231</v>
      </c>
      <c r="C2305">
        <v>0.00014236644111019449</v>
      </c>
      <c r="D2305">
        <v>0.034723623312149669</v>
      </c>
      <c r="E2305">
        <v>0.70766744310161023</v>
      </c>
      <c r="F2305">
        <v>0.066053462481126368</v>
      </c>
      <c r="G2305">
        <v>0.10936954509010813</v>
      </c>
      <c r="L2305">
        <v>14.0625</v>
      </c>
      <c r="M2305">
        <v>0.0064848675938295663</v>
      </c>
      <c r="N2305">
        <v>0.86129638869547187</v>
      </c>
    </row>
    <row r="2306" spans="1:14">
      <c r="A2306">
        <v>11.52</v>
      </c>
      <c r="B2306">
        <v>-0.011053035764823442</v>
      </c>
      <c r="C2306">
        <v>9.272741600806645E-05</v>
      </c>
      <c r="D2306">
        <v>0.022539067764541749</v>
      </c>
      <c r="E2306">
        <v>0.45934620104136081</v>
      </c>
      <c r="F2306">
        <v>0.066062875350662284</v>
      </c>
      <c r="G2306">
        <v>0.10937753267977351</v>
      </c>
      <c r="L2306">
        <v>14.068603515625</v>
      </c>
      <c r="M2306">
        <v>0.0063749004109090882</v>
      </c>
      <c r="N2306">
        <v>0.91625167809624408</v>
      </c>
    </row>
    <row r="2307" spans="1:14">
      <c r="A2307">
        <v>11.525</v>
      </c>
      <c r="B2307">
        <v>-0.00474784271513688</v>
      </c>
      <c r="C2307">
        <v>4.235204861031028E-05</v>
      </c>
      <c r="D2307">
        <v>0.010220518658112807</v>
      </c>
      <c r="E2307">
        <v>0.20829417025233898</v>
      </c>
      <c r="F2307">
        <v>0.066064612157560931</v>
      </c>
      <c r="G2307">
        <v>0.10938149877298906</v>
      </c>
      <c r="L2307">
        <v>14.07470703125</v>
      </c>
      <c r="M2307">
        <v>0.0066108058535340412</v>
      </c>
      <c r="N2307">
        <v>1.0203287242284174</v>
      </c>
    </row>
    <row r="2308" spans="1:14">
      <c r="A2308">
        <v>11.53</v>
      </c>
      <c r="B2308">
        <v>0.00079051297193630894</v>
      </c>
      <c r="C2308">
        <v>-2.5163680525907249E-06</v>
      </c>
      <c r="D2308">
        <v>-0.00071222019132355439</v>
      </c>
      <c r="E2308">
        <v>-0.014515047499174039</v>
      </c>
      <c r="F2308">
        <v>0.066064660305410014</v>
      </c>
      <c r="G2308">
        <v>0.10938216470610537</v>
      </c>
      <c r="L2308">
        <v>14.080810546875</v>
      </c>
      <c r="M2308">
        <v>0.00730025787695197</v>
      </c>
      <c r="N2308">
        <v>1.1562107347524622</v>
      </c>
    </row>
    <row r="2309" spans="1:14">
      <c r="A2309">
        <v>11.535</v>
      </c>
      <c r="B2309">
        <v>0.005086971474292724</v>
      </c>
      <c r="C2309">
        <v>-3.7778821445786856E-05</v>
      </c>
      <c r="D2309">
        <v>-0.0092787358197505779</v>
      </c>
      <c r="E2309">
        <v>-0.18910063600651678</v>
      </c>
      <c r="F2309">
        <v>0.066066654086595053</v>
      </c>
      <c r="G2309">
        <v>0.10938216470610537</v>
      </c>
      <c r="L2309">
        <v>14.0869140625</v>
      </c>
      <c r="M2309">
        <v>0.0083368492671239951</v>
      </c>
      <c r="N2309">
        <v>1.2680258999164433</v>
      </c>
    </row>
    <row r="2310" spans="1:14">
      <c r="A2310">
        <v>11.54</v>
      </c>
      <c r="B2310">
        <v>0.008341176255667616</v>
      </c>
      <c r="C2310">
        <v>-6.4727447002314821E-05</v>
      </c>
      <c r="D2310">
        <v>-0.015810463940220853</v>
      </c>
      <c r="E2310">
        <v>-0.32221725510170096</v>
      </c>
      <c r="F2310">
        <v>0.066072014687622957</v>
      </c>
      <c r="G2310">
        <v>0.10938216470610537</v>
      </c>
      <c r="L2310">
        <v>14.093017578125</v>
      </c>
      <c r="M2310">
        <v>0.00949840719460399</v>
      </c>
      <c r="N2310">
        <v>1.3231459451818051</v>
      </c>
    </row>
    <row r="2311" spans="1:14">
      <c r="A2311">
        <v>11.545</v>
      </c>
      <c r="B2311">
        <v>0.011176892393008975</v>
      </c>
      <c r="C2311">
        <v>-8.8288790188277826E-05</v>
      </c>
      <c r="D2311">
        <v>-0.021510578326998684</v>
      </c>
      <c r="E2311">
        <v>-0.43838558630423313</v>
      </c>
      <c r="F2311">
        <v>0.066081639694050384</v>
      </c>
      <c r="G2311">
        <v>0.10938216470610537</v>
      </c>
      <c r="L2311">
        <v>14.09912109375</v>
      </c>
      <c r="M2311">
        <v>0.010569823316688995</v>
      </c>
      <c r="N2311">
        <v>1.333702921650548</v>
      </c>
    </row>
    <row r="2312" spans="1:14">
      <c r="A2312">
        <v>11.55</v>
      </c>
      <c r="B2312">
        <v>0.013759883657668451</v>
      </c>
      <c r="C2312">
        <v>-0.00010986747415290838</v>
      </c>
      <c r="D2312">
        <v>-0.026722399239957281</v>
      </c>
      <c r="E2312">
        <v>-0.54460249651032933</v>
      </c>
      <c r="F2312">
        <v>0.066096227447429032</v>
      </c>
      <c r="G2312">
        <v>0.10938216470610537</v>
      </c>
      <c r="L2312">
        <v>14.105224609375</v>
      </c>
      <c r="M2312">
        <v>0.011396775780801045</v>
      </c>
      <c r="N2312">
        <v>1.3215271165648934</v>
      </c>
    </row>
    <row r="2313" spans="1:14">
      <c r="A2313">
        <v>11.555</v>
      </c>
      <c r="B2313">
        <v>0.015191281503909759</v>
      </c>
      <c r="C2313">
        <v>-0.00012224500150267038</v>
      </c>
      <c r="D2313">
        <v>-0.029708189944178287</v>
      </c>
      <c r="E2313">
        <v>-0.60545291106235344</v>
      </c>
      <c r="F2313">
        <v>0.066114008100647534</v>
      </c>
      <c r="G2313">
        <v>0.10938216470610537</v>
      </c>
      <c r="L2313">
        <v>14.111328125</v>
      </c>
      <c r="M2313">
        <v>0.011897431640443372</v>
      </c>
      <c r="N2313">
        <v>1.2995948359044496</v>
      </c>
    </row>
    <row r="2314" spans="1:14">
      <c r="A2314">
        <v>11.56</v>
      </c>
      <c r="B2314">
        <v>0.01409692562276613</v>
      </c>
      <c r="C2314">
        <v>-0.0001141228614379348</v>
      </c>
      <c r="D2314">
        <v>-0.027698577290361355</v>
      </c>
      <c r="E2314">
        <v>-0.5644970051775644</v>
      </c>
      <c r="F2314">
        <v>0.06612931924691938</v>
      </c>
      <c r="G2314">
        <v>0.10938216470610537</v>
      </c>
      <c r="L2314">
        <v>14.117431640625</v>
      </c>
      <c r="M2314">
        <v>0.012059905829686083</v>
      </c>
      <c r="N2314">
        <v>1.2729866492391386</v>
      </c>
    </row>
    <row r="2315" spans="1:14">
      <c r="A2315">
        <v>11.565</v>
      </c>
      <c r="B2315">
        <v>0.010071589755983018</v>
      </c>
      <c r="C2315">
        <v>-8.2555464757532479E-05</v>
      </c>
      <c r="D2315">
        <v>-0.019900028314973534</v>
      </c>
      <c r="E2315">
        <v>-0.4055625770591606</v>
      </c>
      <c r="F2315">
        <v>0.066137134714098378</v>
      </c>
      <c r="G2315">
        <v>0.10938216470610537</v>
      </c>
      <c r="L2315">
        <v>14.12353515625</v>
      </c>
      <c r="M2315">
        <v>0.011932360787190394</v>
      </c>
      <c r="N2315">
        <v>1.2427971312726023</v>
      </c>
    </row>
    <row r="2316" spans="1:14">
      <c r="A2316">
        <v>11.57</v>
      </c>
      <c r="B2316">
        <v>0.00504063647708603</v>
      </c>
      <c r="C2316">
        <v>-4.2112624752877652E-05</v>
      </c>
      <c r="D2316">
        <v>-0.009936512291384484</v>
      </c>
      <c r="E2316">
        <v>-0.20250612049841576</v>
      </c>
      <c r="F2316">
        <v>0.066139092339738539</v>
      </c>
      <c r="G2316">
        <v>0.10938216470610537</v>
      </c>
      <c r="L2316">
        <v>14.129638671875</v>
      </c>
      <c r="M2316">
        <v>0.011605331572453045</v>
      </c>
      <c r="N2316">
        <v>1.2087897205649591</v>
      </c>
    </row>
    <row r="2317" spans="1:14">
      <c r="A2317">
        <v>11.575</v>
      </c>
      <c r="B2317">
        <v>0.0022517377592875427</v>
      </c>
      <c r="C2317">
        <v>-1.8695778630716214E-05</v>
      </c>
      <c r="D2317">
        <v>-0.0041816140754343785</v>
      </c>
      <c r="E2317">
        <v>-0.085221294857352636</v>
      </c>
      <c r="F2317">
        <v>0.066139482995748344</v>
      </c>
      <c r="G2317">
        <v>0.10938216470610537</v>
      </c>
      <c r="L2317">
        <v>14.1357421875</v>
      </c>
      <c r="M2317">
        <v>0.011185938227609151</v>
      </c>
      <c r="N2317">
        <v>1.1711922058410797</v>
      </c>
    </row>
    <row r="2318" spans="1:14">
      <c r="A2318">
        <v>11.58</v>
      </c>
      <c r="B2318">
        <v>0.0040306490198017643</v>
      </c>
      <c r="C2318">
        <v>-3.1421709373853179E-05</v>
      </c>
      <c r="D2318">
        <v>-0.0073297534909549</v>
      </c>
      <c r="E2318">
        <v>-0.14938037614566085</v>
      </c>
      <c r="F2318">
        <v>0.066140734720538691</v>
      </c>
      <c r="G2318">
        <v>0.10938216470610537</v>
      </c>
      <c r="L2318">
        <v>14.141845703125</v>
      </c>
      <c r="M2318">
        <v>0.010767458935008226</v>
      </c>
      <c r="N2318">
        <v>1.1318021427656197</v>
      </c>
    </row>
    <row r="2319" spans="1:14">
      <c r="A2319">
        <v>11.585</v>
      </c>
      <c r="B2319">
        <v>0.010005101239213133</v>
      </c>
      <c r="C2319">
        <v>-7.8100073998559234E-05</v>
      </c>
      <c r="D2319">
        <v>-0.018850576542429522</v>
      </c>
      <c r="E2319">
        <v>-0.38417474993471362</v>
      </c>
      <c r="F2319">
        <v>0.066148447339287278</v>
      </c>
      <c r="G2319">
        <v>0.10938216470610537</v>
      </c>
      <c r="L2319">
        <v>14.14794921875</v>
      </c>
      <c r="M2319">
        <v>0.010403992452783074</v>
      </c>
      <c r="N2319">
        <v>1.093841354622944</v>
      </c>
    </row>
    <row r="2320" spans="1:14">
      <c r="A2320">
        <v>11.59</v>
      </c>
      <c r="B2320">
        <v>0.017292823540937217</v>
      </c>
      <c r="C2320">
        <v>-0.00013680021258842307</v>
      </c>
      <c r="D2320">
        <v>-0.033215851244560772</v>
      </c>
      <c r="E2320">
        <v>-0.67693904836414853</v>
      </c>
      <c r="F2320">
        <v>0.066171487776105056</v>
      </c>
      <c r="G2320">
        <v>0.10938216470610537</v>
      </c>
      <c r="L2320">
        <v>14.154052734375</v>
      </c>
      <c r="M2320">
        <v>0.01010305650807841</v>
      </c>
      <c r="N2320">
        <v>1.0605932554456465</v>
      </c>
    </row>
    <row r="2321" spans="1:14">
      <c r="A2321">
        <v>11.595</v>
      </c>
      <c r="B2321">
        <v>0.022607015575968441</v>
      </c>
      <c r="C2321">
        <v>-0.00018144592715314161</v>
      </c>
      <c r="D2321">
        <v>-0.043951934442916826</v>
      </c>
      <c r="E2321">
        <v>-0.89574042394664488</v>
      </c>
      <c r="F2321">
        <v>0.066210865023647619</v>
      </c>
      <c r="G2321">
        <v>0.10938216470610537</v>
      </c>
      <c r="L2321">
        <v>14.16015625</v>
      </c>
      <c r="M2321">
        <v>0.0098411070611286958</v>
      </c>
      <c r="N2321">
        <v>1.0341658646603147</v>
      </c>
    </row>
    <row r="2322" spans="1:14">
      <c r="A2322">
        <v>11.6</v>
      </c>
      <c r="B2322">
        <v>0.02434995933950302</v>
      </c>
      <c r="C2322">
        <v>-0.00019741186712259138</v>
      </c>
      <c r="D2322">
        <v>-0.04778290763037478</v>
      </c>
      <c r="E2322">
        <v>-0.97381565750703791</v>
      </c>
      <c r="F2322">
        <v>0.066256548102873666</v>
      </c>
      <c r="G2322">
        <v>0.10938216470610537</v>
      </c>
      <c r="L2322">
        <v>14.166259765625</v>
      </c>
      <c r="M2322">
        <v>0.009591755863682409</v>
      </c>
      <c r="N2322">
        <v>1.0154455699529927</v>
      </c>
    </row>
    <row r="2323" spans="1:14">
      <c r="A2323">
        <v>11.605</v>
      </c>
      <c r="B2323">
        <v>0.022636572249410743</v>
      </c>
      <c r="C2323">
        <v>-0.00018497721773566447</v>
      </c>
      <c r="D2323">
        <v>-0.044706790654336637</v>
      </c>
      <c r="E2323">
        <v>-0.91112439353538066</v>
      </c>
      <c r="F2323">
        <v>0.066296028382261826</v>
      </c>
      <c r="G2323">
        <v>0.10938216470610537</v>
      </c>
      <c r="L2323">
        <v>14.17236328125</v>
      </c>
      <c r="M2323">
        <v>0.0093490846140178423</v>
      </c>
      <c r="N2323">
        <v>1.0048063761041928</v>
      </c>
    </row>
    <row r="2324" spans="1:14">
      <c r="A2324">
        <v>11.61</v>
      </c>
      <c r="B2324">
        <v>0.018439460224641487</v>
      </c>
      <c r="C2324">
        <v>-0.00015270757009732143</v>
      </c>
      <c r="D2324">
        <v>-0.0367376253175197</v>
      </c>
      <c r="E2324">
        <v>-0.74871280397105144</v>
      </c>
      <c r="F2324">
        <v>0.066322225607644988</v>
      </c>
      <c r="G2324">
        <v>0.10938216470610537</v>
      </c>
      <c r="L2324">
        <v>14.178466796875</v>
      </c>
      <c r="M2324">
        <v>0.0091340874703339462</v>
      </c>
      <c r="N2324">
        <v>1.0025625557359212</v>
      </c>
    </row>
    <row r="2325" spans="1:14">
      <c r="A2325">
        <v>11.615</v>
      </c>
      <c r="B2325">
        <v>0.013101089718311466</v>
      </c>
      <c r="C2325">
        <v>-0.00011074365661898028</v>
      </c>
      <c r="D2325">
        <v>-0.026403955611450872</v>
      </c>
      <c r="E2325">
        <v>-0.53811261536136878</v>
      </c>
      <c r="F2325">
        <v>0.066335449939234375</v>
      </c>
      <c r="G2325">
        <v>0.10938216470610537</v>
      </c>
      <c r="L2325">
        <v>14.1845703125</v>
      </c>
      <c r="M2325">
        <v>0.0089822620180094424</v>
      </c>
      <c r="N2325">
        <v>1.0086333129571046</v>
      </c>
    </row>
    <row r="2326" spans="1:14">
      <c r="A2326">
        <v>11.62</v>
      </c>
      <c r="B2326">
        <v>0.0078331271433487587</v>
      </c>
      <c r="C2326">
        <v>-6.8720448428711677E-05</v>
      </c>
      <c r="D2326">
        <v>-0.016088825983548622</v>
      </c>
      <c r="E2326">
        <v>-0.32789027354472089</v>
      </c>
      <c r="F2326">
        <v>0.066340177414229692</v>
      </c>
      <c r="G2326">
        <v>0.10938216470610537</v>
      </c>
      <c r="L2326">
        <v>14.190673828125</v>
      </c>
      <c r="M2326">
        <v>0.0089190328187171829</v>
      </c>
      <c r="N2326">
        <v>1.0216563757803163</v>
      </c>
    </row>
    <row r="2327" spans="1:14">
      <c r="A2327">
        <v>11.625</v>
      </c>
      <c r="B2327">
        <v>0.003759206976024442</v>
      </c>
      <c r="C2327">
        <v>-3.5749777918905358E-05</v>
      </c>
      <c r="D2327">
        <v>-0.00801874190311422</v>
      </c>
      <c r="E2327">
        <v>-0.1634219599854678</v>
      </c>
      <c r="F2327">
        <v>0.06634126622238376</v>
      </c>
      <c r="G2327">
        <v>0.10938216470610537</v>
      </c>
      <c r="L2327">
        <v>14.19677734375</v>
      </c>
      <c r="M2327">
        <v>0.0089368092818182549</v>
      </c>
      <c r="N2327">
        <v>1.0385356035903401</v>
      </c>
    </row>
    <row r="2328" spans="1:14">
      <c r="A2328">
        <v>11.63</v>
      </c>
      <c r="B2328">
        <v>0.0015926115743422065</v>
      </c>
      <c r="C2328">
        <v>-1.7802066454221822E-05</v>
      </c>
      <c r="D2328">
        <v>-0.003634188553153585</v>
      </c>
      <c r="E2328">
        <v>-0.07406476271327006</v>
      </c>
      <c r="F2328">
        <v>0.066341461646710329</v>
      </c>
      <c r="G2328">
        <v>0.10938216470610537</v>
      </c>
      <c r="L2328">
        <v>14.202880859375</v>
      </c>
      <c r="M2328">
        <v>0.0089881973990892147</v>
      </c>
      <c r="N2328">
        <v>1.0553062003327678</v>
      </c>
    </row>
    <row r="2329" spans="1:14">
      <c r="A2329">
        <v>11.635</v>
      </c>
      <c r="B2329">
        <v>0.0011699158278182086</v>
      </c>
      <c r="C2329">
        <v>-1.3878846657591521E-05</v>
      </c>
      <c r="D2329">
        <v>-0.0026765494430158864</v>
      </c>
      <c r="E2329">
        <v>-0.054548077648663762</v>
      </c>
      <c r="F2329">
        <v>0.06634156710194</v>
      </c>
      <c r="G2329">
        <v>0.10938216470610537</v>
      </c>
      <c r="L2329">
        <v>14.208984375</v>
      </c>
      <c r="M2329">
        <v>0.0089993109117388424</v>
      </c>
      <c r="N2329">
        <v>1.0687864241126024</v>
      </c>
    </row>
    <row r="2330" spans="1:14">
      <c r="A2330">
        <v>11.64</v>
      </c>
      <c r="B2330">
        <v>0.0015676327456023093</v>
      </c>
      <c r="C2330">
        <v>-1.672833293095042E-05</v>
      </c>
      <c r="D2330">
        <v>-0.0033817249972722444</v>
      </c>
      <c r="E2330">
        <v>-0.068919555444408337</v>
      </c>
      <c r="F2330">
        <v>0.066341756444193711</v>
      </c>
      <c r="G2330">
        <v>0.10938216470610537</v>
      </c>
      <c r="L2330">
        <v>14.215087890625</v>
      </c>
      <c r="M2330">
        <v>0.0088945057131295316</v>
      </c>
      <c r="N2330">
        <v>1.0776371757647263</v>
      </c>
    </row>
    <row r="2331" spans="1:14">
      <c r="A2331">
        <v>11.645</v>
      </c>
      <c r="B2331">
        <v>0.0018990831407149009</v>
      </c>
      <c r="C2331">
        <v>-1.9251093616096181E-05</v>
      </c>
      <c r="D2331">
        <v>-0.0040059141788172424</v>
      </c>
      <c r="E2331">
        <v>-0.0816405309642954</v>
      </c>
      <c r="F2331">
        <v>0.066342034317510734</v>
      </c>
      <c r="G2331">
        <v>0.10938216470610537</v>
      </c>
      <c r="L2331">
        <v>14.22119140625</v>
      </c>
      <c r="M2331">
        <v>0.0086221555664438825</v>
      </c>
      <c r="N2331">
        <v>1.0824889509551225</v>
      </c>
    </row>
    <row r="2332" spans="1:14">
      <c r="A2332">
        <v>11.65</v>
      </c>
      <c r="B2332">
        <v>0.0020021800812106321</v>
      </c>
      <c r="C2332">
        <v>-2.0070315337773217E-05</v>
      </c>
      <c r="D2332">
        <v>-0.004208582265148861</v>
      </c>
      <c r="E2332">
        <v>-0.085770906563733776</v>
      </c>
      <c r="F2332">
        <v>0.066342343179995975</v>
      </c>
      <c r="G2332">
        <v>0.10938216470610537</v>
      </c>
      <c r="L2332">
        <v>14.227294921875</v>
      </c>
      <c r="M2332">
        <v>0.008177895408974253</v>
      </c>
      <c r="N2332">
        <v>1.0859967863989488</v>
      </c>
    </row>
    <row r="2333" spans="1:14">
      <c r="A2333">
        <v>11.655</v>
      </c>
      <c r="B2333">
        <v>0.0021945839185708556</v>
      </c>
      <c r="C2333">
        <v>-2.1764741922811995E-05</v>
      </c>
      <c r="D2333">
        <v>-0.0046277273244246667</v>
      </c>
      <c r="E2333">
        <v>-0.0943130828717747</v>
      </c>
      <c r="F2333">
        <v>0.066342714256343888</v>
      </c>
      <c r="G2333">
        <v>0.10938216470610537</v>
      </c>
      <c r="L2333">
        <v>14.2333984375</v>
      </c>
      <c r="M2333">
        <v>0.0076266294316143287</v>
      </c>
      <c r="N2333">
        <v>1.0936878420960474</v>
      </c>
    </row>
    <row r="2334" spans="1:14">
      <c r="A2334">
        <v>11.66</v>
      </c>
      <c r="B2334">
        <v>0.00245243262410658</v>
      </c>
      <c r="C2334">
        <v>-2.4217705365853388E-05</v>
      </c>
      <c r="D2334">
        <v>-0.0052344117932815841</v>
      </c>
      <c r="E2334">
        <v>-0.10667731234707868</v>
      </c>
      <c r="F2334">
        <v>0.066343177653173685</v>
      </c>
      <c r="G2334">
        <v>0.10938216470610537</v>
      </c>
      <c r="L2334">
        <v>14.239501953125</v>
      </c>
      <c r="M2334">
        <v>0.0071196488556675422</v>
      </c>
      <c r="N2334">
        <v>1.1150886822938824</v>
      </c>
    </row>
    <row r="2335" spans="1:14">
      <c r="A2335">
        <v>11.665</v>
      </c>
      <c r="B2335">
        <v>0.0021236658270827151</v>
      </c>
      <c r="C2335">
        <v>-2.2179732176005797E-05</v>
      </c>
      <c r="D2335">
        <v>-0.0047300492590690926</v>
      </c>
      <c r="E2335">
        <v>-0.096398403899828108</v>
      </c>
      <c r="F2335">
        <v>0.066343525134320416</v>
      </c>
      <c r="G2335">
        <v>0.10938216470610537</v>
      </c>
      <c r="L2335">
        <v>14.24560546875</v>
      </c>
      <c r="M2335">
        <v>0.0068786700008500309</v>
      </c>
      <c r="N2335">
        <v>1.1598289633259891</v>
      </c>
    </row>
    <row r="2336" spans="1:14">
      <c r="A2336">
        <v>11.67</v>
      </c>
      <c r="B2336">
        <v>0.0006757469556908785</v>
      </c>
      <c r="C2336">
        <v>-1.1128078631876949E-05</v>
      </c>
      <c r="D2336">
        <v>-0.0020052683456897131</v>
      </c>
      <c r="E2336">
        <v>-0.040867368885156352</v>
      </c>
      <c r="F2336">
        <v>0.06634356031685186</v>
      </c>
      <c r="G2336">
        <v>0.10938216470610537</v>
      </c>
      <c r="L2336">
        <v>14.251708984375</v>
      </c>
      <c r="M2336">
        <v>0.0070925007712069367</v>
      </c>
      <c r="N2336">
        <v>1.2206446543435143</v>
      </c>
    </row>
    <row r="2337" spans="1:14">
      <c r="A2337">
        <v>11.675</v>
      </c>
      <c r="B2337">
        <v>-0.0014558744384509737</v>
      </c>
      <c r="C2337">
        <v>5.7009375279554186E-06</v>
      </c>
      <c r="D2337">
        <v>0.0020985725245447205</v>
      </c>
      <c r="E2337">
        <v>0.042768908050221405</v>
      </c>
      <c r="F2337">
        <v>0.066343723624577564</v>
      </c>
      <c r="G2337">
        <v>0.10938216470610537</v>
      </c>
      <c r="L2337">
        <v>14.2578125</v>
      </c>
      <c r="M2337">
        <v>0.0077650235064714093</v>
      </c>
      <c r="N2337">
        <v>1.2672576135642668</v>
      </c>
    </row>
    <row r="2338" spans="1:14">
      <c r="A2338">
        <v>11.68</v>
      </c>
      <c r="B2338">
        <v>-0.0031493545191573582</v>
      </c>
      <c r="C2338">
        <v>1.9333454807479288E-05</v>
      </c>
      <c r="D2338">
        <v>0.0054191452992847109</v>
      </c>
      <c r="E2338">
        <v>0.11044218119942241</v>
      </c>
      <c r="F2338">
        <v>0.066344487815705913</v>
      </c>
      <c r="G2338">
        <v>0.10938216470610537</v>
      </c>
      <c r="L2338">
        <v>14.263916015625</v>
      </c>
      <c r="M2338">
        <v>0.0087013890330350282</v>
      </c>
      <c r="N2338">
        <v>1.2821530806109789</v>
      </c>
    </row>
    <row r="2339" spans="1:14">
      <c r="A2339">
        <v>11.685</v>
      </c>
      <c r="B2339">
        <v>-0.0039328474948039363</v>
      </c>
      <c r="C2339">
        <v>2.5713378213433136E-05</v>
      </c>
      <c r="D2339">
        <v>0.006971989986347688</v>
      </c>
      <c r="E2339">
        <v>0.14208915592176588</v>
      </c>
      <c r="F2339">
        <v>0.0663456795326127</v>
      </c>
      <c r="G2339">
        <v>0.10938216470610537</v>
      </c>
      <c r="L2339">
        <v>14.27001953125</v>
      </c>
      <c r="M2339">
        <v>0.0096383742891594012</v>
      </c>
      <c r="N2339">
        <v>1.2743185485023785</v>
      </c>
    </row>
    <row r="2340" spans="1:14">
      <c r="A2340">
        <v>11.69</v>
      </c>
      <c r="B2340">
        <v>-0.0047912752608406974</v>
      </c>
      <c r="C2340">
        <v>3.25511758486602E-05</v>
      </c>
      <c r="D2340">
        <v>0.0086354597082102212</v>
      </c>
      <c r="E2340">
        <v>0.17599066885332429</v>
      </c>
      <c r="F2340">
        <v>0.066347448260945421</v>
      </c>
      <c r="G2340">
        <v>0.10938216470610537</v>
      </c>
      <c r="L2340">
        <v>14.276123046875</v>
      </c>
      <c r="M2340">
        <v>0.010347891437497777</v>
      </c>
      <c r="N2340">
        <v>1.2569957064900732</v>
      </c>
    </row>
    <row r="2341" spans="1:14">
      <c r="A2341">
        <v>11.695</v>
      </c>
      <c r="B2341">
        <v>-0.0072270904063465469</v>
      </c>
      <c r="C2341">
        <v>5.2134393930484274E-05</v>
      </c>
      <c r="D2341">
        <v>0.013394901478568573</v>
      </c>
      <c r="E2341">
        <v>0.2729880921332275</v>
      </c>
      <c r="F2341">
        <v>0.066351472519387139</v>
      </c>
      <c r="G2341">
        <v>0.10938216470610537</v>
      </c>
      <c r="L2341">
        <v>14.2822265625</v>
      </c>
      <c r="M2341">
        <v>0.010673067602203821</v>
      </c>
      <c r="N2341">
        <v>1.23743042328325</v>
      </c>
    </row>
    <row r="2342" spans="1:14">
      <c r="A2342">
        <v>11.7</v>
      </c>
      <c r="B2342">
        <v>-0.011327491144585823</v>
      </c>
      <c r="C2342">
        <v>8.57504430869791E-05</v>
      </c>
      <c r="D2342">
        <v>0.0215487477319922</v>
      </c>
      <c r="E2342">
        <v>0.439163478778001</v>
      </c>
      <c r="F2342">
        <v>0.066361358650170163</v>
      </c>
      <c r="G2342">
        <v>0.10938216470610537</v>
      </c>
      <c r="L2342">
        <v>14.288330078125</v>
      </c>
      <c r="M2342">
        <v>0.010535977208539344</v>
      </c>
      <c r="N2342">
        <v>1.218425754209201</v>
      </c>
    </row>
    <row r="2343" spans="1:14">
      <c r="A2343">
        <v>11.705</v>
      </c>
      <c r="B2343">
        <v>-0.015005131576681322</v>
      </c>
      <c r="C2343">
        <v>0.00011680058147754051</v>
      </c>
      <c r="D2343">
        <v>0.029062273969712071</v>
      </c>
      <c r="E2343">
        <v>0.592289143502732</v>
      </c>
      <c r="F2343">
        <v>0.0663787062144245</v>
      </c>
      <c r="G2343">
        <v>0.10938216470610537</v>
      </c>
      <c r="L2343">
        <v>14.29443359375</v>
      </c>
      <c r="M2343">
        <v>0.0099375615759335467</v>
      </c>
      <c r="N2343">
        <v>1.2008754382460469</v>
      </c>
    </row>
    <row r="2344" spans="1:14">
      <c r="A2344">
        <v>11.71</v>
      </c>
      <c r="B2344">
        <v>-0.015463725395426932</v>
      </c>
      <c r="C2344">
        <v>0.00012228529772326518</v>
      </c>
      <c r="D2344">
        <v>0.030378512810350061</v>
      </c>
      <c r="E2344">
        <v>0.6191140910749342</v>
      </c>
      <c r="F2344">
        <v>0.066397130351093528</v>
      </c>
      <c r="G2344">
        <v>0.10938216470610537</v>
      </c>
      <c r="L2344">
        <v>14.300537109375</v>
      </c>
      <c r="M2344">
        <v>0.00895271260020861</v>
      </c>
      <c r="N2344">
        <v>1.1852460847074793</v>
      </c>
    </row>
    <row r="2345" spans="1:14">
      <c r="A2345">
        <v>11.715</v>
      </c>
      <c r="B2345">
        <v>-0.011588592953612593</v>
      </c>
      <c r="C2345">
        <v>9.305242083172769E-05</v>
      </c>
      <c r="D2345">
        <v>0.02315237533214605</v>
      </c>
      <c r="E2345">
        <v>0.47184540926913648</v>
      </c>
      <c r="F2345">
        <v>0.06640747749063558</v>
      </c>
      <c r="G2345">
        <v>0.10938216470610537</v>
      </c>
      <c r="L2345">
        <v>14.306640625</v>
      </c>
      <c r="M2345">
        <v>0.0077197433896462886</v>
      </c>
      <c r="N2345">
        <v>1.1727506784115358</v>
      </c>
    </row>
    <row r="2346" spans="1:14">
      <c r="A2346">
        <v>11.72</v>
      </c>
      <c r="B2346">
        <v>-0.0052203591149371465</v>
      </c>
      <c r="C2346">
        <v>4.3067939365146581E-05</v>
      </c>
      <c r="D2346">
        <v>0.010834262419378304</v>
      </c>
      <c r="E2346">
        <v>0.22080226810692982</v>
      </c>
      <c r="F2346">
        <v>0.06640957720223839</v>
      </c>
      <c r="G2346">
        <v>0.10938216470610537</v>
      </c>
      <c r="L2346">
        <v>14.312744140625</v>
      </c>
      <c r="M2346">
        <v>0.0064240478451462789</v>
      </c>
      <c r="N2346">
        <v>1.167228128912545</v>
      </c>
    </row>
    <row r="2347" spans="1:14">
      <c r="A2347">
        <v>11.725</v>
      </c>
      <c r="B2347">
        <v>0.00047969928252308272</v>
      </c>
      <c r="C2347">
        <v>-2.6136259998892379E-06</v>
      </c>
      <c r="D2347">
        <v>-0.00038233044582471867</v>
      </c>
      <c r="E2347">
        <v>-0.007791894485907766</v>
      </c>
      <c r="F2347">
        <v>0.06640959493176038</v>
      </c>
      <c r="G2347">
        <v>0.10938216470610537</v>
      </c>
      <c r="L2347">
        <v>14.31884765625</v>
      </c>
      <c r="M2347">
        <v>0.0052744544779906926</v>
      </c>
      <c r="N2347">
        <v>1.178190387332485</v>
      </c>
    </row>
    <row r="2348" spans="1:14">
      <c r="A2348">
        <v>11.73</v>
      </c>
      <c r="B2348">
        <v>0.0037476505977017743</v>
      </c>
      <c r="C2348">
        <v>-2.9273682579058396E-05</v>
      </c>
      <c r="D2348">
        <v>-0.0069104522260608255</v>
      </c>
      <c r="E2348">
        <v>-0.14083501636711962</v>
      </c>
      <c r="F2348">
        <v>0.0664106770558779</v>
      </c>
      <c r="G2348">
        <v>0.10938216470610537</v>
      </c>
      <c r="L2348">
        <v>14.324951171875</v>
      </c>
      <c r="M2348">
        <v>0.0044620550613614831</v>
      </c>
      <c r="N2348">
        <v>1.219904823935096</v>
      </c>
    </row>
    <row r="2349" spans="1:14">
      <c r="A2349">
        <v>11.735</v>
      </c>
      <c r="B2349">
        <v>0.0052477864066597692</v>
      </c>
      <c r="C2349">
        <v>-4.16548528256363E-05</v>
      </c>
      <c r="D2349">
        <v>-0.0099377034119728733</v>
      </c>
      <c r="E2349">
        <v>-0.20253039553600716</v>
      </c>
      <c r="F2349">
        <v>0.06641279888882759</v>
      </c>
      <c r="G2349">
        <v>0.10938216470610537</v>
      </c>
      <c r="L2349">
        <v>14.3310546875</v>
      </c>
      <c r="M2349">
        <v>0.0040887231860531545</v>
      </c>
      <c r="N2349">
        <v>1.2878545536653865</v>
      </c>
    </row>
    <row r="2350" spans="1:14">
      <c r="A2350">
        <v>11.74</v>
      </c>
      <c r="B2350">
        <v>0.0066629700099271</v>
      </c>
      <c r="C2350">
        <v>-5.3219911603363942E-05</v>
      </c>
      <c r="D2350">
        <v>-0.012762863291169222</v>
      </c>
      <c r="E2350">
        <v>-0.26010715387402872</v>
      </c>
      <c r="F2350">
        <v>0.066416219428294454</v>
      </c>
      <c r="G2350">
        <v>0.10938216470610537</v>
      </c>
      <c r="L2350">
        <v>14.337158203125</v>
      </c>
      <c r="M2350">
        <v>0.0041188854809799868</v>
      </c>
      <c r="N2350">
        <v>1.3278890036838003</v>
      </c>
    </row>
    <row r="2351" spans="1:14">
      <c r="A2351">
        <v>11.745</v>
      </c>
      <c r="B2351">
        <v>0.00856076889711007</v>
      </c>
      <c r="C2351">
        <v>-6.8876408964655268E-05</v>
      </c>
      <c r="D2351">
        <v>-0.016583587844650648</v>
      </c>
      <c r="E2351">
        <v>-0.3379735202739802</v>
      </c>
      <c r="F2351">
        <v>0.0664218659946369</v>
      </c>
      <c r="G2351">
        <v>0.10938216470610537</v>
      </c>
      <c r="L2351">
        <v>14.34326171875</v>
      </c>
      <c r="M2351">
        <v>0.004447258803674769</v>
      </c>
      <c r="N2351">
        <v>1.2946854973377453</v>
      </c>
    </row>
    <row r="2352" spans="1:14">
      <c r="A2352">
        <v>11.75</v>
      </c>
      <c r="B2352">
        <v>0.0098445197302881454</v>
      </c>
      <c r="C2352">
        <v>-8.0023114968315388E-05</v>
      </c>
      <c r="D2352">
        <v>-0.019301036870509113</v>
      </c>
      <c r="E2352">
        <v>-0.39335513142097572</v>
      </c>
      <c r="F2352">
        <v>0.0664293330256687</v>
      </c>
      <c r="G2352">
        <v>0.10938216470610537</v>
      </c>
      <c r="L2352">
        <v>14.349365234375</v>
      </c>
      <c r="M2352">
        <v>0.00498569225036078</v>
      </c>
      <c r="N2352">
        <v>1.2164403679884386</v>
      </c>
    </row>
    <row r="2353" spans="1:14">
      <c r="A2353">
        <v>11.755</v>
      </c>
      <c r="B2353">
        <v>0.0092212496821269668</v>
      </c>
      <c r="C2353">
        <v>-7.6091778241138878E-05</v>
      </c>
      <c r="D2353">
        <v>-0.018327408528399206</v>
      </c>
      <c r="E2353">
        <v>-0.37351258580877583</v>
      </c>
      <c r="F2353">
        <v>0.066435884491068645</v>
      </c>
      <c r="G2353">
        <v>0.10938216470610537</v>
      </c>
      <c r="L2353">
        <v>14.35546875</v>
      </c>
      <c r="M2353">
        <v>0.0056502735978356637</v>
      </c>
      <c r="N2353">
        <v>1.1375067468635307</v>
      </c>
    </row>
    <row r="2354" spans="1:14">
      <c r="A2354">
        <v>11.76</v>
      </c>
      <c r="B2354">
        <v>0.0069244987999971495</v>
      </c>
      <c r="C2354">
        <v>-5.8542054861854828E-05</v>
      </c>
      <c r="D2354">
        <v>-0.013988160944424271</v>
      </c>
      <c r="E2354">
        <v>-0.28507872004736662</v>
      </c>
      <c r="F2354">
        <v>0.066439578820139455</v>
      </c>
      <c r="G2354">
        <v>0.10938216470610537</v>
      </c>
      <c r="L2354">
        <v>14.361572265625</v>
      </c>
      <c r="M2354">
        <v>0.0063190043329811214</v>
      </c>
      <c r="N2354">
        <v>1.0739375066002073</v>
      </c>
    </row>
    <row r="2355" spans="1:14">
      <c r="A2355">
        <v>11.765</v>
      </c>
      <c r="B2355">
        <v>0.0047005155390704434</v>
      </c>
      <c r="C2355">
        <v>-4.1231285274512968E-05</v>
      </c>
      <c r="D2355">
        <v>-0.00971375914017778</v>
      </c>
      <c r="E2355">
        <v>-0.19796641127682313</v>
      </c>
      <c r="F2355">
        <v>0.066441281174134212</v>
      </c>
      <c r="G2355">
        <v>0.10938216470610537</v>
      </c>
      <c r="L2355">
        <v>14.36767578125</v>
      </c>
      <c r="M2355">
        <v>0.0068326002701192459</v>
      </c>
      <c r="N2355">
        <v>1.0227834507257714</v>
      </c>
    </row>
    <row r="2356" spans="1:14">
      <c r="A2356">
        <v>11.77</v>
      </c>
      <c r="B2356">
        <v>0.0040622611534442167</v>
      </c>
      <c r="C2356">
        <v>-3.6530474618336715E-05</v>
      </c>
      <c r="D2356">
        <v>-0.0085540125653802614</v>
      </c>
      <c r="E2356">
        <v>-0.17433077608244971</v>
      </c>
      <c r="F2356">
        <v>0.066442552610322156</v>
      </c>
      <c r="G2356">
        <v>0.10938216470610537</v>
      </c>
      <c r="L2356">
        <v>14.373779296875</v>
      </c>
      <c r="M2356">
        <v>0.00702921916799224</v>
      </c>
      <c r="N2356">
        <v>0.97576595452712667</v>
      </c>
    </row>
    <row r="2357" spans="1:14">
      <c r="A2357">
        <v>11.775</v>
      </c>
      <c r="B2357">
        <v>0.0046488221533001681</v>
      </c>
      <c r="C2357">
        <v>-4.1953430021909638E-05</v>
      </c>
      <c r="D2357">
        <v>-0.0098959224881933171</v>
      </c>
      <c r="E2357">
        <v>-0.20167890030937979</v>
      </c>
      <c r="F2357">
        <v>0.066444217727314459</v>
      </c>
      <c r="G2357">
        <v>0.10938216470610537</v>
      </c>
      <c r="L2357">
        <v>14.3798828125</v>
      </c>
      <c r="M2357">
        <v>0.006784662655747337</v>
      </c>
      <c r="N2357">
        <v>0.92365128137279284</v>
      </c>
    </row>
    <row r="2358" spans="1:14">
      <c r="A2358">
        <v>11.78</v>
      </c>
      <c r="B2358">
        <v>0.0044272705980493918</v>
      </c>
      <c r="C2358">
        <v>-4.1323481318714821E-05</v>
      </c>
      <c r="D2358">
        <v>-0.00973986308069557</v>
      </c>
      <c r="E2358">
        <v>-0.19849840958457571</v>
      </c>
      <c r="F2358">
        <v>0.066445727915342617</v>
      </c>
      <c r="G2358">
        <v>0.10938216470610537</v>
      </c>
      <c r="L2358">
        <v>14.385986328125</v>
      </c>
      <c r="M2358">
        <v>0.0060452305447034425</v>
      </c>
      <c r="N2358">
        <v>0.85551085001962146</v>
      </c>
    </row>
    <row r="2359" spans="1:14">
      <c r="A2359">
        <v>11.785</v>
      </c>
      <c r="B2359">
        <v>0.0014881329842522228</v>
      </c>
      <c r="C2359">
        <v>-1.9154814203818692E-05</v>
      </c>
      <c r="D2359">
        <v>-0.0042708663828960568</v>
      </c>
      <c r="E2359">
        <v>-0.087040256883421638</v>
      </c>
      <c r="F2359">
        <v>0.066445898540228712</v>
      </c>
      <c r="G2359">
        <v>0.10938216470610537</v>
      </c>
      <c r="L2359">
        <v>14.39208984375</v>
      </c>
      <c r="M2359">
        <v>0.00485464182791344</v>
      </c>
      <c r="N2359">
        <v>0.75657978278214078</v>
      </c>
    </row>
    <row r="2360" spans="1:14">
      <c r="A2360">
        <v>11.79</v>
      </c>
      <c r="B2360">
        <v>-0.0042859952472600223</v>
      </c>
      <c r="C2360">
        <v>2.6001562676301383E-05</v>
      </c>
      <c r="D2360">
        <v>0.0068336722126914528</v>
      </c>
      <c r="E2360">
        <v>0.1392702396946518</v>
      </c>
      <c r="F2360">
        <v>0.066447313885046114</v>
      </c>
      <c r="G2360">
        <v>0.10938216470610537</v>
      </c>
      <c r="L2360">
        <v>14.398193359375</v>
      </c>
      <c r="M2360">
        <v>0.0034003367690911886</v>
      </c>
      <c r="N2360">
        <v>0.6123641262847932</v>
      </c>
    </row>
    <row r="2361" spans="1:14">
      <c r="A2361">
        <v>11.795</v>
      </c>
      <c r="B2361">
        <v>-0.011218328370407484</v>
      </c>
      <c r="C2361">
        <v>8.1328718080242056E-05</v>
      </c>
      <c r="D2361">
        <v>0.02038744142342612</v>
      </c>
      <c r="E2361">
        <v>0.41549605620942431</v>
      </c>
      <c r="F2361">
        <v>0.066457010389132848</v>
      </c>
      <c r="G2361">
        <v>0.10938216470610537</v>
      </c>
      <c r="L2361">
        <v>14.404296875</v>
      </c>
      <c r="M2361">
        <v>0.0022221936085531392</v>
      </c>
      <c r="N2361">
        <v>0.46859939143006291</v>
      </c>
    </row>
    <row r="2362" spans="1:14">
      <c r="A2362">
        <v>11.8</v>
      </c>
      <c r="B2362">
        <v>-0.017308068046212006</v>
      </c>
      <c r="C2362">
        <v>0.00013089825313549906</v>
      </c>
      <c r="D2362">
        <v>0.032467986062680684</v>
      </c>
      <c r="E2362">
        <v>0.66169755595743229</v>
      </c>
      <c r="F2362">
        <v>0.0664800914664947</v>
      </c>
      <c r="G2362">
        <v>0.10938216470610537</v>
      </c>
      <c r="L2362">
        <v>14.410400390625</v>
      </c>
      <c r="M2362">
        <v>0.0024368662656202513</v>
      </c>
      <c r="N2362">
        <v>0.56712090431385287</v>
      </c>
    </row>
    <row r="2363" spans="1:14">
      <c r="A2363">
        <v>11.805</v>
      </c>
      <c r="B2363">
        <v>-0.021504655101159148</v>
      </c>
      <c r="C2363">
        <v>0.0001660596695548936</v>
      </c>
      <c r="D2363">
        <v>0.040947002958267455</v>
      </c>
      <c r="E2363">
        <v>0.83449992028949072</v>
      </c>
      <c r="F2363">
        <v>0.066515722125255361</v>
      </c>
      <c r="G2363">
        <v>0.10938216470610537</v>
      </c>
      <c r="L2363">
        <v>14.41650390625</v>
      </c>
      <c r="M2363">
        <v>0.0036663510984888512</v>
      </c>
      <c r="N2363">
        <v>0.84607950019164835</v>
      </c>
    </row>
    <row r="2364" spans="1:14">
      <c r="A2364">
        <v>11.81</v>
      </c>
      <c r="B2364">
        <v>-0.023917371327697612</v>
      </c>
      <c r="C2364">
        <v>0.000186934899429732</v>
      </c>
      <c r="D2364">
        <v>0.045970717230725676</v>
      </c>
      <c r="E2364">
        <v>0.93688321716218925</v>
      </c>
      <c r="F2364">
        <v>0.066559796461555548</v>
      </c>
      <c r="G2364">
        <v>0.10938216470610537</v>
      </c>
      <c r="L2364">
        <v>14.422607421875</v>
      </c>
      <c r="M2364">
        <v>0.00483690954414819</v>
      </c>
      <c r="N2364">
        <v>1.0487598144467649</v>
      </c>
    </row>
    <row r="2365" spans="1:14">
      <c r="A2365">
        <v>11.815</v>
      </c>
      <c r="B2365">
        <v>-0.024938428262041741</v>
      </c>
      <c r="C2365">
        <v>0.00019649971115491679</v>
      </c>
      <c r="D2365">
        <v>0.048269992278127644</v>
      </c>
      <c r="E2365">
        <v>0.98374244262824129</v>
      </c>
      <c r="F2365">
        <v>0.066607714280934038</v>
      </c>
      <c r="G2365">
        <v>0.10938216470610537</v>
      </c>
      <c r="L2365">
        <v>14.4287109375</v>
      </c>
      <c r="M2365">
        <v>0.0055433691951790615</v>
      </c>
      <c r="N2365">
        <v>1.1595319183162773</v>
      </c>
    </row>
    <row r="2366" spans="1:14">
      <c r="A2366">
        <v>11.82</v>
      </c>
      <c r="B2366">
        <v>-0.024647078115395987</v>
      </c>
      <c r="C2366">
        <v>0.00019536313674435829</v>
      </c>
      <c r="D2366">
        <v>0.047982621724878549</v>
      </c>
      <c r="E2366">
        <v>0.97788583075302482</v>
      </c>
      <c r="F2366">
        <v>0.0666545190138971</v>
      </c>
      <c r="G2366">
        <v>0.10938216470610537</v>
      </c>
      <c r="L2366">
        <v>14.434814453125</v>
      </c>
      <c r="M2366">
        <v>0.0056387475779704644</v>
      </c>
      <c r="N2366">
        <v>1.2241491738437409</v>
      </c>
    </row>
    <row r="2367" spans="1:14">
      <c r="A2367">
        <v>11.825</v>
      </c>
      <c r="B2367">
        <v>-0.022887359153344004</v>
      </c>
      <c r="C2367">
        <v>0.000182181847508474</v>
      </c>
      <c r="D2367">
        <v>0.044722394637538881</v>
      </c>
      <c r="E2367">
        <v>0.91144240271304233</v>
      </c>
      <c r="F2367">
        <v>0.066694878930314061</v>
      </c>
      <c r="G2367">
        <v>0.10938216470610537</v>
      </c>
      <c r="L2367">
        <v>14.44091796875</v>
      </c>
      <c r="M2367">
        <v>0.0051053999803294886</v>
      </c>
      <c r="N2367">
        <v>1.2745681093343297</v>
      </c>
    </row>
    <row r="2368" spans="1:14">
      <c r="A2368">
        <v>11.83</v>
      </c>
      <c r="B2368">
        <v>-0.019665014585881845</v>
      </c>
      <c r="C2368">
        <v>0.00015752959817568152</v>
      </c>
      <c r="D2368">
        <v>0.038633882719733115</v>
      </c>
      <c r="E2368">
        <v>0.78735852982816079</v>
      </c>
      <c r="F2368">
        <v>0.0667246742078058</v>
      </c>
      <c r="G2368">
        <v>0.10938216470610537</v>
      </c>
      <c r="L2368">
        <v>14.447021484375</v>
      </c>
      <c r="M2368">
        <v>0.0040251254320523792</v>
      </c>
      <c r="N2368">
        <v>1.3321369504132696</v>
      </c>
    </row>
    <row r="2369" spans="1:14">
      <c r="A2369">
        <v>11.835</v>
      </c>
      <c r="B2369">
        <v>-0.015671021646708614</v>
      </c>
      <c r="C2369">
        <v>0.00012638136968920292</v>
      </c>
      <c r="D2369">
        <v>0.030957531885004306</v>
      </c>
      <c r="E2369">
        <v>0.6309144998163877</v>
      </c>
      <c r="F2369">
        <v>0.066743595618390189</v>
      </c>
      <c r="G2369">
        <v>0.10938216470610537</v>
      </c>
      <c r="L2369">
        <v>14.453125</v>
      </c>
      <c r="M2369">
        <v>0.0025595966360435758</v>
      </c>
      <c r="N2369">
        <v>1.3967288963104763</v>
      </c>
    </row>
    <row r="2370" spans="1:14">
      <c r="A2370">
        <v>11.84</v>
      </c>
      <c r="B2370">
        <v>-0.011748587367776111</v>
      </c>
      <c r="C2370">
        <v>9.5463843284088667E-05</v>
      </c>
      <c r="D2370">
        <v>0.023356129320993239</v>
      </c>
      <c r="E2370">
        <v>0.47599791556184218</v>
      </c>
      <c r="F2370">
        <v>0.066754230439536016</v>
      </c>
      <c r="G2370">
        <v>0.10938216470610537</v>
      </c>
      <c r="L2370">
        <v>14.459228515625</v>
      </c>
      <c r="M2370">
        <v>0.00097009936355919933</v>
      </c>
      <c r="N2370">
        <v>0.8903761037970267</v>
      </c>
    </row>
    <row r="2371" spans="1:14">
      <c r="A2371">
        <v>11.845</v>
      </c>
      <c r="B2371">
        <v>-0.0084287113875492</v>
      </c>
      <c r="C2371">
        <v>6.9141811168257558E-05</v>
      </c>
      <c r="D2371">
        <v>0.01689867552471893</v>
      </c>
      <c r="E2371">
        <v>0.34439500719377175</v>
      </c>
      <c r="F2371">
        <v>0.066759704142862739</v>
      </c>
      <c r="G2371">
        <v>0.10938216470610537</v>
      </c>
      <c r="L2371">
        <v>14.46533203125</v>
      </c>
      <c r="M2371">
        <v>0.0010118821787369603</v>
      </c>
      <c r="N2371">
        <v>0.54216052561291084</v>
      </c>
    </row>
    <row r="2372" spans="1:14">
      <c r="A2372">
        <v>11.85</v>
      </c>
      <c r="B2372">
        <v>-0.0058050580325438236</v>
      </c>
      <c r="C2372">
        <v>4.8333385753570809E-05</v>
      </c>
      <c r="D2372">
        <v>0.011802962562340714</v>
      </c>
      <c r="E2372">
        <v>0.24054437702050374</v>
      </c>
      <c r="F2372">
        <v>0.066762300545371717</v>
      </c>
      <c r="G2372">
        <v>0.10938216470610537</v>
      </c>
      <c r="L2372">
        <v>14.471435546875</v>
      </c>
      <c r="M2372">
        <v>0.0024583303426243043</v>
      </c>
      <c r="N2372">
        <v>0.80447030755914994</v>
      </c>
    </row>
    <row r="2373" spans="1:14">
      <c r="A2373">
        <v>11.855</v>
      </c>
      <c r="B2373">
        <v>-0.0037996226892653261</v>
      </c>
      <c r="C2373">
        <v>3.2505383918806632E-05</v>
      </c>
      <c r="D2373">
        <v>0.0079322512106371063</v>
      </c>
      <c r="E2373">
        <v>0.16165927967278421</v>
      </c>
      <c r="F2373">
        <v>0.06676341289120799</v>
      </c>
      <c r="G2373">
        <v>0.10938216470610537</v>
      </c>
      <c r="L2373">
        <v>14.4775390625</v>
      </c>
      <c r="M2373">
        <v>0.00374293219577467</v>
      </c>
      <c r="N2373">
        <v>0.91109326424213744</v>
      </c>
    </row>
    <row r="2374" spans="1:14">
      <c r="A2374">
        <v>11.86</v>
      </c>
      <c r="B2374">
        <v>-0.0023550108810106961</v>
      </c>
      <c r="C2374">
        <v>2.1264443003643756E-05</v>
      </c>
      <c r="D2374">
        <v>0.0051860993142660763</v>
      </c>
      <c r="E2374">
        <v>0.10569270402474262</v>
      </c>
      <c r="F2374">
        <v>0.066763840202849659</v>
      </c>
      <c r="G2374">
        <v>0.10938216470610537</v>
      </c>
      <c r="L2374">
        <v>14.483642578125</v>
      </c>
      <c r="M2374">
        <v>0.0048433522281841968</v>
      </c>
      <c r="N2374">
        <v>0.97806696825550721</v>
      </c>
    </row>
    <row r="2375" spans="1:14">
      <c r="A2375">
        <v>11.865</v>
      </c>
      <c r="B2375">
        <v>-0.0012859193311885453</v>
      </c>
      <c r="C2375">
        <v>1.3198506559512291E-05</v>
      </c>
      <c r="D2375">
        <v>0.0032170276357052587</v>
      </c>
      <c r="E2375">
        <v>0.065563023215673172</v>
      </c>
      <c r="F2375">
        <v>0.066763967607810573</v>
      </c>
      <c r="G2375">
        <v>0.10938216470610537</v>
      </c>
      <c r="L2375">
        <v>14.48974609375</v>
      </c>
      <c r="M2375">
        <v>0.0058868741783385742</v>
      </c>
      <c r="N2375">
        <v>1.0418084968479537</v>
      </c>
    </row>
    <row r="2376" spans="1:14">
      <c r="A2376">
        <v>11.87</v>
      </c>
      <c r="B2376">
        <v>-1.2725994469144075E-05</v>
      </c>
      <c r="C2376">
        <v>3.7344477255788627E-06</v>
      </c>
      <c r="D2376">
        <v>0.00090816280802145607</v>
      </c>
      <c r="E2376">
        <v>0.018508358027477273</v>
      </c>
      <c r="F2376">
        <v>0.0667639676202885</v>
      </c>
      <c r="G2376">
        <v>0.10938216470610537</v>
      </c>
      <c r="L2376">
        <v>14.495849609375</v>
      </c>
      <c r="M2376">
        <v>0.0070356313304185325</v>
      </c>
      <c r="N2376">
        <v>1.1113613335048456</v>
      </c>
    </row>
    <row r="2377" spans="1:14">
      <c r="A2377">
        <v>11.875</v>
      </c>
      <c r="B2377">
        <v>0.0023484853754936318</v>
      </c>
      <c r="C2377">
        <v>-1.4330830280768298E-05</v>
      </c>
      <c r="D2377">
        <v>-0.0034945271799455596</v>
      </c>
      <c r="E2377">
        <v>-0.0712184639272905</v>
      </c>
      <c r="F2377">
        <v>0.066764392567133221</v>
      </c>
      <c r="G2377">
        <v>0.10938216470610537</v>
      </c>
      <c r="L2377">
        <v>14.501953125</v>
      </c>
      <c r="M2377">
        <v>0.008378425991818577</v>
      </c>
      <c r="N2377">
        <v>1.17912428410806</v>
      </c>
    </row>
    <row r="2378" spans="1:14">
      <c r="A2378">
        <v>11.88</v>
      </c>
      <c r="B2378">
        <v>0.00646114622226493</v>
      </c>
      <c r="C2378">
        <v>-4.65934858082524E-05</v>
      </c>
      <c r="D2378">
        <v>-0.011342512650040344</v>
      </c>
      <c r="E2378">
        <v>-0.23116040780782218</v>
      </c>
      <c r="F2378">
        <v>0.0667676090261943</v>
      </c>
      <c r="G2378">
        <v>0.10938216470610537</v>
      </c>
      <c r="L2378">
        <v>14.508056640625</v>
      </c>
      <c r="M2378">
        <v>0.0098758258763184375</v>
      </c>
      <c r="N2378">
        <v>1.233354347053657</v>
      </c>
    </row>
    <row r="2379" spans="1:14">
      <c r="A2379">
        <v>11.885</v>
      </c>
      <c r="B2379">
        <v>0.012177167817409174</v>
      </c>
      <c r="C2379">
        <v>-9.2181352471585438E-05</v>
      </c>
      <c r="D2379">
        <v>-0.022399917873300673</v>
      </c>
      <c r="E2379">
        <v>-0.45651032625786769</v>
      </c>
      <c r="F2379">
        <v>0.066779033901564366</v>
      </c>
      <c r="G2379">
        <v>0.10938216470610537</v>
      </c>
      <c r="L2379">
        <v>14.51416015625</v>
      </c>
      <c r="M2379">
        <v>0.011392129236350561</v>
      </c>
      <c r="N2379">
        <v>1.2695476909929395</v>
      </c>
    </row>
    <row r="2380" spans="1:14">
      <c r="A2380">
        <v>11.89</v>
      </c>
      <c r="B2380">
        <v>0.01842322991557313</v>
      </c>
      <c r="C2380">
        <v>-0.00014269971827892867</v>
      </c>
      <c r="D2380">
        <v>-0.03460994554274481</v>
      </c>
      <c r="E2380">
        <v>-0.70535069016113916</v>
      </c>
      <c r="F2380">
        <v>0.066805185029943065</v>
      </c>
      <c r="G2380">
        <v>0.10938216470610537</v>
      </c>
      <c r="L2380">
        <v>14.520263671875</v>
      </c>
      <c r="M2380">
        <v>0.012764214146222655</v>
      </c>
      <c r="N2380">
        <v>1.2903767609626577</v>
      </c>
    </row>
    <row r="2381" spans="1:14">
      <c r="A2381">
        <v>11.895</v>
      </c>
      <c r="B2381">
        <v>0.023756404070887617</v>
      </c>
      <c r="C2381">
        <v>-0.00018651033216290133</v>
      </c>
      <c r="D2381">
        <v>-0.045162332983083808</v>
      </c>
      <c r="E2381">
        <v>-0.92040834619524792</v>
      </c>
      <c r="F2381">
        <v>0.066848668109675824</v>
      </c>
      <c r="G2381">
        <v>0.10938216470610537</v>
      </c>
      <c r="L2381">
        <v>14.5263671875</v>
      </c>
      <c r="M2381">
        <v>0.01385690491215026</v>
      </c>
      <c r="N2381">
        <v>1.3004913945593608</v>
      </c>
    </row>
    <row r="2382" spans="1:14">
      <c r="A2382">
        <v>11.9</v>
      </c>
      <c r="B2382">
        <v>0.027180267396308758</v>
      </c>
      <c r="C2382">
        <v>-0.00021529744207288138</v>
      </c>
      <c r="D2382">
        <v>-0.052069267547719587</v>
      </c>
      <c r="E2382">
        <v>-1.0611716726225251</v>
      </c>
      <c r="F2382">
        <v>0.06690558829935675</v>
      </c>
      <c r="G2382">
        <v>0.10938216470610537</v>
      </c>
      <c r="L2382">
        <v>14.532470703125</v>
      </c>
      <c r="M2382">
        <v>0.014591302544001393</v>
      </c>
      <c r="N2382">
        <v>1.3034958461540131</v>
      </c>
    </row>
    <row r="2383" spans="1:14">
      <c r="A2383">
        <v>11.905</v>
      </c>
      <c r="B2383">
        <v>0.028647792395078423</v>
      </c>
      <c r="C2383">
        <v>-0.00022825819994066652</v>
      </c>
      <c r="D2383">
        <v>-0.055171936686346706</v>
      </c>
      <c r="E2383">
        <v>-1.1244040696677458</v>
      </c>
      <c r="F2383">
        <v>0.066968820924220435</v>
      </c>
      <c r="G2383">
        <v>0.10938216470610537</v>
      </c>
      <c r="L2383">
        <v>14.53857421875</v>
      </c>
      <c r="M2383">
        <v>0.014948964156895778</v>
      </c>
      <c r="N2383">
        <v>1.3013955530146071</v>
      </c>
    </row>
    <row r="2384" spans="1:14">
      <c r="A2384">
        <v>11.91</v>
      </c>
      <c r="B2384">
        <v>0.028932836022103461</v>
      </c>
      <c r="C2384">
        <v>-0.00023140754507595235</v>
      </c>
      <c r="D2384">
        <v>-0.055925421969449454</v>
      </c>
      <c r="E2384">
        <v>-1.1397600997373798</v>
      </c>
      <c r="F2384">
        <v>0.06703331813000328</v>
      </c>
      <c r="G2384">
        <v>0.10938216470610537</v>
      </c>
      <c r="L2384">
        <v>14.544677734375</v>
      </c>
      <c r="M2384">
        <v>0.014957433595648948</v>
      </c>
      <c r="N2384">
        <v>1.2949848621894138</v>
      </c>
    </row>
    <row r="2385" spans="1:14">
      <c r="A2385">
        <v>11.915</v>
      </c>
      <c r="B2385">
        <v>0.029067570895241413</v>
      </c>
      <c r="C2385">
        <v>-0.00023309539113347284</v>
      </c>
      <c r="D2385">
        <v>-0.056329171658377565</v>
      </c>
      <c r="E2385">
        <v>-1.1479885183977347</v>
      </c>
      <c r="F2385">
        <v>0.067098417437615909</v>
      </c>
      <c r="G2385">
        <v>0.10938216470610537</v>
      </c>
      <c r="L2385">
        <v>14.55078125</v>
      </c>
      <c r="M2385">
        <v>0.014664654108533551</v>
      </c>
      <c r="N2385">
        <v>1.2844338020499266</v>
      </c>
    </row>
    <row r="2386" spans="1:14">
      <c r="A2386">
        <v>11.92</v>
      </c>
      <c r="B2386">
        <v>0.029720525426780636</v>
      </c>
      <c r="C2386">
        <v>-0.00023885840900093555</v>
      </c>
      <c r="D2386">
        <v>-0.057707376121662067</v>
      </c>
      <c r="E2386">
        <v>-1.1760763253594728</v>
      </c>
      <c r="F2386">
        <v>0.067166474289307776</v>
      </c>
      <c r="G2386">
        <v>0.10938216470610537</v>
      </c>
      <c r="L2386">
        <v>14.556884765625</v>
      </c>
      <c r="M2386">
        <v>0.014113320231424054</v>
      </c>
      <c r="N2386">
        <v>1.2698862248128913</v>
      </c>
    </row>
    <row r="2387" spans="1:14">
      <c r="A2387">
        <v>11.925</v>
      </c>
      <c r="B2387">
        <v>0.030817059454543747</v>
      </c>
      <c r="C2387">
        <v>-0.00024827661451500287</v>
      </c>
      <c r="D2387">
        <v>-0.059958484343838776</v>
      </c>
      <c r="E2387">
        <v>-1.2219539109274342</v>
      </c>
      <c r="F2387">
        <v>0.067239645675270632</v>
      </c>
      <c r="G2387">
        <v>0.10938216470610537</v>
      </c>
      <c r="L2387">
        <v>14.56298828125</v>
      </c>
      <c r="M2387">
        <v>0.013327723062947008</v>
      </c>
      <c r="N2387">
        <v>1.2520053399118267</v>
      </c>
    </row>
    <row r="2388" spans="1:14">
      <c r="A2388">
        <v>11.93</v>
      </c>
      <c r="B2388">
        <v>0.03155865788621199</v>
      </c>
      <c r="C2388">
        <v>-0.00025497047811102276</v>
      </c>
      <c r="D2388">
        <v>-0.061557510102487133</v>
      </c>
      <c r="E2388">
        <v>-1.2545420558886877</v>
      </c>
      <c r="F2388">
        <v>0.067316381106773279</v>
      </c>
      <c r="G2388">
        <v>0.10938216470610537</v>
      </c>
      <c r="L2388">
        <v>14.569091796875</v>
      </c>
      <c r="M2388">
        <v>0.012321325980117634</v>
      </c>
      <c r="N2388">
        <v>1.2325324325660034</v>
      </c>
    </row>
    <row r="2389" spans="1:14">
      <c r="A2389">
        <v>11.935</v>
      </c>
      <c r="B2389">
        <v>0.030797421962106671</v>
      </c>
      <c r="C2389">
        <v>-0.00024960096510244435</v>
      </c>
      <c r="D2389">
        <v>-0.060228821742861781</v>
      </c>
      <c r="E2389">
        <v>-1.2274633871195231</v>
      </c>
      <c r="F2389">
        <v>0.067389459268739654</v>
      </c>
      <c r="G2389">
        <v>0.10938216470610537</v>
      </c>
      <c r="L2389">
        <v>14.5751953125</v>
      </c>
      <c r="M2389">
        <v>0.011124434077332584</v>
      </c>
      <c r="N2389">
        <v>1.215359567281568</v>
      </c>
    </row>
    <row r="2390" spans="1:14">
      <c r="A2390">
        <v>11.94</v>
      </c>
      <c r="B2390">
        <v>0.027656900396960522</v>
      </c>
      <c r="C2390">
        <v>-0.00022525861180544863</v>
      </c>
      <c r="D2390">
        <v>-0.054212221158923726</v>
      </c>
      <c r="E2390">
        <v>-1.1048450672188654</v>
      </c>
      <c r="F2390">
        <v>0.067448393266196643</v>
      </c>
      <c r="G2390">
        <v>0.10938216470610537</v>
      </c>
      <c r="L2390">
        <v>14.581298828125</v>
      </c>
      <c r="M2390">
        <v>0.0098244813991135715</v>
      </c>
      <c r="N2390">
        <v>1.2094167665615954</v>
      </c>
    </row>
    <row r="2391" spans="1:14">
      <c r="A2391">
        <v>11.945</v>
      </c>
      <c r="B2391">
        <v>0.022462348800370961</v>
      </c>
      <c r="C2391">
        <v>-0.00018448105085123339</v>
      </c>
      <c r="D2391">
        <v>-0.044158668044490534</v>
      </c>
      <c r="E2391">
        <v>-0.89995365474671707</v>
      </c>
      <c r="F2391">
        <v>0.0674872681605963</v>
      </c>
      <c r="G2391">
        <v>0.10938216470610537</v>
      </c>
      <c r="L2391">
        <v>14.58740234375</v>
      </c>
      <c r="M2391">
        <v>0.008608401302011362</v>
      </c>
      <c r="N2391">
        <v>1.2355103685691529</v>
      </c>
    </row>
    <row r="2392" spans="1:14">
      <c r="A2392">
        <v>11.95</v>
      </c>
      <c r="B2392">
        <v>0.017154556739754391</v>
      </c>
      <c r="C2392">
        <v>-0.0001419973547220956</v>
      </c>
      <c r="D2392">
        <v>-0.03371782378345186</v>
      </c>
      <c r="E2392">
        <v>-0.68716924870674889</v>
      </c>
      <c r="F2392">
        <v>0.067509941625350789</v>
      </c>
      <c r="G2392">
        <v>0.10938216470610537</v>
      </c>
      <c r="L2392">
        <v>14.593505859375</v>
      </c>
      <c r="M2392">
        <v>0.0077767725971454819</v>
      </c>
      <c r="N2392">
        <v>1.3350887572097336</v>
      </c>
    </row>
    <row r="2393" spans="1:14">
      <c r="A2393">
        <v>11.955</v>
      </c>
      <c r="B2393">
        <v>0.014263896204971526</v>
      </c>
      <c r="C2393">
        <v>-0.00011814098796942055</v>
      </c>
      <c r="D2393">
        <v>-0.027869638422731553</v>
      </c>
      <c r="E2393">
        <v>-0.567983231055269</v>
      </c>
      <c r="F2393">
        <v>0.067525617624404344</v>
      </c>
      <c r="G2393">
        <v>0.10938216470610537</v>
      </c>
      <c r="L2393">
        <v>14.599609375</v>
      </c>
      <c r="M2393">
        <v>0.0076359481011258386</v>
      </c>
      <c r="N2393">
        <v>1.5469544729812983</v>
      </c>
    </row>
    <row r="2394" spans="1:14">
      <c r="A2394">
        <v>11.96</v>
      </c>
      <c r="B2394">
        <v>0.015327653845758855</v>
      </c>
      <c r="C2394">
        <v>-0.00012579363263185404</v>
      </c>
      <c r="D2394">
        <v>-0.029763750238891686</v>
      </c>
      <c r="E2394">
        <v>-0.60658522986861252</v>
      </c>
      <c r="F2394">
        <v>0.067543718944842637</v>
      </c>
      <c r="G2394">
        <v>0.10938216470610537</v>
      </c>
      <c r="L2394">
        <v>14.605712890625</v>
      </c>
      <c r="M2394">
        <v>0.008241837624852014</v>
      </c>
      <c r="N2394">
        <v>1.7955359138609615</v>
      </c>
    </row>
    <row r="2395" spans="1:14">
      <c r="A2395">
        <v>11.965</v>
      </c>
      <c r="B2395">
        <v>0.019551717646100267</v>
      </c>
      <c r="C2395">
        <v>-0.00015905495850754639</v>
      </c>
      <c r="D2395">
        <v>-0.037980372033976674</v>
      </c>
      <c r="E2395">
        <v>-0.77403998205244462</v>
      </c>
      <c r="F2395">
        <v>0.067573171889566838</v>
      </c>
      <c r="G2395">
        <v>0.10938216470610537</v>
      </c>
      <c r="L2395">
        <v>14.61181640625</v>
      </c>
      <c r="M2395">
        <v>0.009331858609730067</v>
      </c>
      <c r="N2395">
        <v>1.9120522813195948</v>
      </c>
    </row>
    <row r="2396" spans="1:14">
      <c r="A2396">
        <v>11.97</v>
      </c>
      <c r="B2396">
        <v>0.023755548868645168</v>
      </c>
      <c r="C2396">
        <v>-0.00019320247285847748</v>
      </c>
      <c r="D2396">
        <v>-0.046394040890305979</v>
      </c>
      <c r="E2396">
        <v>-0.94551055334443579</v>
      </c>
      <c r="F2396">
        <v>0.067616651838677808</v>
      </c>
      <c r="G2396">
        <v>0.10938216470610537</v>
      </c>
      <c r="L2396">
        <v>14.617919921875</v>
      </c>
      <c r="M2396">
        <v>0.010561188144707641</v>
      </c>
      <c r="N2396">
        <v>1.8962737924779529</v>
      </c>
    </row>
    <row r="2397" spans="1:14">
      <c r="A2397">
        <v>11.975</v>
      </c>
      <c r="B2397">
        <v>0.024296457728035507</v>
      </c>
      <c r="C2397">
        <v>-0.0001989581757515734</v>
      </c>
      <c r="D2397">
        <v>-0.04780678436883927</v>
      </c>
      <c r="E2397">
        <v>-0.97430226543694431</v>
      </c>
      <c r="F2397">
        <v>0.067662134389170389</v>
      </c>
      <c r="G2397">
        <v>0.10938216470610537</v>
      </c>
      <c r="L2397">
        <v>14.6240234375</v>
      </c>
      <c r="M2397">
        <v>0.011672375050968452</v>
      </c>
      <c r="N2397">
        <v>1.8410327350734381</v>
      </c>
    </row>
    <row r="2398" spans="1:14">
      <c r="A2398">
        <v>11.98</v>
      </c>
      <c r="B2398">
        <v>0.019523242165954156</v>
      </c>
      <c r="C2398">
        <v>-0.0001625227526325958</v>
      </c>
      <c r="D2398">
        <v>-0.038803122346932978</v>
      </c>
      <c r="E2398">
        <v>-0.79080763343049409</v>
      </c>
      <c r="F2398">
        <v>0.067691501604751139</v>
      </c>
      <c r="G2398">
        <v>0.10939113718248696</v>
      </c>
      <c r="L2398">
        <v>14.630126953125</v>
      </c>
      <c r="M2398">
        <v>0.012512784266360885</v>
      </c>
      <c r="N2398">
        <v>1.7927898951913921</v>
      </c>
    </row>
    <row r="2399" spans="1:14">
      <c r="A2399">
        <v>11.985</v>
      </c>
      <c r="B2399">
        <v>0.01123383092853706</v>
      </c>
      <c r="C2399">
        <v>-9.7050352025886632E-05</v>
      </c>
      <c r="D2399">
        <v>-0.022708237472753228</v>
      </c>
      <c r="E2399">
        <v>-0.46279387969471075</v>
      </c>
      <c r="F2399">
        <v>0.067701224926466491</v>
      </c>
      <c r="G2399">
        <v>0.10943651799019442</v>
      </c>
      <c r="L2399">
        <v>14.63623046875</v>
      </c>
      <c r="M2399">
        <v>0.013007434948221442</v>
      </c>
      <c r="N2399">
        <v>1.763561964933823</v>
      </c>
    </row>
    <row r="2400" spans="1:14">
      <c r="A2400">
        <v>11.99</v>
      </c>
      <c r="B2400">
        <v>0.0036151567374902681</v>
      </c>
      <c r="C2400">
        <v>-3.5354108151536908E-05</v>
      </c>
      <c r="D2400">
        <v>-0.0076565655601526532</v>
      </c>
      <c r="E2400">
        <v>-0.15604080611591106</v>
      </c>
      <c r="F2400">
        <v>0.06770223188862716</v>
      </c>
      <c r="G2400">
        <v>0.1094815658958492</v>
      </c>
      <c r="L2400">
        <v>14.642333984375</v>
      </c>
      <c r="M2400">
        <v>0.013134266936768765</v>
      </c>
      <c r="N2400">
        <v>1.7552437357653394</v>
      </c>
    </row>
    <row r="2401" spans="1:14">
      <c r="A2401">
        <v>11.995</v>
      </c>
      <c r="B2401">
        <v>0.00039668202718152155</v>
      </c>
      <c r="C2401">
        <v>-8.2632703686497761E-06</v>
      </c>
      <c r="D2401">
        <v>-0.0010692663058152934</v>
      </c>
      <c r="E2401">
        <v>-0.021791647312515677</v>
      </c>
      <c r="F2401">
        <v>0.067702244012571577</v>
      </c>
      <c r="G2401">
        <v>0.10952557862567236</v>
      </c>
      <c r="L2401">
        <v>14.6484375</v>
      </c>
      <c r="M2401">
        <v>0.012908618886299838</v>
      </c>
      <c r="N2401">
        <v>1.7681525402235547</v>
      </c>
    </row>
    <row r="2402" spans="1:14">
      <c r="A2402">
        <v>12</v>
      </c>
      <c r="B2402">
        <v>0.0025693206786308992</v>
      </c>
      <c r="C2402">
        <v>-2.4589520335410817E-05</v>
      </c>
      <c r="D2402">
        <v>-0.0051074891795218355</v>
      </c>
      <c r="E2402">
        <v>-0.10409062947865501</v>
      </c>
      <c r="F2402">
        <v>0.067702752635007177</v>
      </c>
      <c r="G2402">
        <v>0.10958950222628759</v>
      </c>
      <c r="L2402">
        <v>14.654541015625</v>
      </c>
      <c r="M2402">
        <v>0.012376076791379975</v>
      </c>
      <c r="N2402">
        <v>1.8025945485350856</v>
      </c>
    </row>
    <row r="2403" spans="1:14">
      <c r="A2403">
        <v>12.005</v>
      </c>
      <c r="B2403">
        <v>0.00776669268100394</v>
      </c>
      <c r="C2403">
        <v>-6.5849067172781E-05</v>
      </c>
      <c r="D2403">
        <v>-0.015290174566438159</v>
      </c>
      <c r="E2403">
        <v>-0.31161375766400967</v>
      </c>
      <c r="F2403">
        <v>0.067707400260558631</v>
      </c>
      <c r="G2403">
        <v>0.10969409503675945</v>
      </c>
      <c r="L2403">
        <v>14.66064453125</v>
      </c>
      <c r="M2403">
        <v>0.011611193638989254</v>
      </c>
      <c r="N2403">
        <v>1.8567359955919918</v>
      </c>
    </row>
    <row r="2404" spans="1:14">
      <c r="A2404">
        <v>12.01</v>
      </c>
      <c r="B2404">
        <v>0.011799331144588155</v>
      </c>
      <c r="C2404">
        <v>-9.90044175740813E-05</v>
      </c>
      <c r="D2404">
        <v>-0.023449417964968296</v>
      </c>
      <c r="E2404">
        <v>-0.47789913812605384</v>
      </c>
      <c r="F2404">
        <v>0.067718127146628948</v>
      </c>
      <c r="G2404">
        <v>0.10979732876734716</v>
      </c>
      <c r="L2404">
        <v>14.666748046875</v>
      </c>
      <c r="M2404">
        <v>0.010717397509667844</v>
      </c>
      <c r="N2404">
        <v>1.9188500505459121</v>
      </c>
    </row>
    <row r="2405" spans="1:14">
      <c r="A2405">
        <v>12.015</v>
      </c>
      <c r="B2405">
        <v>0.011424247384011637</v>
      </c>
      <c r="C2405">
        <v>-9.7592861331868321E-05</v>
      </c>
      <c r="D2405">
        <v>-0.023092419229201532</v>
      </c>
      <c r="E2405">
        <v>-0.47062350389112723</v>
      </c>
      <c r="F2405">
        <v>0.067728182887803731</v>
      </c>
      <c r="G2405">
        <v>0.10989988734673702</v>
      </c>
      <c r="L2405">
        <v>14.6728515625</v>
      </c>
      <c r="M2405">
        <v>0.0098206302682556021</v>
      </c>
      <c r="N2405">
        <v>1.9526051776751241</v>
      </c>
    </row>
    <row r="2406" spans="1:14">
      <c r="A2406">
        <v>12.02</v>
      </c>
      <c r="B2406">
        <v>0.0060873174028022352</v>
      </c>
      <c r="C2406">
        <v>-5.6500474722448327E-05</v>
      </c>
      <c r="D2406">
        <v>-0.012942783713996394</v>
      </c>
      <c r="E2406">
        <v>-0.2637739320912465</v>
      </c>
      <c r="F2406">
        <v>0.0677310379185073</v>
      </c>
      <c r="G2406">
        <v>0.1100016643491705</v>
      </c>
      <c r="L2406">
        <v>14.678955078125</v>
      </c>
      <c r="M2406">
        <v>0.0090475514892272377</v>
      </c>
      <c r="N2406">
        <v>1.8990723672711749</v>
      </c>
    </row>
    <row r="2407" spans="1:14">
      <c r="A2407">
        <v>12.025</v>
      </c>
      <c r="B2407">
        <v>-0.0019252830515540066</v>
      </c>
      <c r="C2407">
        <v>7.2189789085430091E-06</v>
      </c>
      <c r="D2407">
        <v>0.0026893882173712178</v>
      </c>
      <c r="E2407">
        <v>0.05480973187002542</v>
      </c>
      <c r="F2407">
        <v>0.067731323511839844</v>
      </c>
      <c r="G2407">
        <v>0.11010166180738183</v>
      </c>
      <c r="L2407">
        <v>14.68505859375</v>
      </c>
      <c r="M2407">
        <v>0.0084848855313611176</v>
      </c>
      <c r="N2407">
        <v>1.7418991355894071</v>
      </c>
    </row>
    <row r="2408" spans="1:14">
      <c r="A2408">
        <v>12.03</v>
      </c>
      <c r="B2408">
        <v>-0.0091471930820771</v>
      </c>
      <c r="C2408">
        <v>6.6506602467613155E-05</v>
      </c>
      <c r="D2408">
        <v>0.017043098673035034</v>
      </c>
      <c r="E2408">
        <v>0.347338350956454</v>
      </c>
      <c r="F2408">
        <v>0.067737770169103664</v>
      </c>
      <c r="G2408">
        <v>0.11019839541147076</v>
      </c>
      <c r="L2408">
        <v>14.691162109375</v>
      </c>
      <c r="M2408">
        <v>0.0081382693530032465</v>
      </c>
      <c r="N2408">
        <v>1.547062689771816</v>
      </c>
    </row>
    <row r="2409" spans="1:14">
      <c r="A2409">
        <v>12.035</v>
      </c>
      <c r="B2409">
        <v>-0.013069496355801923</v>
      </c>
      <c r="C2409">
        <v>9.9923830887305057E-05</v>
      </c>
      <c r="D2409">
        <v>0.025106044199342044</v>
      </c>
      <c r="E2409">
        <v>0.51166118078259082</v>
      </c>
      <c r="F2409">
        <v>0.067750930796475178</v>
      </c>
      <c r="G2409">
        <v>0.11029051489718228</v>
      </c>
      <c r="L2409">
        <v>14.697265625</v>
      </c>
      <c r="M2409">
        <v>0.0079288226906552555</v>
      </c>
      <c r="N2409">
        <v>1.3790232209716242</v>
      </c>
    </row>
    <row r="2410" spans="1:14">
      <c r="A2410">
        <v>12.04</v>
      </c>
      <c r="B2410">
        <v>-0.012932858721809774</v>
      </c>
      <c r="C2410">
        <v>0.00010050379824541177</v>
      </c>
      <c r="D2410">
        <v>0.025222222034942964</v>
      </c>
      <c r="E2410">
        <v>0.51402888507213762</v>
      </c>
      <c r="F2410">
        <v>0.067763817681550112</v>
      </c>
      <c r="G2410">
        <v>0.11037726985749638</v>
      </c>
      <c r="L2410">
        <v>14.703369140625</v>
      </c>
      <c r="M2410">
        <v>0.0077392626306902164</v>
      </c>
      <c r="N2410">
        <v>1.2525034351818614</v>
      </c>
    </row>
    <row r="2411" spans="1:14">
      <c r="A2411">
        <v>12.045</v>
      </c>
      <c r="B2411">
        <v>-0.0097682288300143839</v>
      </c>
      <c r="C2411">
        <v>7.6416016241343714E-05</v>
      </c>
      <c r="D2411">
        <v>0.019267676378867893</v>
      </c>
      <c r="E2411">
        <v>0.39267524460132763</v>
      </c>
      <c r="F2411">
        <v>0.067771169428302525</v>
      </c>
      <c r="G2411">
        <v>0.11047361120798062</v>
      </c>
      <c r="L2411">
        <v>14.70947265625</v>
      </c>
      <c r="M2411">
        <v>0.0074726461444311462</v>
      </c>
      <c r="N2411">
        <v>1.1572519289972434</v>
      </c>
    </row>
    <row r="2412" spans="1:14">
      <c r="A2412">
        <v>12.05</v>
      </c>
      <c r="B2412">
        <v>-0.0057565702887690372</v>
      </c>
      <c r="C2412">
        <v>4.5188359267385415E-05</v>
      </c>
      <c r="D2412">
        <v>0.011564600833526444</v>
      </c>
      <c r="E2412">
        <v>0.23568656498726892</v>
      </c>
      <c r="F2412">
        <v>0.067773722638159672</v>
      </c>
      <c r="G2412">
        <v>0.11062028771568104</v>
      </c>
      <c r="L2412">
        <v>14.715576171875</v>
      </c>
      <c r="M2412">
        <v>0.0070872372686209039</v>
      </c>
      <c r="N2412">
        <v>1.0805698418323473</v>
      </c>
    </row>
    <row r="2413" spans="1:14">
      <c r="A2413">
        <v>12.055</v>
      </c>
      <c r="B2413">
        <v>-0.0030590589330491535</v>
      </c>
      <c r="C2413">
        <v>2.3895519065918734E-05</v>
      </c>
      <c r="D2413">
        <v>0.0063227800977145084</v>
      </c>
      <c r="E2413">
        <v>0.12885825839142168</v>
      </c>
      <c r="F2413">
        <v>0.067774443637016818</v>
      </c>
      <c r="G2413">
        <v>0.11076094460371627</v>
      </c>
      <c r="L2413">
        <v>14.7216796875</v>
      </c>
      <c r="M2413">
        <v>0.0066043100137199266</v>
      </c>
      <c r="N2413">
        <v>1.0142025076597927</v>
      </c>
    </row>
    <row r="2414" spans="1:14">
      <c r="A2414">
        <v>12.06</v>
      </c>
      <c r="B2414">
        <v>-0.00247023381340202</v>
      </c>
      <c r="C2414">
        <v>1.9332092224781791E-05</v>
      </c>
      <c r="D2414">
        <v>0.0052004779521935152</v>
      </c>
      <c r="E2414">
        <v>0.10598574066570383</v>
      </c>
      <c r="F2414">
        <v>0.067774913785471666</v>
      </c>
      <c r="G2414">
        <v>0.11090748109103567</v>
      </c>
      <c r="L2414">
        <v>14.727783203125</v>
      </c>
      <c r="M2414">
        <v>0.0061029069470538927</v>
      </c>
      <c r="N2414">
        <v>0.95587754971866679</v>
      </c>
    </row>
    <row r="2415" spans="1:14">
      <c r="A2415">
        <v>12.065</v>
      </c>
      <c r="B2415">
        <v>-0.0029442654238011137</v>
      </c>
      <c r="C2415">
        <v>2.3555072633851598E-05</v>
      </c>
      <c r="D2415">
        <v>0.0062455027803745948</v>
      </c>
      <c r="E2415">
        <v>0.12728334666403424</v>
      </c>
      <c r="F2415">
        <v>0.067775581687567713</v>
      </c>
      <c r="G2415">
        <v>0.11106325533749681</v>
      </c>
      <c r="L2415">
        <v>14.73388671875</v>
      </c>
      <c r="M2415">
        <v>0.0057128930510859776</v>
      </c>
      <c r="N2415">
        <v>0.91069755359405813</v>
      </c>
    </row>
    <row r="2416" spans="1:14">
      <c r="A2416">
        <v>12.07</v>
      </c>
      <c r="B2416">
        <v>-0.00222896098443177</v>
      </c>
      <c r="C2416">
        <v>1.8721437404790853E-05</v>
      </c>
      <c r="D2416">
        <v>0.0050503268187007235</v>
      </c>
      <c r="E2416">
        <v>0.10292566056512074</v>
      </c>
      <c r="F2416">
        <v>0.067775964480422043</v>
      </c>
      <c r="G2416">
        <v>0.11121068973856973</v>
      </c>
      <c r="L2416">
        <v>14.739990234375</v>
      </c>
      <c r="M2416">
        <v>0.0056011057799720664</v>
      </c>
      <c r="N2416">
        <v>0.89089579527814144</v>
      </c>
    </row>
    <row r="2417" spans="1:14">
      <c r="A2417">
        <v>12.075</v>
      </c>
      <c r="B2417">
        <v>0.0014610419457513572</v>
      </c>
      <c r="C2417">
        <v>-9.8259127291616547E-06</v>
      </c>
      <c r="D2417">
        <v>-0.0019612512967822127</v>
      </c>
      <c r="E2417">
        <v>-0.039970301428421492</v>
      </c>
      <c r="F2417">
        <v>0.067776128949500011</v>
      </c>
      <c r="G2417">
        <v>0.11135006893425989</v>
      </c>
      <c r="L2417">
        <v>14.74609375</v>
      </c>
      <c r="M2417">
        <v>0.0059228282663143523</v>
      </c>
      <c r="N2417">
        <v>0.907134714366109</v>
      </c>
    </row>
    <row r="2418" spans="1:14">
      <c r="A2418">
        <v>12.08</v>
      </c>
      <c r="B2418">
        <v>0.0078705730748440932</v>
      </c>
      <c r="C2418">
        <v>-6.0738849248925266E-05</v>
      </c>
      <c r="D2418">
        <v>-0.014428441768657074</v>
      </c>
      <c r="E2418">
        <v>-0.29405164324523114</v>
      </c>
      <c r="F2418">
        <v>0.067780901731517948</v>
      </c>
      <c r="G2418">
        <v>0.11148274150519177</v>
      </c>
      <c r="L2418">
        <v>14.752197265625</v>
      </c>
      <c r="M2418">
        <v>0.00674179226556172</v>
      </c>
      <c r="N2418">
        <v>0.954237403883732</v>
      </c>
    </row>
    <row r="2419" spans="1:14">
      <c r="A2419">
        <v>12.085</v>
      </c>
      <c r="B2419">
        <v>0.01454174209760707</v>
      </c>
      <c r="C2419">
        <v>-0.00011479876462168795</v>
      </c>
      <c r="D2419">
        <v>-0.027614029213236416</v>
      </c>
      <c r="E2419">
        <v>-0.56277391536575816</v>
      </c>
      <c r="F2419">
        <v>0.067797194382896053</v>
      </c>
      <c r="G2419">
        <v>0.11161101148578279</v>
      </c>
      <c r="L2419">
        <v>14.75830078125</v>
      </c>
      <c r="M2419">
        <v>0.0080020118907997723</v>
      </c>
      <c r="N2419">
        <v>1.0130517111390691</v>
      </c>
    </row>
    <row r="2420" spans="1:14">
      <c r="A2420">
        <v>12.09</v>
      </c>
      <c r="B2420">
        <v>0.018422816274306555</v>
      </c>
      <c r="C2420">
        <v>-0.00014715791206867625</v>
      </c>
      <c r="D2420">
        <v>-0.035481218226402593</v>
      </c>
      <c r="E2420">
        <v>-0.72310722745408484</v>
      </c>
      <c r="F2420">
        <v>0.067823344336989416</v>
      </c>
      <c r="G2420">
        <v>0.11173725900876898</v>
      </c>
      <c r="L2420">
        <v>14.764404296875</v>
      </c>
      <c r="M2420">
        <v>0.00957511607431007</v>
      </c>
      <c r="N2420">
        <v>1.0672471320254289</v>
      </c>
    </row>
    <row r="2421" spans="1:14">
      <c r="A2421">
        <v>12.095</v>
      </c>
      <c r="B2421">
        <v>0.01802463094362081</v>
      </c>
      <c r="C2421">
        <v>-0.00014500829571252946</v>
      </c>
      <c r="D2421">
        <v>-0.034934376805776518</v>
      </c>
      <c r="E2421">
        <v>-0.71196259930172545</v>
      </c>
      <c r="F2421">
        <v>0.067848376112265268</v>
      </c>
      <c r="G2421">
        <v>0.11186285938729469</v>
      </c>
      <c r="L2421">
        <v>14.7705078125</v>
      </c>
      <c r="M2421">
        <v>0.011309271048596874</v>
      </c>
      <c r="N2421">
        <v>1.1108075452245521</v>
      </c>
    </row>
    <row r="2422" spans="1:14">
      <c r="A2422">
        <v>12.1</v>
      </c>
      <c r="B2422">
        <v>0.014443455532798844</v>
      </c>
      <c r="C2422">
        <v>-0.00011700844206327199</v>
      </c>
      <c r="D2422">
        <v>-0.028014737957429772</v>
      </c>
      <c r="E2422">
        <v>-0.57094035957241873</v>
      </c>
      <c r="F2422">
        <v>0.067864449266278368</v>
      </c>
      <c r="G2422">
        <v>0.11202198379212022</v>
      </c>
      <c r="L2422">
        <v>14.776611328125</v>
      </c>
      <c r="M2422">
        <v>0.013052013912722158</v>
      </c>
      <c r="N2422">
        <v>1.1445190285133828</v>
      </c>
    </row>
    <row r="2423" spans="1:14">
      <c r="A2423">
        <v>12.105</v>
      </c>
      <c r="B2423">
        <v>0.010736816727905281</v>
      </c>
      <c r="C2423">
        <v>-8.7126701833009385E-05</v>
      </c>
      <c r="D2423">
        <v>-0.020646491413910503</v>
      </c>
      <c r="E2423">
        <v>-0.42077549501549605</v>
      </c>
      <c r="F2423">
        <v>0.067873331249914584</v>
      </c>
      <c r="G2423">
        <v>0.11220337687072326</v>
      </c>
      <c r="L2423">
        <v>14.78271484375</v>
      </c>
      <c r="M2423">
        <v>0.0146634280216634</v>
      </c>
      <c r="N2423">
        <v>1.1714769427091889</v>
      </c>
    </row>
    <row r="2424" spans="1:14">
      <c r="A2424">
        <v>12.11</v>
      </c>
      <c r="B2424">
        <v>0.0096601498746788621</v>
      </c>
      <c r="C2424">
        <v>-7.76560221562683E-05</v>
      </c>
      <c r="D2424">
        <v>-0.018314736186199668</v>
      </c>
      <c r="E2424">
        <v>-0.37325432347474924</v>
      </c>
      <c r="F2424">
        <v>0.0678805212122876</v>
      </c>
      <c r="G2424">
        <v>0.11243508379831771</v>
      </c>
      <c r="L2424">
        <v>14.788818359375</v>
      </c>
      <c r="M2424">
        <v>0.016029004508115615</v>
      </c>
      <c r="N2424">
        <v>1.1949432876597976</v>
      </c>
    </row>
    <row r="2425" spans="1:14">
      <c r="A2425">
        <v>12.115</v>
      </c>
      <c r="B2425">
        <v>0.012010999973927062</v>
      </c>
      <c r="C2425">
        <v>-9.5523892142056438E-05</v>
      </c>
      <c r="D2425">
        <v>-0.022734007905812547</v>
      </c>
      <c r="E2425">
        <v>-0.46331908112045966</v>
      </c>
      <c r="F2425">
        <v>0.067891636410733314</v>
      </c>
      <c r="G2425">
        <v>0.1126601439222048</v>
      </c>
      <c r="L2425">
        <v>14.794921875</v>
      </c>
      <c r="M2425">
        <v>0.017071003169927532</v>
      </c>
      <c r="N2425">
        <v>1.217729700580191</v>
      </c>
    </row>
    <row r="2426" spans="1:14">
      <c r="A2426">
        <v>12.12</v>
      </c>
      <c r="B2426">
        <v>0.016532381538946182</v>
      </c>
      <c r="C2426">
        <v>-0.00013120569953507712</v>
      </c>
      <c r="D2426">
        <v>-0.031540973922030653</v>
      </c>
      <c r="E2426">
        <v>-0.64280504853098464</v>
      </c>
      <c r="F2426">
        <v>0.067912695021998593</v>
      </c>
      <c r="G2426">
        <v>0.11287973743477772</v>
      </c>
      <c r="L2426">
        <v>14.801025390625</v>
      </c>
      <c r="M2426">
        <v>0.0177546860584703</v>
      </c>
      <c r="N2426">
        <v>1.2420995186975936</v>
      </c>
    </row>
    <row r="2427" spans="1:14">
      <c r="A2427">
        <v>12.125</v>
      </c>
      <c r="B2427">
        <v>0.021080914647415353</v>
      </c>
      <c r="C2427">
        <v>-0.0001681339568544886</v>
      </c>
      <c r="D2427">
        <v>-0.040570853414057959</v>
      </c>
      <c r="E2427">
        <v>-0.82683399257850121</v>
      </c>
      <c r="F2427">
        <v>0.067946935339925366</v>
      </c>
      <c r="G2427">
        <v>0.11309624438912842</v>
      </c>
      <c r="L2427">
        <v>14.80712890625</v>
      </c>
      <c r="M2427">
        <v>0.018087139635514216</v>
      </c>
      <c r="N2427">
        <v>1.2697071237393394</v>
      </c>
    </row>
    <row r="2428" spans="1:14">
      <c r="A2428">
        <v>12.13</v>
      </c>
      <c r="B2428">
        <v>0.024119074289468023</v>
      </c>
      <c r="C2428">
        <v>-0.00019369875985906517</v>
      </c>
      <c r="D2428">
        <v>-0.046763254754587417</v>
      </c>
      <c r="E2428">
        <v>-0.95303513189849154</v>
      </c>
      <c r="F2428">
        <v>0.067991756197225431</v>
      </c>
      <c r="G2428">
        <v>0.11331257243482837</v>
      </c>
      <c r="L2428">
        <v>14.813232421875</v>
      </c>
      <c r="M2428">
        <v>0.018108862148272887</v>
      </c>
      <c r="N2428">
        <v>1.3014027118929816</v>
      </c>
    </row>
    <row r="2429" spans="1:14">
      <c r="A2429">
        <v>12.135</v>
      </c>
      <c r="B2429">
        <v>0.025152991040507409</v>
      </c>
      <c r="C2429">
        <v>-0.00020331690045772183</v>
      </c>
      <c r="D2429">
        <v>-0.049089981107169132</v>
      </c>
      <c r="E2429">
        <v>-1.0004538149641069</v>
      </c>
      <c r="F2429">
        <v>0.068040502104831188</v>
      </c>
      <c r="G2429">
        <v>0.11353067988467608</v>
      </c>
      <c r="L2429">
        <v>14.8193359375</v>
      </c>
      <c r="M2429">
        <v>0.017880851428412323</v>
      </c>
      <c r="N2429">
        <v>1.3368868456934597</v>
      </c>
    </row>
    <row r="2430" spans="1:14">
      <c r="A2430">
        <v>12.14</v>
      </c>
      <c r="B2430">
        <v>0.024285036864697039</v>
      </c>
      <c r="C2430">
        <v>-0.00019757698660553938</v>
      </c>
      <c r="D2430">
        <v>-0.04766965729626288</v>
      </c>
      <c r="E2430">
        <v>-0.97150761569783739</v>
      </c>
      <c r="F2430">
        <v>0.068085941906054548</v>
      </c>
      <c r="G2430">
        <v>0.1137509780097425</v>
      </c>
      <c r="L2430">
        <v>14.825439453125</v>
      </c>
      <c r="M2430">
        <v>0.017471709642590236</v>
      </c>
      <c r="N2430">
        <v>1.3743289771698626</v>
      </c>
    </row>
    <row r="2431" spans="1:14">
      <c r="A2431">
        <v>12.145</v>
      </c>
      <c r="B2431">
        <v>0.021804515913702385</v>
      </c>
      <c r="C2431">
        <v>-0.00017888503251106073</v>
      </c>
      <c r="D2431">
        <v>-0.043048766212136047</v>
      </c>
      <c r="E2431">
        <v>-0.87733385540333264</v>
      </c>
      <c r="F2431">
        <v>0.0681225731601488</v>
      </c>
      <c r="G2431">
        <v>0.11397601896251669</v>
      </c>
      <c r="L2431">
        <v>14.83154296875</v>
      </c>
      <c r="M2431">
        <v>0.016949168520211132</v>
      </c>
      <c r="N2431">
        <v>1.4101994770335149</v>
      </c>
    </row>
    <row r="2432" spans="1:14">
      <c r="A2432">
        <v>12.15</v>
      </c>
      <c r="B2432">
        <v>0.01820797483666179</v>
      </c>
      <c r="C2432">
        <v>-0.00015119655374204222</v>
      </c>
      <c r="D2432">
        <v>-0.036216064868116911</v>
      </c>
      <c r="E2432">
        <v>-0.73808340201222256</v>
      </c>
      <c r="F2432">
        <v>0.06814811676444478</v>
      </c>
      <c r="G2432">
        <v>0.11425098328722781</v>
      </c>
      <c r="L2432">
        <v>14.837646484375</v>
      </c>
      <c r="M2432">
        <v>0.016377702198939127</v>
      </c>
      <c r="N2432">
        <v>1.4396553179119642</v>
      </c>
    </row>
    <row r="2433" spans="1:14">
      <c r="A2433">
        <v>12.155</v>
      </c>
      <c r="B2433">
        <v>0.014286428898630315</v>
      </c>
      <c r="C2433">
        <v>-0.00012057001217872859</v>
      </c>
      <c r="D2433">
        <v>-0.0286752535714553</v>
      </c>
      <c r="E2433">
        <v>-0.584401667786259</v>
      </c>
      <c r="F2433">
        <v>0.0681638423294055</v>
      </c>
      <c r="G2433">
        <v>0.11452308481711787</v>
      </c>
      <c r="L2433">
        <v>14.84375</v>
      </c>
      <c r="M2433">
        <v>0.015819350988320827</v>
      </c>
      <c r="N2433">
        <v>1.4577775586036903</v>
      </c>
    </row>
    <row r="2434" spans="1:14">
      <c r="A2434">
        <v>12.16</v>
      </c>
      <c r="B2434">
        <v>0.01074427250534811</v>
      </c>
      <c r="C2434">
        <v>-9.2705181670057471E-05</v>
      </c>
      <c r="D2434">
        <v>-0.021829749375416402</v>
      </c>
      <c r="E2434">
        <v>-0.44489029227098625</v>
      </c>
      <c r="F2434">
        <v>0.068172736652841778</v>
      </c>
      <c r="G2434">
        <v>0.11478994559264355</v>
      </c>
      <c r="L2434">
        <v>14.849853515625</v>
      </c>
      <c r="M2434">
        <v>0.015331351474687099</v>
      </c>
      <c r="N2434">
        <v>1.4616233611982694</v>
      </c>
    </row>
    <row r="2435" spans="1:14">
      <c r="A2435">
        <v>12.165</v>
      </c>
      <c r="B2435">
        <v>0.0077174155927442487</v>
      </c>
      <c r="C2435">
        <v>-6.8885351897407564E-05</v>
      </c>
      <c r="D2435">
        <v>-0.0159894663714164</v>
      </c>
      <c r="E2435">
        <v>-0.32586532464946616</v>
      </c>
      <c r="F2435">
        <v>0.06817732549019824</v>
      </c>
      <c r="G2435">
        <v>0.11505347892806247</v>
      </c>
      <c r="L2435">
        <v>14.85595703125</v>
      </c>
      <c r="M2435">
        <v>0.014955292580242431</v>
      </c>
      <c r="N2435">
        <v>1.4522148860729072</v>
      </c>
    </row>
    <row r="2436" spans="1:14">
      <c r="A2436">
        <v>12.17</v>
      </c>
      <c r="B2436">
        <v>0.004676211813404281</v>
      </c>
      <c r="C2436">
        <v>-4.4957543636000186E-05</v>
      </c>
      <c r="D2436">
        <v>-0.010133305174993062</v>
      </c>
      <c r="E2436">
        <v>-0.20651675946635858</v>
      </c>
      <c r="F2436">
        <v>0.0681790102858701</v>
      </c>
      <c r="G2436">
        <v>0.11535563609778063</v>
      </c>
      <c r="L2436">
        <v>14.862060546875</v>
      </c>
      <c r="M2436">
        <v>0.014699831661827499</v>
      </c>
      <c r="N2436">
        <v>1.4347896952924111</v>
      </c>
    </row>
    <row r="2437" spans="1:14">
      <c r="A2437">
        <v>12.175</v>
      </c>
      <c r="B2437">
        <v>0.0010060555935142868</v>
      </c>
      <c r="C2437">
        <v>-1.5907904495807525E-05</v>
      </c>
      <c r="D2437">
        <v>-0.0030377927949860007</v>
      </c>
      <c r="E2437">
        <v>-0.06191021716181469</v>
      </c>
      <c r="F2437">
        <v>0.068179088269392688</v>
      </c>
      <c r="G2437">
        <v>0.11564610396438074</v>
      </c>
      <c r="L2437">
        <v>14.8681640625</v>
      </c>
      <c r="M2437">
        <v>0.014528096450678268</v>
      </c>
      <c r="N2437">
        <v>1.4166158785936889</v>
      </c>
    </row>
    <row r="2438" spans="1:14">
      <c r="A2438">
        <v>12.18</v>
      </c>
      <c r="B2438">
        <v>-0.0031879870791906417</v>
      </c>
      <c r="C2438">
        <v>1.7644702175578623E-05</v>
      </c>
      <c r="D2438">
        <v>0.0051383783772841691</v>
      </c>
      <c r="E2438">
        <v>0.10472015132905137</v>
      </c>
      <c r="F2438">
        <v>0.0681798713239002</v>
      </c>
      <c r="G2438">
        <v>0.1159227477461032</v>
      </c>
      <c r="L2438">
        <v>14.874267578125</v>
      </c>
      <c r="M2438">
        <v>0.014362029235889731</v>
      </c>
      <c r="N2438">
        <v>1.4041876354470673</v>
      </c>
    </row>
    <row r="2439" spans="1:14">
      <c r="A2439">
        <v>12.185</v>
      </c>
      <c r="B2439">
        <v>-0.0069321900649988366</v>
      </c>
      <c r="C2439">
        <v>4.7945244521148422E-05</v>
      </c>
      <c r="D2439">
        <v>0.012504521181542411</v>
      </c>
      <c r="E2439">
        <v>0.25484214167983432</v>
      </c>
      <c r="F2439">
        <v>0.0681835738643506</v>
      </c>
      <c r="G2439">
        <v>0.11618604951612981</v>
      </c>
      <c r="L2439">
        <v>14.88037109375</v>
      </c>
      <c r="M2439">
        <v>0.014105384840948551</v>
      </c>
      <c r="N2439">
        <v>1.402147918664044</v>
      </c>
    </row>
    <row r="2440" spans="1:14">
      <c r="A2440">
        <v>12.19</v>
      </c>
      <c r="B2440">
        <v>-0.00917424149845187</v>
      </c>
      <c r="C2440">
        <v>6.6317461539083518E-05</v>
      </c>
      <c r="D2440">
        <v>0.016962797073460177</v>
      </c>
      <c r="E2440">
        <v>0.34570180435711839</v>
      </c>
      <c r="F2440">
        <v>0.068190058703749362</v>
      </c>
      <c r="G2440">
        <v>0.11643475368671118</v>
      </c>
      <c r="L2440">
        <v>14.886474609375</v>
      </c>
      <c r="M2440">
        <v>0.013675199425461077</v>
      </c>
      <c r="N2440">
        <v>1.4142452846775853</v>
      </c>
    </row>
    <row r="2441" spans="1:14">
      <c r="A2441">
        <v>12.195</v>
      </c>
      <c r="B2441">
        <v>-0.009856214427171904</v>
      </c>
      <c r="C2441">
        <v>7.1924988277918659E-05</v>
      </c>
      <c r="D2441">
        <v>0.018322335646051506</v>
      </c>
      <c r="E2441">
        <v>0.3734092004665297</v>
      </c>
      <c r="F2441">
        <v>0.068197543486085463</v>
      </c>
      <c r="G2441">
        <v>0.11666762182405267</v>
      </c>
      <c r="L2441">
        <v>14.892578125</v>
      </c>
      <c r="M2441">
        <v>0.013029313052322584</v>
      </c>
      <c r="N2441">
        <v>1.4453033186441979</v>
      </c>
    </row>
    <row r="2442" spans="1:14">
      <c r="A2442">
        <v>12.2</v>
      </c>
      <c r="B2442">
        <v>-0.010201121937445847</v>
      </c>
      <c r="C2442">
        <v>7.4460480524231071E-05</v>
      </c>
      <c r="D2442">
        <v>0.018936878080709128</v>
      </c>
      <c r="E2442">
        <v>0.385933575284852</v>
      </c>
      <c r="F2442">
        <v>0.068205561277734944</v>
      </c>
      <c r="G2442">
        <v>0.11688417639995476</v>
      </c>
      <c r="L2442">
        <v>14.898681640625</v>
      </c>
      <c r="M2442">
        <v>0.012182971644539534</v>
      </c>
      <c r="N2442">
        <v>1.5035906054595647</v>
      </c>
    </row>
    <row r="2443" spans="1:14">
      <c r="A2443">
        <v>12.205</v>
      </c>
      <c r="B2443">
        <v>-0.011824659252098808</v>
      </c>
      <c r="C2443">
        <v>8.7113406521319419E-05</v>
      </c>
      <c r="D2443">
        <v>0.022001926201350695</v>
      </c>
      <c r="E2443">
        <v>0.44839925598352715</v>
      </c>
      <c r="F2443">
        <v>0.068216334265287309</v>
      </c>
      <c r="G2443">
        <v>0.11708410769706286</v>
      </c>
      <c r="L2443">
        <v>14.90478515625</v>
      </c>
      <c r="M2443">
        <v>0.011212677089222018</v>
      </c>
      <c r="N2443">
        <v>1.6034102411576832</v>
      </c>
    </row>
    <row r="2444" spans="1:14">
      <c r="A2444">
        <v>12.21</v>
      </c>
      <c r="B2444">
        <v>-0.015354325973938859</v>
      </c>
      <c r="C2444">
        <v>0.0001155479469542003</v>
      </c>
      <c r="D2444">
        <v>0.028869115786155364</v>
      </c>
      <c r="E2444">
        <v>0.58835257972184629</v>
      </c>
      <c r="F2444">
        <v>0.068234498637881141</v>
      </c>
      <c r="G2444">
        <v>0.11726745649685952</v>
      </c>
      <c r="L2444">
        <v>14.910888671875</v>
      </c>
      <c r="M2444">
        <v>0.01024625753895725</v>
      </c>
      <c r="N2444">
        <v>1.7654564331948197</v>
      </c>
    </row>
    <row r="2445" spans="1:14">
      <c r="A2445">
        <v>12.215</v>
      </c>
      <c r="B2445">
        <v>-0.019881440665746326</v>
      </c>
      <c r="C2445">
        <v>0.000152899682505245</v>
      </c>
      <c r="D2445">
        <v>0.037848026647399675</v>
      </c>
      <c r="E2445">
        <v>0.77134278307400539</v>
      </c>
      <c r="F2445">
        <v>0.068264953356521718</v>
      </c>
      <c r="G2445">
        <v>0.11744320859831839</v>
      </c>
      <c r="L2445">
        <v>14.9169921875</v>
      </c>
      <c r="M2445">
        <v>0.009435122813214545</v>
      </c>
      <c r="N2445">
        <v>2.0001449418384278</v>
      </c>
    </row>
    <row r="2446" spans="1:14">
      <c r="A2446">
        <v>12.22</v>
      </c>
      <c r="B2446">
        <v>-0.023670212312175858</v>
      </c>
      <c r="C2446">
        <v>0.00018506292067622043</v>
      </c>
      <c r="D2446">
        <v>0.045560315257532381</v>
      </c>
      <c r="E2446">
        <v>0.92851922494850991</v>
      </c>
      <c r="F2446">
        <v>0.068308121482512557</v>
      </c>
      <c r="G2446">
        <v>0.11763164793903932</v>
      </c>
      <c r="L2446">
        <v>14.923095703125</v>
      </c>
      <c r="M2446">
        <v>0.0089046967067245</v>
      </c>
      <c r="N2446">
        <v>2.236922923987529</v>
      </c>
    </row>
    <row r="2447" spans="1:14">
      <c r="A2447">
        <v>12.225</v>
      </c>
      <c r="B2447">
        <v>-0.025444884211149738</v>
      </c>
      <c r="C2447">
        <v>0.00020126419150888941</v>
      </c>
      <c r="D2447">
        <v>0.04943840952060094</v>
      </c>
      <c r="E2447">
        <v>1.007554786029847</v>
      </c>
      <c r="F2447">
        <v>0.0683580053189538</v>
      </c>
      <c r="G2447">
        <v>0.11780077864098221</v>
      </c>
      <c r="L2447">
        <v>14.92919921875</v>
      </c>
      <c r="M2447">
        <v>0.0086977176782926918</v>
      </c>
      <c r="N2447">
        <v>2.2845573766501364</v>
      </c>
    </row>
    <row r="2448" spans="1:14">
      <c r="A2448">
        <v>12.23</v>
      </c>
      <c r="B2448">
        <v>-0.025150097370164819</v>
      </c>
      <c r="C2448">
        <v>0.00020064248791716751</v>
      </c>
      <c r="D2448">
        <v>0.049272394547080406</v>
      </c>
      <c r="E2448">
        <v>1.0041714008694986</v>
      </c>
      <c r="F2448">
        <v>0.068406740011473968</v>
      </c>
      <c r="G2448">
        <v>0.11794980162026071</v>
      </c>
      <c r="L2448">
        <v>14.935302734375</v>
      </c>
      <c r="M2448">
        <v>0.00875467208795679</v>
      </c>
      <c r="N2448">
        <v>2.1078854166270529</v>
      </c>
    </row>
    <row r="2449" spans="1:14">
      <c r="A2449">
        <v>12.235</v>
      </c>
      <c r="B2449">
        <v>-0.023595263275479103</v>
      </c>
      <c r="C2449">
        <v>0.00018962950146881447</v>
      </c>
      <c r="D2449">
        <v>0.046548264230552465</v>
      </c>
      <c r="E2449">
        <v>0.94865362501865924</v>
      </c>
      <c r="F2449">
        <v>0.068449635196340466</v>
      </c>
      <c r="G2449">
        <v>0.11807878196058635</v>
      </c>
      <c r="L2449">
        <v>14.94140625</v>
      </c>
      <c r="M2449">
        <v>0.008955038593159265</v>
      </c>
      <c r="N2449">
        <v>1.8805541165266717</v>
      </c>
    </row>
    <row r="2450" spans="1:14">
      <c r="A2450">
        <v>12.24</v>
      </c>
      <c r="B2450">
        <v>-0.02137583408312306</v>
      </c>
      <c r="C2450">
        <v>0.00017319818677376557</v>
      </c>
      <c r="D2450">
        <v>0.042488191244042683</v>
      </c>
      <c r="E2450">
        <v>0.8659093375535899</v>
      </c>
      <c r="F2450">
        <v>0.068484840251448159</v>
      </c>
      <c r="G2450">
        <v>0.11819064765570812</v>
      </c>
      <c r="L2450">
        <v>14.947509765625</v>
      </c>
      <c r="M2450">
        <v>0.00917834959248183</v>
      </c>
      <c r="N2450">
        <v>1.6948938311087525</v>
      </c>
    </row>
    <row r="2451" spans="1:14">
      <c r="A2451">
        <v>12.245</v>
      </c>
      <c r="B2451">
        <v>-0.018054222422331692</v>
      </c>
      <c r="C2451">
        <v>0.00014863326862225976</v>
      </c>
      <c r="D2451">
        <v>0.036427948063068469</v>
      </c>
      <c r="E2451">
        <v>0.74240158152533531</v>
      </c>
      <c r="F2451">
        <v>0.068509954284749985</v>
      </c>
      <c r="G2451">
        <v>0.1182877765116104</v>
      </c>
      <c r="L2451">
        <v>14.95361328125</v>
      </c>
      <c r="M2451">
        <v>0.009337427787265172</v>
      </c>
      <c r="N2451">
        <v>1.5556062062555445</v>
      </c>
    </row>
    <row r="2452" spans="1:14">
      <c r="A2452">
        <v>12.25</v>
      </c>
      <c r="B2452">
        <v>-0.012704653629684835</v>
      </c>
      <c r="C2452">
        <v>0.00010791745012025717</v>
      </c>
      <c r="D2452">
        <v>0.026408361816965674</v>
      </c>
      <c r="E2452">
        <v>0.53820241382976042</v>
      </c>
      <c r="F2452">
        <v>0.068522390394534019</v>
      </c>
      <c r="G2452">
        <v>0.11837131559170189</v>
      </c>
      <c r="L2452">
        <v>14.959716796875</v>
      </c>
      <c r="M2452">
        <v>0.0093799644126291611</v>
      </c>
      <c r="N2452">
        <v>1.4482337762394142</v>
      </c>
    </row>
    <row r="2453" spans="1:14">
      <c r="A2453">
        <v>12.255</v>
      </c>
      <c r="B2453">
        <v>-0.004718890932008158</v>
      </c>
      <c r="C2453">
        <v>4.565327505763714E-05</v>
      </c>
      <c r="D2453">
        <v>0.011146001637232988</v>
      </c>
      <c r="E2453">
        <v>0.22715551336680828</v>
      </c>
      <c r="F2453">
        <v>0.068524106084328421</v>
      </c>
      <c r="G2453">
        <v>0.11844512468371962</v>
      </c>
      <c r="L2453">
        <v>14.9658203125</v>
      </c>
      <c r="M2453">
        <v>0.0092766512609381169</v>
      </c>
      <c r="N2453">
        <v>1.3605822529581773</v>
      </c>
    </row>
    <row r="2454" spans="1:14">
      <c r="A2454">
        <v>12.26</v>
      </c>
      <c r="B2454">
        <v>0.0052708895952055888</v>
      </c>
      <c r="C2454">
        <v>-3.379250607124187E-05</v>
      </c>
      <c r="D2454">
        <v>-0.0082242913686717684</v>
      </c>
      <c r="E2454">
        <v>-0.16761105809353063</v>
      </c>
      <c r="F2454">
        <v>0.068526246640987387</v>
      </c>
      <c r="G2454">
        <v>0.11851376884838148</v>
      </c>
      <c r="L2454">
        <v>14.971923828125</v>
      </c>
      <c r="M2454">
        <v>0.0090104614448705839</v>
      </c>
      <c r="N2454">
        <v>1.2847765041053467</v>
      </c>
    </row>
    <row r="2455" spans="1:14">
      <c r="A2455">
        <v>12.265</v>
      </c>
      <c r="B2455">
        <v>0.015442918935251952</v>
      </c>
      <c r="C2455">
        <v>-0.0001161581360117786</v>
      </c>
      <c r="D2455">
        <v>-0.028186077207897065</v>
      </c>
      <c r="E2455">
        <v>-0.57443225349694216</v>
      </c>
      <c r="F2455">
        <v>0.068544621231617142</v>
      </c>
      <c r="G2455">
        <v>0.11857957401532646</v>
      </c>
      <c r="L2455">
        <v>14.97802734375</v>
      </c>
      <c r="M2455">
        <v>0.0085734920967993049</v>
      </c>
      <c r="N2455">
        <v>1.2158482653413851</v>
      </c>
    </row>
    <row r="2456" spans="1:14">
      <c r="A2456">
        <v>12.27</v>
      </c>
      <c r="B2456">
        <v>0.023774339606503145</v>
      </c>
      <c r="C2456">
        <v>-0.00018481166988676916</v>
      </c>
      <c r="D2456">
        <v>-0.044732769648775726</v>
      </c>
      <c r="E2456">
        <v>-0.9116538454420493</v>
      </c>
      <c r="F2456">
        <v>0.068588169993573783</v>
      </c>
      <c r="G2456">
        <v>0.11864490151535696</v>
      </c>
      <c r="L2456">
        <v>14.984130859375</v>
      </c>
      <c r="M2456">
        <v>0.00797230928333231</v>
      </c>
      <c r="N2456">
        <v>1.1506841032653696</v>
      </c>
    </row>
    <row r="2457" spans="1:14">
      <c r="A2457">
        <v>12.275</v>
      </c>
      <c r="B2457">
        <v>0.029190942483977207</v>
      </c>
      <c r="C2457">
        <v>-0.00023034010434290784</v>
      </c>
      <c r="D2457">
        <v>-0.055660582745224618</v>
      </c>
      <c r="E2457">
        <v>-1.1343626763476777</v>
      </c>
      <c r="F2457">
        <v>0.068653823076312251</v>
      </c>
      <c r="G2457">
        <v>0.11871169598393591</v>
      </c>
      <c r="L2457">
        <v>14.990234375</v>
      </c>
      <c r="M2457">
        <v>0.007240450750192578</v>
      </c>
      <c r="N2457">
        <v>1.0882869735480556</v>
      </c>
    </row>
    <row r="2458" spans="1:14">
      <c r="A2458">
        <v>12.28</v>
      </c>
      <c r="B2458">
        <v>0.032044263188935287</v>
      </c>
      <c r="C2458">
        <v>-0.00025497947509464148</v>
      </c>
      <c r="D2458">
        <v>-0.061559658782693587</v>
      </c>
      <c r="E2458">
        <v>-1.2545858459912953</v>
      </c>
      <c r="F2458">
        <v>0.068732938192255982</v>
      </c>
      <c r="G2458">
        <v>0.11878124195518783</v>
      </c>
      <c r="L2458">
        <v>14.996337890625</v>
      </c>
      <c r="M2458">
        <v>0.0064569464271361909</v>
      </c>
      <c r="N2458">
        <v>1.0321904273028089</v>
      </c>
    </row>
    <row r="2459" spans="1:14">
      <c r="A2459">
        <v>12.285</v>
      </c>
      <c r="B2459">
        <v>0.033570813539593472</v>
      </c>
      <c r="C2459">
        <v>-0.00026861123968698682</v>
      </c>
      <c r="D2459">
        <v>-0.064813647683228032</v>
      </c>
      <c r="E2459">
        <v>-1.3209021397841871</v>
      </c>
      <c r="F2459">
        <v>0.068819770755332521</v>
      </c>
      <c r="G2459">
        <v>0.11885423458269498</v>
      </c>
      <c r="L2459">
        <v>15.00244140625</v>
      </c>
      <c r="M2459">
        <v>0.0057678023110195632</v>
      </c>
      <c r="N2459">
        <v>0.996023517036259</v>
      </c>
    </row>
    <row r="2460" spans="1:14">
      <c r="A2460">
        <v>12.29</v>
      </c>
      <c r="B2460">
        <v>0.034782804193459423</v>
      </c>
      <c r="C2460">
        <v>-0.00027963771076712669</v>
      </c>
      <c r="D2460">
        <v>-0.067443430331790746</v>
      </c>
      <c r="E2460">
        <v>-1.3744971101618952</v>
      </c>
      <c r="F2460">
        <v>0.06891298624228348</v>
      </c>
      <c r="G2460">
        <v>0.11893104580821695</v>
      </c>
      <c r="L2460">
        <v>15.008544921875</v>
      </c>
      <c r="M2460">
        <v>0.0053867070742254133</v>
      </c>
      <c r="N2460">
        <v>1.0090282255797738</v>
      </c>
    </row>
    <row r="2461" spans="1:14">
      <c r="A2461">
        <v>12.295</v>
      </c>
      <c r="B2461">
        <v>0.035677902741135928</v>
      </c>
      <c r="C2461">
        <v>-0.00028828153975738434</v>
      </c>
      <c r="D2461">
        <v>-0.069503521226266213</v>
      </c>
      <c r="E2461">
        <v>-1.4164817625913053</v>
      </c>
      <c r="F2461">
        <v>0.069011061063084744</v>
      </c>
      <c r="G2461">
        <v>0.11901194557888675</v>
      </c>
      <c r="L2461">
        <v>15.0146484375</v>
      </c>
      <c r="M2461">
        <v>0.0055082149483872524</v>
      </c>
      <c r="N2461">
        <v>1.1032516302601134</v>
      </c>
    </row>
    <row r="2462" spans="1:14">
      <c r="A2462">
        <v>12.3</v>
      </c>
      <c r="B2462">
        <v>0.035426978221438178</v>
      </c>
      <c r="C2462">
        <v>-0.00028782508168168449</v>
      </c>
      <c r="D2462">
        <v>-0.0693775712542163</v>
      </c>
      <c r="E2462">
        <v>-1.4139149021609281</v>
      </c>
      <c r="F2462">
        <v>0.069107761204551546</v>
      </c>
      <c r="G2462">
        <v>0.11909710577721276</v>
      </c>
      <c r="L2462">
        <v>15.020751953125</v>
      </c>
      <c r="M2462">
        <v>0.0061487643353673451</v>
      </c>
      <c r="N2462">
        <v>1.2718155776207938</v>
      </c>
    </row>
    <row r="2463" spans="1:14">
      <c r="A2463">
        <v>12.305</v>
      </c>
      <c r="B2463">
        <v>0.033315217203912249</v>
      </c>
      <c r="C2463">
        <v>-0.00027227375178899929</v>
      </c>
      <c r="D2463">
        <v>-0.065531460823872484</v>
      </c>
      <c r="E2463">
        <v>-1.3355311715905211</v>
      </c>
      <c r="F2463">
        <v>0.069193276576077392</v>
      </c>
      <c r="G2463">
        <v>0.1191864281006899</v>
      </c>
      <c r="L2463">
        <v>15.02685546875</v>
      </c>
      <c r="M2463">
        <v>0.0071381721191291856</v>
      </c>
      <c r="N2463">
        <v>1.4585084591192279</v>
      </c>
    </row>
    <row r="2464" spans="1:14">
      <c r="A2464">
        <v>12.31</v>
      </c>
      <c r="B2464">
        <v>0.029514944829858107</v>
      </c>
      <c r="C2464">
        <v>-0.00024366249861607062</v>
      </c>
      <c r="D2464">
        <v>-0.058467474586017185</v>
      </c>
      <c r="E2464">
        <v>-1.19156713206303</v>
      </c>
      <c r="F2464">
        <v>0.069260395168524932</v>
      </c>
      <c r="G2464">
        <v>0.11927939263506609</v>
      </c>
      <c r="L2464">
        <v>15.032958984375</v>
      </c>
      <c r="M2464">
        <v>0.0082650397161077548</v>
      </c>
      <c r="N2464">
        <v>1.6101312774829282</v>
      </c>
    </row>
    <row r="2465" spans="1:14">
      <c r="A2465">
        <v>12.315</v>
      </c>
      <c r="B2465">
        <v>0.025366857011175543</v>
      </c>
      <c r="C2465">
        <v>-0.00021198612781394226</v>
      </c>
      <c r="D2465">
        <v>-0.050664842767160753</v>
      </c>
      <c r="E2465">
        <v>-1.0325494955947361</v>
      </c>
      <c r="F2465">
        <v>0.069309973534668029</v>
      </c>
      <c r="G2465">
        <v>0.11937510949599081</v>
      </c>
      <c r="L2465">
        <v>15.0390625</v>
      </c>
      <c r="M2465">
        <v>0.0093625856358504431</v>
      </c>
      <c r="N2465">
        <v>1.7112167147166106</v>
      </c>
    </row>
    <row r="2466" spans="1:14">
      <c r="A2466">
        <v>12.32</v>
      </c>
      <c r="B2466">
        <v>0.021904229256908294</v>
      </c>
      <c r="C2466">
        <v>-0.00018565263894772648</v>
      </c>
      <c r="D2466">
        <v>-0.044192672183912471</v>
      </c>
      <c r="E2466">
        <v>-0.90064665910813613</v>
      </c>
      <c r="F2466">
        <v>0.069346940588617775</v>
      </c>
      <c r="G2466">
        <v>0.11947259807786473</v>
      </c>
      <c r="L2466">
        <v>15.045166015625</v>
      </c>
      <c r="M2466">
        <v>0.010316829041052631</v>
      </c>
      <c r="N2466">
        <v>1.7707877218960337</v>
      </c>
    </row>
    <row r="2467" spans="1:14">
      <c r="A2467">
        <v>12.325</v>
      </c>
      <c r="B2467">
        <v>0.018781774564882815</v>
      </c>
      <c r="C2467">
        <v>-0.00016224588237820269</v>
      </c>
      <c r="D2467">
        <v>-0.038450711779247575</v>
      </c>
      <c r="E2467">
        <v>-0.78362550606106551</v>
      </c>
      <c r="F2467">
        <v>0.06937411950488509</v>
      </c>
      <c r="G2467">
        <v>0.11957100681255227</v>
      </c>
      <c r="L2467">
        <v>15.05126953125</v>
      </c>
      <c r="M2467">
        <v>0.011056238886955425</v>
      </c>
      <c r="N2467">
        <v>1.8018802274813925</v>
      </c>
    </row>
    <row r="2468" spans="1:14">
      <c r="A2468">
        <v>12.33</v>
      </c>
      <c r="B2468">
        <v>0.014423775874662714</v>
      </c>
      <c r="C2468">
        <v>-0.00012923696924896141</v>
      </c>
      <c r="D2468">
        <v>-0.030370515292131476</v>
      </c>
      <c r="E2468">
        <v>-0.61895110165363942</v>
      </c>
      <c r="F2468">
        <v>0.069390148888391678</v>
      </c>
      <c r="G2468">
        <v>0.11966953400231595</v>
      </c>
      <c r="L2468">
        <v>15.057373046875</v>
      </c>
      <c r="M2468">
        <v>0.011543709918455962</v>
      </c>
      <c r="N2468">
        <v>1.8135251544339657</v>
      </c>
    </row>
    <row r="2469" spans="1:14">
      <c r="A2469">
        <v>12.335</v>
      </c>
      <c r="B2469">
        <v>0.007378413235410268</v>
      </c>
      <c r="C2469">
        <v>-7.4611558911329579E-05</v>
      </c>
      <c r="D2469">
        <v>-0.017042877051838174</v>
      </c>
      <c r="E2469">
        <v>-0.347333834316462</v>
      </c>
      <c r="F2469">
        <v>0.069394343433199668</v>
      </c>
      <c r="G2469">
        <v>0.11976708823047508</v>
      </c>
      <c r="L2469">
        <v>15.0634765625</v>
      </c>
      <c r="M2469">
        <v>0.011771660263534572</v>
      </c>
      <c r="N2469">
        <v>1.8102655322867223</v>
      </c>
    </row>
    <row r="2470" spans="1:14">
      <c r="A2470">
        <v>12.34</v>
      </c>
      <c r="B2470">
        <v>-0.0023417193920719365</v>
      </c>
      <c r="C2470">
        <v>2.2904276980058704E-06</v>
      </c>
      <c r="D2470">
        <v>0.0016281197431140713</v>
      </c>
      <c r="E2470">
        <v>0.033181080364664772</v>
      </c>
      <c r="F2470">
        <v>0.069394765935028871</v>
      </c>
      <c r="G2470">
        <v>0.11986197790902496</v>
      </c>
      <c r="L2470">
        <v>15.069580078125</v>
      </c>
      <c r="M2470">
        <v>0.01175784127618849</v>
      </c>
      <c r="N2470">
        <v>1.7935507804418098</v>
      </c>
    </row>
    <row r="2471" spans="1:14">
      <c r="A2471">
        <v>12.345</v>
      </c>
      <c r="B2471">
        <v>-0.013202575098502867</v>
      </c>
      <c r="C2471">
        <v>8.9702120225138211E-05</v>
      </c>
      <c r="D2471">
        <v>0.022722868174469103</v>
      </c>
      <c r="E2471">
        <v>0.46309205339568027</v>
      </c>
      <c r="F2471">
        <v>0.069408195940257919</v>
      </c>
      <c r="G2471">
        <v>0.11995191694879005</v>
      </c>
      <c r="L2471">
        <v>15.07568359375</v>
      </c>
      <c r="M2471">
        <v>0.011539931823682141</v>
      </c>
      <c r="N2471">
        <v>1.7632073037402323</v>
      </c>
    </row>
    <row r="2472" spans="1:14">
      <c r="A2472">
        <v>12.35</v>
      </c>
      <c r="B2472">
        <v>-0.023324961737525053</v>
      </c>
      <c r="C2472">
        <v>0.00017246251038382116</v>
      </c>
      <c r="D2472">
        <v>0.042572266772895648</v>
      </c>
      <c r="E2472">
        <v>0.86762279683161325</v>
      </c>
      <c r="F2472">
        <v>0.069450113961050067</v>
      </c>
      <c r="G2472">
        <v>0.12003436039387856</v>
      </c>
      <c r="L2472">
        <v>15.081787109375</v>
      </c>
      <c r="M2472">
        <v>0.011167893900350119</v>
      </c>
      <c r="N2472">
        <v>1.71884620880007</v>
      </c>
    </row>
    <row r="2473" spans="1:14">
      <c r="A2473">
        <v>12.355</v>
      </c>
      <c r="B2473">
        <v>-0.031690450796401017</v>
      </c>
      <c r="C2473">
        <v>0.00024205723636980432</v>
      </c>
      <c r="D2473">
        <v>0.059126377268454544</v>
      </c>
      <c r="E2473">
        <v>1.2049955687311036</v>
      </c>
      <c r="F2473">
        <v>0.0695274916443769</v>
      </c>
      <c r="G2473">
        <v>0.12010692133355171</v>
      </c>
      <c r="L2473">
        <v>15.087890625</v>
      </c>
      <c r="M2473">
        <v>0.010694193783123047</v>
      </c>
      <c r="N2473">
        <v>1.6612114210029312</v>
      </c>
    </row>
    <row r="2474" spans="1:14">
      <c r="A2474">
        <v>12.36</v>
      </c>
      <c r="B2474">
        <v>-0.038355853561714975</v>
      </c>
      <c r="C2474">
        <v>0.00029877231107821125</v>
      </c>
      <c r="D2474">
        <v>0.072438359528446225</v>
      </c>
      <c r="E2474">
        <v>1.476293767189734</v>
      </c>
      <c r="F2474">
        <v>0.069640841818730884</v>
      </c>
      <c r="G2474">
        <v>0.12016760854572227</v>
      </c>
      <c r="L2474">
        <v>15.093994140625</v>
      </c>
      <c r="M2474">
        <v>0.010163462128835567</v>
      </c>
      <c r="N2474">
        <v>1.593058838289253</v>
      </c>
    </row>
    <row r="2475" spans="1:14">
      <c r="A2475">
        <v>12.365</v>
      </c>
      <c r="B2475">
        <v>-0.043883833471300135</v>
      </c>
      <c r="C2475">
        <v>0.00034638988214072668</v>
      </c>
      <c r="D2475">
        <v>0.083575396492747062</v>
      </c>
      <c r="E2475">
        <v>1.7032665805221849</v>
      </c>
      <c r="F2475">
        <v>0.069789219303705019</v>
      </c>
      <c r="G2475">
        <v>0.12021571403735214</v>
      </c>
      <c r="L2475">
        <v>15.10009765625</v>
      </c>
      <c r="M2475">
        <v>0.009604599427153632</v>
      </c>
      <c r="N2475">
        <v>1.5189715556854928</v>
      </c>
    </row>
    <row r="2476" spans="1:14">
      <c r="A2476">
        <v>12.37</v>
      </c>
      <c r="B2476">
        <v>-0.048420581002325713</v>
      </c>
      <c r="C2476">
        <v>0.00038605207117542396</v>
      </c>
      <c r="D2476">
        <v>0.09282449525073086</v>
      </c>
      <c r="E2476">
        <v>1.8917632132098949</v>
      </c>
      <c r="F2476">
        <v>0.069969861365403924</v>
      </c>
      <c r="G2476">
        <v>0.12025442812992518</v>
      </c>
      <c r="L2476">
        <v>15.106201171875</v>
      </c>
      <c r="M2476">
        <v>0.0090286299965444058</v>
      </c>
      <c r="N2476">
        <v>1.4441251455415034</v>
      </c>
    </row>
    <row r="2477" spans="1:14">
      <c r="A2477">
        <v>12.375</v>
      </c>
      <c r="B2477">
        <v>-0.051642396074751365</v>
      </c>
      <c r="C2477">
        <v>0.00041496229456018175</v>
      </c>
      <c r="D2477">
        <v>0.0995507774751568</v>
      </c>
      <c r="E2477">
        <v>2.0288448449436953</v>
      </c>
      <c r="F2477">
        <v>0.0701753423590461</v>
      </c>
      <c r="G2477">
        <v>0.12028364751339392</v>
      </c>
      <c r="L2477">
        <v>15.1123046875</v>
      </c>
      <c r="M2477">
        <v>0.00843375313543224</v>
      </c>
      <c r="N2477">
        <v>1.3729230467115456</v>
      </c>
    </row>
    <row r="2478" spans="1:14">
      <c r="A2478">
        <v>12.38</v>
      </c>
      <c r="B2478">
        <v>-0.053140181100783446</v>
      </c>
      <c r="C2478">
        <v>0.00042954404256742823</v>
      </c>
      <c r="D2478">
        <v>0.10293845744783943</v>
      </c>
      <c r="E2478">
        <v>2.0978857627869676</v>
      </c>
      <c r="F2478">
        <v>0.070392915333493664</v>
      </c>
      <c r="G2478">
        <v>0.12030292805934743</v>
      </c>
      <c r="L2478">
        <v>15.118408203125</v>
      </c>
      <c r="M2478">
        <v>0.007815658441925312</v>
      </c>
      <c r="N2478">
        <v>1.3084791223826753</v>
      </c>
    </row>
    <row r="2479" spans="1:14">
      <c r="A2479">
        <v>12.385</v>
      </c>
      <c r="B2479">
        <v>-0.052734157868670972</v>
      </c>
      <c r="C2479">
        <v>0.00042814111950103552</v>
      </c>
      <c r="D2479">
        <v>0.10257106492315354</v>
      </c>
      <c r="E2479">
        <v>2.0903983031338691</v>
      </c>
      <c r="F2479">
        <v>0.070607176230485291</v>
      </c>
      <c r="G2479">
        <v>0.12031473271286286</v>
      </c>
      <c r="L2479">
        <v>15.12451171875</v>
      </c>
      <c r="M2479">
        <v>0.007178583023845918</v>
      </c>
      <c r="N2479">
        <v>1.2531034487048249</v>
      </c>
    </row>
    <row r="2480" spans="1:14">
      <c r="A2480">
        <v>12.39</v>
      </c>
      <c r="B2480">
        <v>-0.050291235106010454</v>
      </c>
      <c r="C2480">
        <v>0.00041024316412095058</v>
      </c>
      <c r="D2480">
        <v>0.098145291846047186</v>
      </c>
      <c r="E2480">
        <v>2.0002010478224417</v>
      </c>
      <c r="F2480">
        <v>0.070802045560495214</v>
      </c>
      <c r="G2480">
        <v>0.12032324965719969</v>
      </c>
      <c r="L2480">
        <v>15.130615234375</v>
      </c>
      <c r="M2480">
        <v>0.00654245460156388</v>
      </c>
      <c r="N2480">
        <v>1.2092507151877581</v>
      </c>
    </row>
    <row r="2481" spans="1:14">
      <c r="A2481">
        <v>12.395</v>
      </c>
      <c r="B2481">
        <v>-0.04563449272565482</v>
      </c>
      <c r="C2481">
        <v>0.00037497299539467012</v>
      </c>
      <c r="D2481">
        <v>0.089441637368711843</v>
      </c>
      <c r="E2481">
        <v>1.8228205695743473</v>
      </c>
      <c r="F2481">
        <v>0.070962497637496375</v>
      </c>
      <c r="G2481">
        <v>0.12032859600550863</v>
      </c>
      <c r="L2481">
        <v>15.13671875</v>
      </c>
      <c r="M2481">
        <v>0.0059431601906270908</v>
      </c>
      <c r="N2481">
        <v>1.1802050314131864</v>
      </c>
    </row>
    <row r="2482" spans="1:14">
      <c r="A2482">
        <v>12.4</v>
      </c>
      <c r="B2482">
        <v>-0.039041466939685493</v>
      </c>
      <c r="C2482">
        <v>0.00032380523748894445</v>
      </c>
      <c r="D2482">
        <v>0.076856725774737011</v>
      </c>
      <c r="E2482">
        <v>1.5663400712891402</v>
      </c>
      <c r="F2482">
        <v>0.071079936312748823</v>
      </c>
      <c r="G2482">
        <v>0.12033098962615632</v>
      </c>
      <c r="L2482">
        <v>15.142822265625</v>
      </c>
      <c r="M2482">
        <v>0.0054250315323798514</v>
      </c>
      <c r="N2482">
        <v>1.1696638342506334</v>
      </c>
    </row>
    <row r="2483" spans="1:14">
      <c r="A2483">
        <v>12.405</v>
      </c>
      <c r="B2483">
        <v>-0.031567043373548057</v>
      </c>
      <c r="C2483">
        <v>0.000264793999336978</v>
      </c>
      <c r="D2483">
        <v>0.062403370750907877</v>
      </c>
      <c r="E2483">
        <v>1.2717806959035025</v>
      </c>
      <c r="F2483">
        <v>0.071156712528588961</v>
      </c>
      <c r="G2483">
        <v>0.12033117191871012</v>
      </c>
      <c r="L2483">
        <v>15.14892578125</v>
      </c>
      <c r="M2483">
        <v>0.0050271102102569911</v>
      </c>
      <c r="N2483">
        <v>1.1792353050350319</v>
      </c>
    </row>
    <row r="2484" spans="1:14">
      <c r="A2484">
        <v>12.41</v>
      </c>
      <c r="B2484">
        <v>-0.025007445764687393</v>
      </c>
      <c r="C2484">
        <v>0.00021229624861273831</v>
      </c>
      <c r="D2484">
        <v>0.049599223135157175</v>
      </c>
      <c r="E2484">
        <v>1.0108321674945031</v>
      </c>
      <c r="F2484">
        <v>0.071204895941653745</v>
      </c>
      <c r="G2484">
        <v>0.12033117191871012</v>
      </c>
      <c r="L2484">
        <v>15.155029296875</v>
      </c>
      <c r="M2484">
        <v>0.0047689825509742</v>
      </c>
      <c r="N2484">
        <v>1.2039179197528844</v>
      </c>
    </row>
    <row r="2485" spans="1:14">
      <c r="A2485">
        <v>12.415</v>
      </c>
      <c r="B2485">
        <v>-0.020825140789874661</v>
      </c>
      <c r="C2485">
        <v>0.00017850266241822399</v>
      </c>
      <c r="D2485">
        <v>0.041383516743833254</v>
      </c>
      <c r="E2485">
        <v>0.8433960712393217</v>
      </c>
      <c r="F2485">
        <v>0.071238310427355817</v>
      </c>
      <c r="G2485">
        <v>0.12033117191871012</v>
      </c>
      <c r="L2485">
        <v>15.1611328125</v>
      </c>
      <c r="M2485">
        <v>0.0046455992905480312</v>
      </c>
      <c r="N2485">
        <v>1.2295013437783324</v>
      </c>
    </row>
    <row r="2486" spans="1:14">
      <c r="A2486">
        <v>12.42</v>
      </c>
      <c r="B2486">
        <v>-0.018859099182020035</v>
      </c>
      <c r="C2486">
        <v>0.00016278426915696854</v>
      </c>
      <c r="D2486">
        <v>0.037569165070910925</v>
      </c>
      <c r="E2486">
        <v>0.76565958414516455</v>
      </c>
      <c r="F2486">
        <v>0.0712657135956428</v>
      </c>
      <c r="G2486">
        <v>0.12033117191871012</v>
      </c>
      <c r="L2486">
        <v>15.167236328125</v>
      </c>
      <c r="M2486">
        <v>0.00463546273024493</v>
      </c>
      <c r="N2486">
        <v>1.2385222757865673</v>
      </c>
    </row>
    <row r="2487" spans="1:14">
      <c r="A2487">
        <v>12.425</v>
      </c>
      <c r="B2487">
        <v>-0.01717120763395287</v>
      </c>
      <c r="C2487">
        <v>0.00014981292948900663</v>
      </c>
      <c r="D2487">
        <v>0.034424772680807951</v>
      </c>
      <c r="E2487">
        <v>0.701576867234866</v>
      </c>
      <c r="F2487">
        <v>0.071288431097289981</v>
      </c>
      <c r="G2487">
        <v>0.12033117191871012</v>
      </c>
      <c r="L2487">
        <v>15.17333984375</v>
      </c>
      <c r="M2487">
        <v>0.00471372951314077</v>
      </c>
      <c r="N2487">
        <v>1.2226294048724975</v>
      </c>
    </row>
    <row r="2488" spans="1:14">
      <c r="A2488">
        <v>12.43</v>
      </c>
      <c r="B2488">
        <v>-0.01345494508063072</v>
      </c>
      <c r="C2488">
        <v>0.00012067693462211311</v>
      </c>
      <c r="D2488">
        <v>0.027372842374136157</v>
      </c>
      <c r="E2488">
        <v>0.55785852758489485</v>
      </c>
      <c r="F2488">
        <v>0.071302379444438152</v>
      </c>
      <c r="G2488">
        <v>0.12033117191871012</v>
      </c>
      <c r="L2488">
        <v>15.179443359375</v>
      </c>
      <c r="M2488">
        <v>0.0048575940752486465</v>
      </c>
      <c r="N2488">
        <v>1.187089327119524</v>
      </c>
    </row>
    <row r="2489" spans="1:14">
      <c r="A2489">
        <v>12.435</v>
      </c>
      <c r="B2489">
        <v>-0.0069525783846792954</v>
      </c>
      <c r="C2489">
        <v>6.853094202348474E-05</v>
      </c>
      <c r="D2489">
        <v>0.014789217564250957</v>
      </c>
      <c r="E2489">
        <v>0.30140425395943449</v>
      </c>
      <c r="F2489">
        <v>0.071306103796058673</v>
      </c>
      <c r="G2489">
        <v>0.1203346948327407</v>
      </c>
      <c r="L2489">
        <v>15.185546875</v>
      </c>
      <c r="M2489">
        <v>0.0050414431912786384</v>
      </c>
      <c r="N2489">
        <v>1.1428803419548414</v>
      </c>
    </row>
    <row r="2490" spans="1:14">
      <c r="A2490">
        <v>12.44</v>
      </c>
      <c r="B2490">
        <v>0.00084756333199617964</v>
      </c>
      <c r="C2490">
        <v>4.7762053458403307E-06</v>
      </c>
      <c r="D2490">
        <v>-0.00053112594789550527</v>
      </c>
      <c r="E2490">
        <v>-0.010824346818110397</v>
      </c>
      <c r="F2490">
        <v>0.071306159144221254</v>
      </c>
      <c r="G2490">
        <v>0.12037469022791947</v>
      </c>
      <c r="L2490">
        <v>15.191650390625</v>
      </c>
      <c r="M2490">
        <v>0.0052298636956228288</v>
      </c>
      <c r="N2490">
        <v>1.0980098891312453</v>
      </c>
    </row>
    <row r="2491" spans="1:14">
      <c r="A2491">
        <v>12.445</v>
      </c>
      <c r="B2491">
        <v>0.0074115763320339451</v>
      </c>
      <c r="C2491">
        <v>-5.000771871236211E-05</v>
      </c>
      <c r="D2491">
        <v>-0.013639745153728289</v>
      </c>
      <c r="E2491">
        <v>-0.27797800623298252</v>
      </c>
      <c r="F2491">
        <v>0.071310391479459154</v>
      </c>
      <c r="G2491">
        <v>0.12041120890290266</v>
      </c>
      <c r="L2491">
        <v>15.19775390625</v>
      </c>
      <c r="M2491">
        <v>0.0053772128877483914</v>
      </c>
      <c r="N2491">
        <v>1.0554074572221941</v>
      </c>
    </row>
    <row r="2492" spans="1:14">
      <c r="A2492">
        <v>12.45</v>
      </c>
      <c r="B2492">
        <v>0.011109216873948981</v>
      </c>
      <c r="C2492">
        <v>-8.1916326251916562E-05</v>
      </c>
      <c r="D2492">
        <v>-0.021251216114399483</v>
      </c>
      <c r="E2492">
        <v>-0.43309978441146146</v>
      </c>
      <c r="F2492">
        <v>0.071319900280906734</v>
      </c>
      <c r="G2492">
        <v>0.12044355999362222</v>
      </c>
      <c r="L2492">
        <v>15.203857421875</v>
      </c>
      <c r="M2492">
        <v>0.0054360145065047447</v>
      </c>
      <c r="N2492">
        <v>1.0149869571476409</v>
      </c>
    </row>
    <row r="2493" spans="1:14">
      <c r="A2493">
        <v>12.455</v>
      </c>
      <c r="B2493">
        <v>0.012175790429168217</v>
      </c>
      <c r="C2493">
        <v>-9.2296315430022771E-05</v>
      </c>
      <c r="D2493">
        <v>-0.023723544317749909</v>
      </c>
      <c r="E2493">
        <v>-0.48348583319574312</v>
      </c>
      <c r="F2493">
        <v>0.071331322571833652</v>
      </c>
      <c r="G2493">
        <v>0.12047132208193012</v>
      </c>
      <c r="L2493">
        <v>15.2099609375</v>
      </c>
      <c r="M2493">
        <v>0.0053711523284918593</v>
      </c>
      <c r="N2493">
        <v>0.97632118959241254</v>
      </c>
    </row>
    <row r="2494" spans="1:14">
      <c r="A2494">
        <v>12.46</v>
      </c>
      <c r="B2494">
        <v>0.012057527308547682</v>
      </c>
      <c r="C2494">
        <v>-9.28347896850788E-05</v>
      </c>
      <c r="D2494">
        <v>-0.023850218386142871</v>
      </c>
      <c r="E2494">
        <v>-0.48606745070959168</v>
      </c>
      <c r="F2494">
        <v>0.071342524051559511</v>
      </c>
      <c r="G2494">
        <v>0.12053177197960135</v>
      </c>
      <c r="L2494">
        <v>15.216064453125</v>
      </c>
      <c r="M2494">
        <v>0.00517646745790456</v>
      </c>
      <c r="N2494">
        <v>0.94105262480242624</v>
      </c>
    </row>
    <row r="2495" spans="1:14">
      <c r="A2495">
        <v>12.465</v>
      </c>
      <c r="B2495">
        <v>0.011934187175448405</v>
      </c>
      <c r="C2495">
        <v>-9.3383164022424166E-05</v>
      </c>
      <c r="D2495">
        <v>-0.023982307244034069</v>
      </c>
      <c r="E2495">
        <v>-0.48875942163341429</v>
      </c>
      <c r="F2495">
        <v>0.071353497536672278</v>
      </c>
      <c r="G2495">
        <v>0.1205978122290299</v>
      </c>
      <c r="L2495">
        <v>15.22216796875</v>
      </c>
      <c r="M2495">
        <v>0.0048924655428037086</v>
      </c>
      <c r="N2495">
        <v>0.91602711051653363</v>
      </c>
    </row>
    <row r="2496" spans="1:14">
      <c r="A2496">
        <v>12.47</v>
      </c>
      <c r="B2496">
        <v>0.011761686284490307</v>
      </c>
      <c r="C2496">
        <v>-9.3803939591767722E-05</v>
      </c>
      <c r="D2496">
        <v>-0.024080346858854872</v>
      </c>
      <c r="E2496">
        <v>-0.49075746898346229</v>
      </c>
      <c r="F2496">
        <v>0.071364156085316571</v>
      </c>
      <c r="G2496">
        <v>0.12065370185188798</v>
      </c>
      <c r="L2496">
        <v>15.228271484375</v>
      </c>
      <c r="M2496">
        <v>0.0046225498193995717</v>
      </c>
      <c r="N2496">
        <v>0.91855301265860756</v>
      </c>
    </row>
    <row r="2497" spans="1:14">
      <c r="A2497">
        <v>12.475</v>
      </c>
      <c r="B2497">
        <v>0.010451420072578009</v>
      </c>
      <c r="C2497">
        <v>-8.5253422536316352E-05</v>
      </c>
      <c r="D2497">
        <v>-0.021964815717860495</v>
      </c>
      <c r="E2497">
        <v>-0.44764294432999685</v>
      </c>
      <c r="F2497">
        <v>0.071372572158358558</v>
      </c>
      <c r="G2497">
        <v>0.12069940977342689</v>
      </c>
      <c r="L2497">
        <v>15.234375</v>
      </c>
      <c r="M2497">
        <v>0.004529943179535284</v>
      </c>
      <c r="N2497">
        <v>0.98233279734713552</v>
      </c>
    </row>
    <row r="2498" spans="1:14">
      <c r="A2498">
        <v>12.48</v>
      </c>
      <c r="B2498">
        <v>0.0067005631536615</v>
      </c>
      <c r="C2498">
        <v>-5.7838907237931533E-05</v>
      </c>
      <c r="D2498">
        <v>-0.015191470150139269</v>
      </c>
      <c r="E2498">
        <v>-0.30960216165983828</v>
      </c>
      <c r="F2498">
        <v>0.071376031404764576</v>
      </c>
      <c r="G2498">
        <v>0.12073515332390178</v>
      </c>
      <c r="L2498">
        <v>15.240478515625</v>
      </c>
      <c r="M2498">
        <v>0.0047730578723382535</v>
      </c>
      <c r="N2498">
        <v>1.1524315710825703</v>
      </c>
    </row>
    <row r="2499" spans="1:14">
      <c r="A2499">
        <v>12.485</v>
      </c>
      <c r="B2499">
        <v>0.00010907234625065487</v>
      </c>
      <c r="C2499">
        <v>-7.6100074063216666E-06</v>
      </c>
      <c r="D2499">
        <v>-0.0028183717329310714</v>
      </c>
      <c r="E2499">
        <v>-0.057438415917135228</v>
      </c>
      <c r="F2499">
        <v>0.071376032321382191</v>
      </c>
      <c r="G2499">
        <v>0.12076227646844503</v>
      </c>
      <c r="L2499">
        <v>15.24658203125</v>
      </c>
      <c r="M2499">
        <v>0.0053937211711248562</v>
      </c>
      <c r="N2499">
        <v>1.4529599733352214</v>
      </c>
    </row>
    <row r="2500" spans="1:14">
      <c r="A2500">
        <v>12.49</v>
      </c>
      <c r="B2500">
        <v>-0.0088965088975619458</v>
      </c>
      <c r="C2500">
        <v>6.2645867161988111E-05</v>
      </c>
      <c r="D2500">
        <v>0.014408701945437849</v>
      </c>
      <c r="E2500">
        <v>0.29364934564802336</v>
      </c>
      <c r="F2500">
        <v>0.071382130471674854</v>
      </c>
      <c r="G2500">
        <v>0.12078463993531902</v>
      </c>
      <c r="L2500">
        <v>15.252685546875</v>
      </c>
      <c r="M2500">
        <v>0.0062949653071459636</v>
      </c>
      <c r="N2500">
        <v>1.8400833228247451</v>
      </c>
    </row>
    <row r="2501" spans="1:14">
      <c r="A2501">
        <v>12.495</v>
      </c>
      <c r="B2501">
        <v>-0.019358491413780196</v>
      </c>
      <c r="C2501">
        <v>0.00014577913752973344</v>
      </c>
      <c r="D2501">
        <v>0.034675897546794614</v>
      </c>
      <c r="E2501">
        <v>0.70669479200367424</v>
      </c>
      <c r="F2501">
        <v>0.071411004136393411</v>
      </c>
      <c r="G2501">
        <v>0.12080340746769733</v>
      </c>
      <c r="L2501">
        <v>15.2587890625</v>
      </c>
      <c r="M2501">
        <v>0.0073261889940684005</v>
      </c>
      <c r="N2501">
        <v>2.1977464235909645</v>
      </c>
    </row>
    <row r="2502" spans="1:14">
      <c r="A2502">
        <v>12.5</v>
      </c>
      <c r="B2502">
        <v>-0.030032280948899565</v>
      </c>
      <c r="C2502">
        <v>0.00023204776672889607</v>
      </c>
      <c r="D2502">
        <v>0.055575537625134383</v>
      </c>
      <c r="E2502">
        <v>1.1326294568002386</v>
      </c>
      <c r="F2502">
        <v>0.071480496250628425</v>
      </c>
      <c r="G2502">
        <v>0.12081953940973483</v>
      </c>
      <c r="L2502">
        <v>15.264892578125</v>
      </c>
      <c r="M2502">
        <v>0.00835020329111019</v>
      </c>
      <c r="N2502">
        <v>2.4304839541008287</v>
      </c>
    </row>
    <row r="2503" spans="1:14">
      <c r="A2503">
        <v>12.505</v>
      </c>
      <c r="B2503">
        <v>-0.039587883222966913</v>
      </c>
      <c r="C2503">
        <v>0.0003105657043417278</v>
      </c>
      <c r="D2503">
        <v>0.074483066711410723</v>
      </c>
      <c r="E2503">
        <v>1.5179648995785504</v>
      </c>
      <c r="F2503">
        <v>0.071601245224768378</v>
      </c>
      <c r="G2503">
        <v>0.12089030453883437</v>
      </c>
      <c r="L2503">
        <v>15.27099609375</v>
      </c>
      <c r="M2503">
        <v>0.0092608248469164926</v>
      </c>
      <c r="N2503">
        <v>2.5429126197611573</v>
      </c>
    </row>
    <row r="2504" spans="1:14">
      <c r="A2504">
        <v>12.51</v>
      </c>
      <c r="B2504">
        <v>-0.046980678007485711</v>
      </c>
      <c r="C2504">
        <v>0.00037241345893787386</v>
      </c>
      <c r="D2504">
        <v>0.0893009869005419</v>
      </c>
      <c r="E2504">
        <v>1.8199541130330439</v>
      </c>
      <c r="F2504">
        <v>0.071771303374232986</v>
      </c>
      <c r="G2504">
        <v>0.12096306274582272</v>
      </c>
      <c r="L2504">
        <v>15.277099609375</v>
      </c>
      <c r="M2504">
        <v>0.0099813363667503752</v>
      </c>
      <c r="N2504">
        <v>2.5923275075985144</v>
      </c>
    </row>
    <row r="2505" spans="1:14">
      <c r="A2505">
        <v>12.515</v>
      </c>
      <c r="B2505">
        <v>-0.051905038695342604</v>
      </c>
      <c r="C2505">
        <v>0.00041456145082314588</v>
      </c>
      <c r="D2505">
        <v>0.0993616217013328</v>
      </c>
      <c r="E2505">
        <v>2.0249898502731623</v>
      </c>
      <c r="F2505">
        <v>0.07197887975097185</v>
      </c>
      <c r="G2505">
        <v>0.12103578343047344</v>
      </c>
      <c r="L2505">
        <v>15.283203125</v>
      </c>
      <c r="M2505">
        <v>0.01046063484809912</v>
      </c>
      <c r="N2505">
        <v>2.6266760668750835</v>
      </c>
    </row>
    <row r="2506" spans="1:14">
      <c r="A2506">
        <v>12.52</v>
      </c>
      <c r="B2506">
        <v>-0.054813600440427317</v>
      </c>
      <c r="C2506">
        <v>0.00044063426655487526</v>
      </c>
      <c r="D2506">
        <v>0.10551277340262689</v>
      </c>
      <c r="E2506">
        <v>2.150350321945536</v>
      </c>
      <c r="F2506">
        <v>0.072210371517023156</v>
      </c>
      <c r="G2506">
        <v>0.1211092606994614</v>
      </c>
      <c r="L2506">
        <v>15.289306640625</v>
      </c>
      <c r="M2506">
        <v>0.010670684551746036</v>
      </c>
      <c r="N2506">
        <v>2.673013276941723</v>
      </c>
    </row>
    <row r="2507" spans="1:14">
      <c r="A2507">
        <v>12.525</v>
      </c>
      <c r="B2507">
        <v>-0.05641700078212239</v>
      </c>
      <c r="C2507">
        <v>0.00045623043074577603</v>
      </c>
      <c r="D2507">
        <v>0.10912982140655629</v>
      </c>
      <c r="E2507">
        <v>2.2240657602656171</v>
      </c>
      <c r="F2507">
        <v>0.072455604498404658</v>
      </c>
      <c r="G2507">
        <v>0.12118390346905947</v>
      </c>
      <c r="L2507">
        <v>15.29541015625</v>
      </c>
      <c r="M2507">
        <v>0.010605335182398945</v>
      </c>
      <c r="N2507">
        <v>2.7452620486233186</v>
      </c>
    </row>
    <row r="2508" spans="1:14">
      <c r="A2508">
        <v>12.53</v>
      </c>
      <c r="B2508">
        <v>-0.056900373744494387</v>
      </c>
      <c r="C2508">
        <v>0.00046269566461737692</v>
      </c>
      <c r="D2508">
        <v>0.11062813572979693</v>
      </c>
      <c r="E2508">
        <v>2.2546014061732613</v>
      </c>
      <c r="F2508">
        <v>0.07270505772559066</v>
      </c>
      <c r="G2508">
        <v>0.12125985546052173</v>
      </c>
      <c r="L2508">
        <v>15.301513671875</v>
      </c>
      <c r="M2508">
        <v>0.010280042176003389</v>
      </c>
      <c r="N2508">
        <v>2.8493406310504814</v>
      </c>
    </row>
    <row r="2509" spans="1:14">
      <c r="A2509">
        <v>12.535</v>
      </c>
      <c r="B2509">
        <v>-0.055650586963107339</v>
      </c>
      <c r="C2509">
        <v>0.00045488942310669593</v>
      </c>
      <c r="D2509">
        <v>0.10869666031804902</v>
      </c>
      <c r="E2509">
        <v>2.2152379372818389</v>
      </c>
      <c r="F2509">
        <v>0.0729436730806622</v>
      </c>
      <c r="G2509">
        <v>0.12133702675291433</v>
      </c>
      <c r="L2509">
        <v>15.3076171875</v>
      </c>
      <c r="M2509">
        <v>0.0097318838266284811</v>
      </c>
      <c r="N2509">
        <v>2.9794558666446367</v>
      </c>
    </row>
    <row r="2510" spans="1:14">
      <c r="A2510">
        <v>12.54</v>
      </c>
      <c r="B2510">
        <v>-0.051584926891074863</v>
      </c>
      <c r="C2510">
        <v>0.00042529307272609943</v>
      </c>
      <c r="D2510">
        <v>0.10138431265603995</v>
      </c>
      <c r="E2510">
        <v>2.066212291930094</v>
      </c>
      <c r="F2510">
        <v>0.073148696998132159</v>
      </c>
      <c r="G2510">
        <v>0.12145293469886714</v>
      </c>
      <c r="L2510">
        <v>15.313720703125</v>
      </c>
      <c r="M2510">
        <v>0.0090189798022206856</v>
      </c>
      <c r="N2510">
        <v>3.0994557778969103</v>
      </c>
    </row>
    <row r="2511" spans="1:14">
      <c r="A2511">
        <v>12.545</v>
      </c>
      <c r="B2511">
        <v>-0.04470700798890212</v>
      </c>
      <c r="C2511">
        <v>0.00037294513276100007</v>
      </c>
      <c r="D2511">
        <v>0.088491466132660013</v>
      </c>
      <c r="E2511">
        <v>1.803456079783611</v>
      </c>
      <c r="F2511">
        <v>0.07330269323212632</v>
      </c>
      <c r="G2511">
        <v>0.12163748398419763</v>
      </c>
      <c r="L2511">
        <v>15.31982421875</v>
      </c>
      <c r="M2511">
        <v>0.0082178686599094688</v>
      </c>
      <c r="N2511">
        <v>3.1125932930455882</v>
      </c>
    </row>
    <row r="2512" spans="1:14">
      <c r="A2512">
        <v>12.55</v>
      </c>
      <c r="B2512">
        <v>-0.036151947497722228</v>
      </c>
      <c r="C2512">
        <v>0.00030644332774888076</v>
      </c>
      <c r="D2512">
        <v>0.072186713202645747</v>
      </c>
      <c r="E2512">
        <v>1.4711652150699202</v>
      </c>
      <c r="F2512">
        <v>0.073403391565784751</v>
      </c>
      <c r="G2512">
        <v>0.12182041544470223</v>
      </c>
      <c r="L2512">
        <v>15.325927734375</v>
      </c>
      <c r="M2512">
        <v>0.0074165185191231546</v>
      </c>
      <c r="N2512">
        <v>2.895522136600055</v>
      </c>
    </row>
    <row r="2513" spans="1:14">
      <c r="A2513">
        <v>12.555</v>
      </c>
      <c r="B2513">
        <v>-0.027387634755311016</v>
      </c>
      <c r="C2513">
        <v>0.00023745874607279866</v>
      </c>
      <c r="D2513">
        <v>0.055359428996716017</v>
      </c>
      <c r="E2513">
        <v>1.1282251629530724</v>
      </c>
      <c r="F2513">
        <v>0.073461183594968935</v>
      </c>
      <c r="G2513">
        <v>0.12199896597888499</v>
      </c>
      <c r="L2513">
        <v>15.33203125</v>
      </c>
      <c r="M2513">
        <v>0.00669990794595562</v>
      </c>
      <c r="N2513">
        <v>2.4719248327987957</v>
      </c>
    </row>
    <row r="2514" spans="1:14">
      <c r="A2514">
        <v>12.56</v>
      </c>
      <c r="B2514">
        <v>-0.01904947942819164</v>
      </c>
      <c r="C2514">
        <v>0.00017136867889506091</v>
      </c>
      <c r="D2514">
        <v>0.03931912515010319</v>
      </c>
      <c r="E2514">
        <v>0.801323770559103</v>
      </c>
      <c r="F2514">
        <v>0.073489142818925962</v>
      </c>
      <c r="G2514">
        <v>0.12217030837935419</v>
      </c>
      <c r="L2514">
        <v>15.338134765625</v>
      </c>
      <c r="M2514">
        <v>0.0061271810915631483</v>
      </c>
      <c r="N2514">
        <v>2.0255227877976414</v>
      </c>
    </row>
    <row r="2515" spans="1:14">
      <c r="A2515">
        <v>12.565</v>
      </c>
      <c r="B2515">
        <v>-0.010655323706663698</v>
      </c>
      <c r="C2515">
        <v>0.00010442591955207446</v>
      </c>
      <c r="D2515">
        <v>0.023151244791501019</v>
      </c>
      <c r="E2515">
        <v>0.47182236885079076</v>
      </c>
      <c r="F2515">
        <v>0.073497890484768708</v>
      </c>
      <c r="G2515">
        <v>0.12233173109515416</v>
      </c>
      <c r="L2515">
        <v>15.34423828125</v>
      </c>
      <c r="M2515">
        <v>0.0057084284608631955</v>
      </c>
      <c r="N2515">
        <v>1.6774549587212713</v>
      </c>
    </row>
    <row r="2516" spans="1:14">
      <c r="A2516">
        <v>12.57</v>
      </c>
      <c r="B2516">
        <v>-0.0014504340974371907</v>
      </c>
      <c r="C2516">
        <v>3.029856650257662E-05</v>
      </c>
      <c r="D2516">
        <v>0.00533977264447196</v>
      </c>
      <c r="E2516">
        <v>0.10882456649433854</v>
      </c>
      <c r="F2516">
        <v>0.0734980525742716</v>
      </c>
      <c r="G2516">
        <v>0.12248053130355022</v>
      </c>
      <c r="L2516">
        <v>15.350341796875</v>
      </c>
      <c r="M2516">
        <v>0.0053996271200014547</v>
      </c>
      <c r="N2516">
        <v>1.4352648539017125</v>
      </c>
    </row>
    <row r="2517" spans="1:14">
      <c r="A2517">
        <v>12.575</v>
      </c>
      <c r="B2517">
        <v>0.0084908808128984787</v>
      </c>
      <c r="C2517">
        <v>-5.0852139400005313E-05</v>
      </c>
      <c r="D2517">
        <v>-0.014050878175853883</v>
      </c>
      <c r="E2517">
        <v>-0.28635689722390212</v>
      </c>
      <c r="F2517">
        <v>0.073503607322487577</v>
      </c>
      <c r="G2517">
        <v>0.12261424003556498</v>
      </c>
      <c r="L2517">
        <v>15.3564453125</v>
      </c>
      <c r="M2517">
        <v>0.0051255636449241172</v>
      </c>
      <c r="N2517">
        <v>1.2645631079614355</v>
      </c>
    </row>
    <row r="2518" spans="1:14">
      <c r="A2518">
        <v>12.58</v>
      </c>
      <c r="B2518">
        <v>0.018060922146883988</v>
      </c>
      <c r="C2518">
        <v>-0.00013013248879192949</v>
      </c>
      <c r="D2518">
        <v>-0.032887249498327747</v>
      </c>
      <c r="E2518">
        <v>-0.67024214477591948</v>
      </c>
      <c r="F2518">
        <v>0.073528739998334147</v>
      </c>
      <c r="G2518">
        <v>0.12276250585761991</v>
      </c>
      <c r="L2518">
        <v>15.362548828125</v>
      </c>
      <c r="M2518">
        <v>0.0048147996935201855</v>
      </c>
      <c r="N2518">
        <v>1.1317744733183954</v>
      </c>
    </row>
    <row r="2519" spans="1:14">
      <c r="A2519">
        <v>12.585</v>
      </c>
      <c r="B2519">
        <v>0.025988145895038596</v>
      </c>
      <c r="C2519">
        <v>-0.0001967919744035073</v>
      </c>
      <c r="D2519">
        <v>-0.048644364836291219</v>
      </c>
      <c r="E2519">
        <v>-0.991372155363615</v>
      </c>
      <c r="F2519">
        <v>0.073580776666452671</v>
      </c>
      <c r="G2519">
        <v>0.12294335605641743</v>
      </c>
      <c r="L2519">
        <v>15.36865234375</v>
      </c>
      <c r="M2519">
        <v>0.0044237666530260629</v>
      </c>
      <c r="N2519">
        <v>1.0146652275796442</v>
      </c>
    </row>
    <row r="2520" spans="1:14">
      <c r="A2520">
        <v>12.59</v>
      </c>
      <c r="B2520">
        <v>0.031902207013276507</v>
      </c>
      <c r="C2520">
        <v>-0.00024722912556090939</v>
      </c>
      <c r="D2520">
        <v>-0.060518607510070772</v>
      </c>
      <c r="E2520">
        <v>-1.2333692210552423</v>
      </c>
      <c r="F2520">
        <v>0.073659191883056044</v>
      </c>
      <c r="G2520">
        <v>0.12310232841733443</v>
      </c>
      <c r="L2520">
        <v>15.374755859375</v>
      </c>
      <c r="M2520">
        <v>0.0039435240544710851</v>
      </c>
      <c r="N2520">
        <v>0.90189231041645568</v>
      </c>
    </row>
    <row r="2521" spans="1:14">
      <c r="A2521">
        <v>12.595</v>
      </c>
      <c r="B2521">
        <v>0.036520314721165528</v>
      </c>
      <c r="C2521">
        <v>-0.00028708203441380831</v>
      </c>
      <c r="D2521">
        <v>-0.069872030628620158</v>
      </c>
      <c r="E2521">
        <v>-1.4239919842112787</v>
      </c>
      <c r="F2521">
        <v>0.0737619527860129</v>
      </c>
      <c r="G2521">
        <v>0.12323755477793646</v>
      </c>
      <c r="L2521">
        <v>15.380859375</v>
      </c>
      <c r="M2521">
        <v>0.0033962729112673113</v>
      </c>
      <c r="N2521">
        <v>0.79078864975342877</v>
      </c>
    </row>
    <row r="2522" spans="1:14">
      <c r="A2522">
        <v>12.6</v>
      </c>
      <c r="B2522">
        <v>0.040783095251302678</v>
      </c>
      <c r="C2522">
        <v>-0.00032420161741352534</v>
      </c>
      <c r="D2522">
        <v>-0.078561139580383438</v>
      </c>
      <c r="E2522">
        <v>-1.6010760246482143</v>
      </c>
      <c r="F2522">
        <v>0.0738901029765027</v>
      </c>
      <c r="G2522">
        <v>0.12334876465513975</v>
      </c>
      <c r="L2522">
        <v>15.386962890625</v>
      </c>
      <c r="M2522">
        <v>0.0028323759784951207</v>
      </c>
      <c r="N2522">
        <v>0.68650348400679173</v>
      </c>
    </row>
    <row r="2523" spans="1:14">
      <c r="A2523">
        <v>12.605</v>
      </c>
      <c r="B2523">
        <v>0.044731567978120196</v>
      </c>
      <c r="C2523">
        <v>-0.00035914406412407805</v>
      </c>
      <c r="D2523">
        <v>-0.086720689304927087</v>
      </c>
      <c r="E2523">
        <v>-1.767367648034414</v>
      </c>
      <c r="F2523">
        <v>0.074044268453972814</v>
      </c>
      <c r="G2523">
        <v>0.12344204630156039</v>
      </c>
      <c r="L2523">
        <v>15.39306640625</v>
      </c>
      <c r="M2523">
        <v>0.0023398062939898449</v>
      </c>
      <c r="N2523">
        <v>0.60575179420072278</v>
      </c>
    </row>
    <row r="2524" spans="1:14">
      <c r="A2524">
        <v>12.61</v>
      </c>
      <c r="B2524">
        <v>0.047210282716355273</v>
      </c>
      <c r="C2524">
        <v>-0.0003822684121921688</v>
      </c>
      <c r="D2524">
        <v>-0.092109999638653614</v>
      </c>
      <c r="E2524">
        <v>-1.8772017926357605</v>
      </c>
      <c r="F2524">
        <v>0.074215992886983884</v>
      </c>
      <c r="G2524">
        <v>0.12355796911273098</v>
      </c>
      <c r="L2524">
        <v>15.399169921875</v>
      </c>
      <c r="M2524">
        <v>0.0020663571098303479</v>
      </c>
      <c r="N2524">
        <v>0.5891841175214958</v>
      </c>
    </row>
    <row r="2525" spans="1:14">
      <c r="A2525">
        <v>12.615</v>
      </c>
      <c r="B2525">
        <v>0.046680677166194562</v>
      </c>
      <c r="C2525">
        <v>-0.00038044027822076989</v>
      </c>
      <c r="D2525">
        <v>-0.091615799263621039</v>
      </c>
      <c r="E2525">
        <v>-1.8671299889925967</v>
      </c>
      <c r="F2525">
        <v>0.074383886116717479</v>
      </c>
      <c r="G2525">
        <v>0.12368496300705312</v>
      </c>
      <c r="L2525">
        <v>15.4052734375</v>
      </c>
      <c r="M2525">
        <v>0.0021737513550535133</v>
      </c>
      <c r="N2525">
        <v>0.70651952637504767</v>
      </c>
    </row>
    <row r="2526" spans="1:14">
      <c r="A2526">
        <v>12.62</v>
      </c>
      <c r="B2526">
        <v>0.042225324782989945</v>
      </c>
      <c r="C2526">
        <v>-0.00034750207034946808</v>
      </c>
      <c r="D2526">
        <v>-0.08347687185199483</v>
      </c>
      <c r="E2526">
        <v>-1.7012586483436545</v>
      </c>
      <c r="F2526">
        <v>0.074521260224932551</v>
      </c>
      <c r="G2526">
        <v>0.12378687461351187</v>
      </c>
      <c r="L2526">
        <v>15.411376953125</v>
      </c>
      <c r="M2526">
        <v>0.0026640823045908204</v>
      </c>
      <c r="N2526">
        <v>1.0170023412575195</v>
      </c>
    </row>
    <row r="2527" spans="1:14">
      <c r="A2527">
        <v>12.625</v>
      </c>
      <c r="B2527">
        <v>0.034858151199598876</v>
      </c>
      <c r="C2527">
        <v>-0.00029079083705208831</v>
      </c>
      <c r="D2527">
        <v>-0.069511958631466253</v>
      </c>
      <c r="E2527">
        <v>-1.4166537169092821</v>
      </c>
      <c r="F2527">
        <v>0.07461487999872822</v>
      </c>
      <c r="G2527">
        <v>0.12386495948268247</v>
      </c>
      <c r="L2527">
        <v>15.41748046875</v>
      </c>
      <c r="M2527">
        <v>0.0033906136804865584</v>
      </c>
      <c r="N2527">
        <v>1.5176658662877405</v>
      </c>
    </row>
    <row r="2528" spans="1:14">
      <c r="A2528">
        <v>12.63</v>
      </c>
      <c r="B2528">
        <v>0.026750609939894261</v>
      </c>
      <c r="C2528">
        <v>-0.00022724532562998646</v>
      </c>
      <c r="D2528">
        <v>-0.05393570590928868</v>
      </c>
      <c r="E2528">
        <v>-1.0992096864313032</v>
      </c>
      <c r="F2528">
        <v>0.074670014857486575</v>
      </c>
      <c r="G2528">
        <v>0.12392800819746577</v>
      </c>
      <c r="L2528">
        <v>15.423583984375</v>
      </c>
      <c r="M2528">
        <v>0.0042096254832206257</v>
      </c>
      <c r="N2528">
        <v>2.0362066779081864</v>
      </c>
    </row>
    <row r="2529" spans="1:14">
      <c r="A2529">
        <v>12.635</v>
      </c>
      <c r="B2529">
        <v>0.01976057263586517</v>
      </c>
      <c r="C2529">
        <v>-0.00017192417256640502</v>
      </c>
      <c r="D2529">
        <v>-0.040436074532308949</v>
      </c>
      <c r="E2529">
        <v>-0.82408719896845639</v>
      </c>
      <c r="F2529">
        <v>0.074700100406438791</v>
      </c>
      <c r="G2529">
        <v>0.12397986754502127</v>
      </c>
      <c r="L2529">
        <v>15.4296875</v>
      </c>
      <c r="M2529">
        <v>0.0050099778411301062</v>
      </c>
      <c r="N2529">
        <v>2.2637885049144524</v>
      </c>
    </row>
    <row r="2530" spans="1:14">
      <c r="A2530">
        <v>12.64</v>
      </c>
      <c r="B2530">
        <v>0.014339740785640903</v>
      </c>
      <c r="C2530">
        <v>-0.00012891749822542661</v>
      </c>
      <c r="D2530">
        <v>-0.029979940442859832</v>
      </c>
      <c r="E2530">
        <v>-0.61099118622548332</v>
      </c>
      <c r="F2530">
        <v>0.0747159435548458</v>
      </c>
      <c r="G2530">
        <v>0.12402185370199081</v>
      </c>
      <c r="L2530">
        <v>15.435791015625</v>
      </c>
      <c r="M2530">
        <v>0.0056968534068850872</v>
      </c>
      <c r="N2530">
        <v>2.197170629077803</v>
      </c>
    </row>
    <row r="2531" spans="1:14">
      <c r="A2531">
        <v>12.645</v>
      </c>
      <c r="B2531">
        <v>0.009588136008058825</v>
      </c>
      <c r="C2531">
        <v>-9.1320061286701286E-05</v>
      </c>
      <c r="D2531">
        <v>-0.020866207852030721</v>
      </c>
      <c r="E2531">
        <v>-0.4252533160243861</v>
      </c>
      <c r="F2531">
        <v>0.07472302671824517</v>
      </c>
      <c r="G2531">
        <v>0.12407677789423874</v>
      </c>
      <c r="L2531">
        <v>15.44189453125</v>
      </c>
      <c r="M2531">
        <v>0.0061859418358455338</v>
      </c>
      <c r="N2531">
        <v>2.0293714360623465</v>
      </c>
    </row>
    <row r="2532" spans="1:14">
      <c r="A2532">
        <v>12.65</v>
      </c>
      <c r="B2532">
        <v>0.0042456963958463767</v>
      </c>
      <c r="C2532">
        <v>-4.893559151850481E-05</v>
      </c>
      <c r="D2532">
        <v>-0.010622269400819164</v>
      </c>
      <c r="E2532">
        <v>-0.21648185038869455</v>
      </c>
      <c r="F2532">
        <v>0.0747244155727729</v>
      </c>
      <c r="G2532">
        <v>0.12413226716447465</v>
      </c>
      <c r="L2532">
        <v>15.447998046875</v>
      </c>
      <c r="M2532">
        <v>0.0064067552086696346</v>
      </c>
      <c r="N2532">
        <v>1.8536188513056269</v>
      </c>
    </row>
    <row r="2533" spans="1:14">
      <c r="A2533">
        <v>12.655</v>
      </c>
      <c r="B2533">
        <v>-0.0023141490635493304</v>
      </c>
      <c r="C2533">
        <v>3.5687345444052445E-06</v>
      </c>
      <c r="D2533">
        <v>0.0020236691937221586</v>
      </c>
      <c r="E2533">
        <v>0.041242378168057592</v>
      </c>
      <c r="F2533">
        <v>0.074724828184482783</v>
      </c>
      <c r="G2533">
        <v>0.124179803845575</v>
      </c>
      <c r="L2533">
        <v>15.4541015625</v>
      </c>
      <c r="M2533">
        <v>0.0063087399397772715</v>
      </c>
      <c r="N2533">
        <v>1.6851483524942374</v>
      </c>
    </row>
    <row r="2534" spans="1:14">
      <c r="A2534">
        <v>12.66</v>
      </c>
      <c r="B2534">
        <v>-0.0098192892736953426</v>
      </c>
      <c r="C2534">
        <v>6.4316150102467157E-05</v>
      </c>
      <c r="D2534">
        <v>0.016595180989593641</v>
      </c>
      <c r="E2534">
        <v>0.33820978856791839</v>
      </c>
      <c r="F2534">
        <v>0.07473225699014914</v>
      </c>
      <c r="G2534">
        <v>0.1242206084388231</v>
      </c>
      <c r="L2534">
        <v>15.460205078125</v>
      </c>
      <c r="M2534">
        <v>0.0058666265359879188</v>
      </c>
      <c r="N2534">
        <v>1.5143079993759059</v>
      </c>
    </row>
    <row r="2535" spans="1:14">
      <c r="A2535">
        <v>12.665</v>
      </c>
      <c r="B2535">
        <v>-0.017552744279096491</v>
      </c>
      <c r="C2535">
        <v>0.00012765205021338859</v>
      </c>
      <c r="D2535">
        <v>0.031720240479125958</v>
      </c>
      <c r="E2535">
        <v>0.646458500964587</v>
      </c>
      <c r="F2535">
        <v>0.074755995253319982</v>
      </c>
      <c r="G2535">
        <v>0.12425607799158089</v>
      </c>
      <c r="L2535">
        <v>15.46630859375</v>
      </c>
      <c r="M2535">
        <v>0.0050833103701027043</v>
      </c>
      <c r="N2535">
        <v>1.3233172031847884</v>
      </c>
    </row>
    <row r="2536" spans="1:14">
      <c r="A2536">
        <v>12.67</v>
      </c>
      <c r="B2536">
        <v>-0.024865111588792087</v>
      </c>
      <c r="C2536">
        <v>0.00018832195294179684</v>
      </c>
      <c r="D2536">
        <v>0.046145119217506948</v>
      </c>
      <c r="E2536">
        <v>0.94043752965279159</v>
      </c>
      <c r="F2536">
        <v>0.074803631738938017</v>
      </c>
      <c r="G2536">
        <v>0.12428765727660115</v>
      </c>
      <c r="L2536">
        <v>15.472412109375</v>
      </c>
      <c r="M2536">
        <v>0.0039896436470171458</v>
      </c>
      <c r="N2536">
        <v>1.0880756919933754</v>
      </c>
    </row>
    <row r="2537" spans="1:14">
      <c r="A2537">
        <v>12.675</v>
      </c>
      <c r="B2537">
        <v>-0.03128475819288324</v>
      </c>
      <c r="C2537">
        <v>0.00024237790140278054</v>
      </c>
      <c r="D2537">
        <v>0.05894584399675612</v>
      </c>
      <c r="E2537">
        <v>1.2013163006538896</v>
      </c>
      <c r="F2537">
        <v>0.074879040966789046</v>
      </c>
      <c r="G2537">
        <v>0.124316714543412</v>
      </c>
      <c r="L2537">
        <v>15.478515625</v>
      </c>
      <c r="M2537">
        <v>0.0026417875288355921</v>
      </c>
      <c r="N2537">
        <v>0.77714042281710938</v>
      </c>
    </row>
    <row r="2538" spans="1:14">
      <c r="A2538">
        <v>12.68</v>
      </c>
      <c r="B2538">
        <v>-0.036341553655641352</v>
      </c>
      <c r="C2538">
        <v>0.00028580025913364391</v>
      </c>
      <c r="D2538">
        <v>0.069193688189802108</v>
      </c>
      <c r="E2538">
        <v>1.410167365308167</v>
      </c>
      <c r="F2538">
        <v>0.07498079833566304</v>
      </c>
      <c r="G2538">
        <v>0.12434444599962327</v>
      </c>
      <c r="L2538">
        <v>15.484619140625</v>
      </c>
      <c r="M2538">
        <v>0.001126557197636636</v>
      </c>
      <c r="N2538">
        <v>0.3613559624658213</v>
      </c>
    </row>
    <row r="2539" spans="1:14">
      <c r="A2539">
        <v>12.685</v>
      </c>
      <c r="B2539">
        <v>-0.039587786249418562</v>
      </c>
      <c r="C2539">
        <v>0.00031463285318921071</v>
      </c>
      <c r="D2539">
        <v>0.075981337333479546</v>
      </c>
      <c r="E2539">
        <v>1.548499654856313</v>
      </c>
      <c r="F2539">
        <v>0.075101546718236017</v>
      </c>
      <c r="G2539">
        <v>0.12437178516866756</v>
      </c>
      <c r="L2539">
        <v>15.49072265625</v>
      </c>
      <c r="M2539">
        <v>0.00065534319094433767</v>
      </c>
      <c r="N2539">
        <v>0.22412287134238895</v>
      </c>
    </row>
    <row r="2540" spans="1:14">
      <c r="A2540">
        <v>12.69</v>
      </c>
      <c r="B2540">
        <v>-0.040928051321252754</v>
      </c>
      <c r="C2540">
        <v>0.0003278274651166127</v>
      </c>
      <c r="D2540">
        <v>0.0790830750911328</v>
      </c>
      <c r="E2540">
        <v>1.6117130703572864</v>
      </c>
      <c r="F2540">
        <v>0.0752306095006037</v>
      </c>
      <c r="G2540">
        <v>0.12439932402949441</v>
      </c>
      <c r="L2540">
        <v>15.496826171875</v>
      </c>
      <c r="M2540">
        <v>0.002282725124497982</v>
      </c>
      <c r="N2540">
        <v>0.7823323733121369</v>
      </c>
    </row>
    <row r="2541" spans="1:14">
      <c r="A2541">
        <v>12.695</v>
      </c>
      <c r="B2541">
        <v>-0.040853852953462985</v>
      </c>
      <c r="C2541">
        <v>0.00032931160148265675</v>
      </c>
      <c r="D2541">
        <v>0.0794277572031749</v>
      </c>
      <c r="E2541">
        <v>1.6187376918007044</v>
      </c>
      <c r="F2541">
        <v>0.075359204751920858</v>
      </c>
      <c r="G2541">
        <v>0.12442730025885815</v>
      </c>
      <c r="L2541">
        <v>15.5029296875</v>
      </c>
      <c r="M2541">
        <v>0.0039357221001970165</v>
      </c>
      <c r="N2541">
        <v>1.2529863778918953</v>
      </c>
    </row>
    <row r="2542" spans="1:14">
      <c r="A2542">
        <v>12.7</v>
      </c>
      <c r="B2542">
        <v>-0.040088078629251178</v>
      </c>
      <c r="C2542">
        <v>0.00032509378476099538</v>
      </c>
      <c r="D2542">
        <v>0.078384035952948961</v>
      </c>
      <c r="E2542">
        <v>1.5974666527210997</v>
      </c>
      <c r="F2542">
        <v>0.0754830243448473</v>
      </c>
      <c r="G2542">
        <v>0.12445568514871663</v>
      </c>
      <c r="L2542">
        <v>15.509033203125</v>
      </c>
      <c r="M2542">
        <v>0.005526736131635502</v>
      </c>
      <c r="N2542">
        <v>1.5530139606423612</v>
      </c>
    </row>
    <row r="2543" spans="1:14">
      <c r="A2543">
        <v>12.705</v>
      </c>
      <c r="B2543">
        <v>-0.038718749779119432</v>
      </c>
      <c r="C2543">
        <v>0.0003160008148123171</v>
      </c>
      <c r="D2543">
        <v>0.0761350926622705</v>
      </c>
      <c r="E2543">
        <v>1.5516331884570729</v>
      </c>
      <c r="F2543">
        <v>0.0755985295457684</v>
      </c>
      <c r="G2543">
        <v>0.12450722982476164</v>
      </c>
      <c r="L2543">
        <v>15.51513671875</v>
      </c>
      <c r="M2543">
        <v>0.0070308939499166305</v>
      </c>
      <c r="N2543">
        <v>1.7141328569902261</v>
      </c>
    </row>
    <row r="2544" spans="1:14">
      <c r="A2544">
        <v>12.71</v>
      </c>
      <c r="B2544">
        <v>-0.035520303351591141</v>
      </c>
      <c r="C2544">
        <v>0.00029262642299671625</v>
      </c>
      <c r="D2544">
        <v>0.070361212285683</v>
      </c>
      <c r="E2544">
        <v>1.4339615063822193</v>
      </c>
      <c r="F2544">
        <v>0.075695739831786735</v>
      </c>
      <c r="G2544">
        <v>0.12458881630373844</v>
      </c>
      <c r="L2544">
        <v>15.521240234375</v>
      </c>
      <c r="M2544">
        <v>0.0084430121874726118</v>
      </c>
      <c r="N2544">
        <v>1.7928479002906745</v>
      </c>
    </row>
    <row r="2545" spans="1:14">
      <c r="A2545">
        <v>12.715</v>
      </c>
      <c r="B2545">
        <v>-0.028764170163425407</v>
      </c>
      <c r="C2545">
        <v>0.00024133408110664262</v>
      </c>
      <c r="D2545">
        <v>0.057727455652818796</v>
      </c>
      <c r="E2545">
        <v>1.176485546204447</v>
      </c>
      <c r="F2545">
        <v>0.07575948724807835</v>
      </c>
      <c r="G2545">
        <v>0.12467047864694614</v>
      </c>
      <c r="L2545">
        <v>15.52734375</v>
      </c>
      <c r="M2545">
        <v>0.0097655228530374085</v>
      </c>
      <c r="N2545">
        <v>1.8295784984701926</v>
      </c>
    </row>
    <row r="2546" spans="1:14">
      <c r="A2546">
        <v>12.72</v>
      </c>
      <c r="B2546">
        <v>-0.018019048220255386</v>
      </c>
      <c r="C2546">
        <v>0.00015745716763219042</v>
      </c>
      <c r="D2546">
        <v>0.037173952112295676</v>
      </c>
      <c r="E2546">
        <v>0.75760514404858581</v>
      </c>
      <c r="F2546">
        <v>0.0757845035196986</v>
      </c>
      <c r="G2546">
        <v>0.12482725250115942</v>
      </c>
      <c r="L2546">
        <v>15.533447265625</v>
      </c>
      <c r="M2546">
        <v>0.010996132069742004</v>
      </c>
      <c r="N2546">
        <v>1.8473698969114962</v>
      </c>
    </row>
    <row r="2547" spans="1:14">
      <c r="A2547">
        <v>12.725</v>
      </c>
      <c r="B2547">
        <v>-0.0049151746049930813</v>
      </c>
      <c r="C2547">
        <v>5.3097406069012179E-05</v>
      </c>
      <c r="D2547">
        <v>0.011781405520072291</v>
      </c>
      <c r="E2547">
        <v>0.24010504449907327</v>
      </c>
      <c r="F2547">
        <v>0.075786364907181353</v>
      </c>
      <c r="G2547">
        <v>0.12505209454544608</v>
      </c>
      <c r="L2547">
        <v>15.53955078125</v>
      </c>
      <c r="M2547">
        <v>0.012118147701385392</v>
      </c>
      <c r="N2547">
        <v>1.8585222749749384</v>
      </c>
    </row>
    <row r="2548" spans="1:14">
      <c r="A2548">
        <v>12.73</v>
      </c>
      <c r="B2548">
        <v>0.0075499305485585873</v>
      </c>
      <c r="C2548">
        <v>-4.7883358386002382E-05</v>
      </c>
      <c r="D2548">
        <v>-0.012603396485135506</v>
      </c>
      <c r="E2548">
        <v>-0.2568572203670616</v>
      </c>
      <c r="F2548">
        <v>0.075790756729909828</v>
      </c>
      <c r="G2548">
        <v>0.12528204552366795</v>
      </c>
      <c r="L2548">
        <v>15.545654296875</v>
      </c>
      <c r="M2548">
        <v>0.013096907411846213</v>
      </c>
      <c r="N2548">
        <v>1.8695105350842751</v>
      </c>
    </row>
    <row r="2549" spans="1:14">
      <c r="A2549">
        <v>12.735</v>
      </c>
      <c r="B2549">
        <v>0.016869882905543917</v>
      </c>
      <c r="C2549">
        <v>-0.00012453948058969381</v>
      </c>
      <c r="D2549">
        <v>-0.030995246089987487</v>
      </c>
      <c r="E2549">
        <v>-0.63168311531394494</v>
      </c>
      <c r="F2549">
        <v>0.07581268392219391</v>
      </c>
      <c r="G2549">
        <v>0.12549977121727049</v>
      </c>
      <c r="L2549">
        <v>15.5517578125</v>
      </c>
      <c r="M2549">
        <v>0.013883138687140022</v>
      </c>
      <c r="N2549">
        <v>1.8838157919630971</v>
      </c>
    </row>
    <row r="2550" spans="1:14">
      <c r="A2550">
        <v>12.74</v>
      </c>
      <c r="B2550">
        <v>0.022443691901977206</v>
      </c>
      <c r="C2550">
        <v>-0.00017096614480131356</v>
      </c>
      <c r="D2550">
        <v>-0.042085194167274131</v>
      </c>
      <c r="E2550">
        <v>-0.85769625712904674</v>
      </c>
      <c r="F2550">
        <v>0.075851494265574818</v>
      </c>
      <c r="G2550">
        <v>0.12570165373262904</v>
      </c>
      <c r="L2550">
        <v>15.557861328125</v>
      </c>
      <c r="M2550">
        <v>0.014421251747156425</v>
      </c>
      <c r="N2550">
        <v>1.9034977440465155</v>
      </c>
    </row>
    <row r="2551" spans="1:14">
      <c r="A2551">
        <v>12.745</v>
      </c>
      <c r="B2551">
        <v>0.025512603453778666</v>
      </c>
      <c r="C2551">
        <v>-0.00019668113524708326</v>
      </c>
      <c r="D2551">
        <v>-0.048212007989921875</v>
      </c>
      <c r="E2551">
        <v>-0.98256072283460771</v>
      </c>
      <c r="F2551">
        <v>0.0759016439779259</v>
      </c>
      <c r="G2551">
        <v>0.12589820290056714</v>
      </c>
      <c r="L2551">
        <v>15.56396484375</v>
      </c>
      <c r="M2551">
        <v>0.014659223233306026</v>
      </c>
      <c r="N2551">
        <v>1.9300687046489453</v>
      </c>
    </row>
    <row r="2552" spans="1:14">
      <c r="A2552">
        <v>12.75</v>
      </c>
      <c r="B2552">
        <v>0.027976283958651212</v>
      </c>
      <c r="C2552">
        <v>-0.00021712252194931508</v>
      </c>
      <c r="D2552">
        <v>-0.053074399475205848</v>
      </c>
      <c r="E2552">
        <v>-1.0816562613046952</v>
      </c>
      <c r="F2552">
        <v>0.07596194698143309</v>
      </c>
      <c r="G2552">
        <v>0.12617239500624894</v>
      </c>
      <c r="L2552">
        <v>15.570068359375</v>
      </c>
      <c r="M2552">
        <v>0.014557083392875675</v>
      </c>
      <c r="N2552">
        <v>1.9649989370311034</v>
      </c>
    </row>
    <row r="2553" spans="1:14">
      <c r="A2553">
        <v>12.755</v>
      </c>
      <c r="B2553">
        <v>0.031209059191048411</v>
      </c>
      <c r="C2553">
        <v>-0.00024381611871488124</v>
      </c>
      <c r="D2553">
        <v>-0.059413474867348132</v>
      </c>
      <c r="E2553">
        <v>-1.2108466177965549</v>
      </c>
      <c r="F2553">
        <v>0.076036991718882938</v>
      </c>
      <c r="G2553">
        <v>0.12642679773415319</v>
      </c>
      <c r="L2553">
        <v>15.576171875</v>
      </c>
      <c r="M2553">
        <v>0.014092297477452848</v>
      </c>
      <c r="N2553">
        <v>2.0100921946548103</v>
      </c>
    </row>
    <row r="2554" spans="1:14">
      <c r="A2554">
        <v>12.76</v>
      </c>
      <c r="B2554">
        <v>0.03571801256573684</v>
      </c>
      <c r="C2554">
        <v>-0.00028124456955616335</v>
      </c>
      <c r="D2554">
        <v>-0.068281866479917755</v>
      </c>
      <c r="E2554">
        <v>-1.3915844388607237</v>
      </c>
      <c r="F2554">
        <v>0.076135287179058514</v>
      </c>
      <c r="G2554">
        <v>0.126661037049345</v>
      </c>
      <c r="L2554">
        <v>15.582275390625</v>
      </c>
      <c r="M2554">
        <v>0.013261739336278264</v>
      </c>
      <c r="N2554">
        <v>2.0679835760342162</v>
      </c>
    </row>
    <row r="2555" spans="1:14">
      <c r="A2555">
        <v>12.765</v>
      </c>
      <c r="B2555">
        <v>0.041384917896323377</v>
      </c>
      <c r="C2555">
        <v>-0.00032880851375703603</v>
      </c>
      <c r="D2555">
        <v>-0.079518482091039469</v>
      </c>
      <c r="E2555">
        <v>-1.6205866650153844</v>
      </c>
      <c r="F2555">
        <v>0.076267247415376688</v>
      </c>
      <c r="G2555">
        <v>0.12687334905329889</v>
      </c>
      <c r="L2555">
        <v>15.58837890625</v>
      </c>
      <c r="M2555">
        <v>0.012081071610082756</v>
      </c>
      <c r="N2555">
        <v>2.1431875866030969</v>
      </c>
    </row>
    <row r="2556" spans="1:14">
      <c r="A2556">
        <v>12.77</v>
      </c>
      <c r="B2556">
        <v>0.047597752360310767</v>
      </c>
      <c r="C2556">
        <v>-0.00038179410429802288</v>
      </c>
      <c r="D2556">
        <v>-0.091992501879116131</v>
      </c>
      <c r="E2556">
        <v>-1.8748071882963866</v>
      </c>
      <c r="F2556">
        <v>0.076441802208650128</v>
      </c>
      <c r="G2556">
        <v>0.12706155903768118</v>
      </c>
      <c r="L2556">
        <v>15.594482421875</v>
      </c>
      <c r="M2556">
        <v>0.010583046006373257</v>
      </c>
      <c r="N2556">
        <v>2.24477525280836</v>
      </c>
    </row>
    <row r="2557" spans="1:14">
      <c r="A2557">
        <v>12.775</v>
      </c>
      <c r="B2557">
        <v>0.0529950125811528</v>
      </c>
      <c r="C2557">
        <v>-0.00042948923099147694</v>
      </c>
      <c r="D2557">
        <v>-0.10308929593005128</v>
      </c>
      <c r="E2557">
        <v>-2.1009598510544452</v>
      </c>
      <c r="F2557">
        <v>0.0766581880736712</v>
      </c>
      <c r="G2557">
        <v>0.12722958053640207</v>
      </c>
      <c r="L2557">
        <v>15.6005859375</v>
      </c>
      <c r="M2557">
        <v>0.0088166434970220683</v>
      </c>
      <c r="N2557">
        <v>2.3943238567721048</v>
      </c>
    </row>
    <row r="2558" spans="1:14">
      <c r="A2558">
        <v>12.78</v>
      </c>
      <c r="B2558">
        <v>0.055775495493180262</v>
      </c>
      <c r="C2558">
        <v>-0.00045607194736635318</v>
      </c>
      <c r="D2558">
        <v>-0.10925485817010841</v>
      </c>
      <c r="E2558">
        <v>-2.2266140095068092</v>
      </c>
      <c r="F2558">
        <v>0.07689787578193287</v>
      </c>
      <c r="G2558">
        <v>0.12737708875159609</v>
      </c>
      <c r="L2558">
        <v>15.606689453125</v>
      </c>
      <c r="M2558">
        <v>0.00684996539576985</v>
      </c>
      <c r="N2558">
        <v>2.6559458233279467</v>
      </c>
    </row>
    <row r="2559" spans="1:14">
      <c r="A2559">
        <v>12.785</v>
      </c>
      <c r="B2559">
        <v>0.05437883900882752</v>
      </c>
      <c r="C2559">
        <v>-0.00044777204513940093</v>
      </c>
      <c r="D2559">
        <v>-0.10719009816959313</v>
      </c>
      <c r="E2559">
        <v>-2.1845342006963078</v>
      </c>
      <c r="F2559">
        <v>0.077125709895272815</v>
      </c>
      <c r="G2559">
        <v>0.12749636910692883</v>
      </c>
      <c r="L2559">
        <v>15.61279296875</v>
      </c>
      <c r="M2559">
        <v>0.004786311703595828</v>
      </c>
      <c r="N2559">
        <v>3.3147382093185036</v>
      </c>
    </row>
    <row r="2560" spans="1:14">
      <c r="A2560">
        <v>12.79</v>
      </c>
      <c r="B2560">
        <v>0.048279974939210116</v>
      </c>
      <c r="C2560">
        <v>-0.0004023655087589587</v>
      </c>
      <c r="D2560">
        <v>-0.095979422863506955</v>
      </c>
      <c r="E2560">
        <v>-1.9560606379582717</v>
      </c>
      <c r="F2560">
        <v>0.07730530436561138</v>
      </c>
      <c r="G2560">
        <v>0.12759338165239503</v>
      </c>
      <c r="L2560">
        <v>15.618896484375</v>
      </c>
      <c r="M2560">
        <v>0.0028528650989364879</v>
      </c>
      <c r="N2560">
        <v>8.89754937897165</v>
      </c>
    </row>
    <row r="2561" spans="1:14">
      <c r="A2561">
        <v>12.795</v>
      </c>
      <c r="B2561">
        <v>0.039365537724995209</v>
      </c>
      <c r="C2561">
        <v>-0.00033356316067380287</v>
      </c>
      <c r="D2561">
        <v>-0.079066681043699141</v>
      </c>
      <c r="E2561">
        <v>-1.6113789596705885</v>
      </c>
      <c r="F2561">
        <v>0.077424700774638811</v>
      </c>
      <c r="G2561">
        <v>0.12767275965128178</v>
      </c>
      <c r="L2561">
        <v>15.625</v>
      </c>
      <c r="M2561">
        <v>0.0019436938039506934</v>
      </c>
      <c r="N2561">
        <v>2.4835059609553989</v>
      </c>
    </row>
    <row r="2562" spans="1:14">
      <c r="A2562">
        <v>12.8</v>
      </c>
      <c r="B2562">
        <v>0.03017570266906873</v>
      </c>
      <c r="C2562">
        <v>-0.00026145041232795378</v>
      </c>
      <c r="D2562">
        <v>-0.061434688560882349</v>
      </c>
      <c r="E2562">
        <v>-1.2520389528707823</v>
      </c>
      <c r="F2562">
        <v>0.077494858204767786</v>
      </c>
      <c r="G2562">
        <v>0.1277409186333365</v>
      </c>
      <c r="L2562">
        <v>15.631103515625</v>
      </c>
      <c r="M2562">
        <v>0.0030821664374617425</v>
      </c>
      <c r="N2562">
        <v>1.7172399396930198</v>
      </c>
    </row>
    <row r="2563" spans="1:14">
      <c r="A2563">
        <v>12.805</v>
      </c>
      <c r="B2563">
        <v>0.021853810866910572</v>
      </c>
      <c r="C2563">
        <v>-0.000195604564381</v>
      </c>
      <c r="D2563">
        <v>-0.045417990242973875</v>
      </c>
      <c r="E2563">
        <v>-0.92561864115180759</v>
      </c>
      <c r="F2563">
        <v>0.077531655275625749</v>
      </c>
      <c r="G2563">
        <v>0.12779959388684042</v>
      </c>
      <c r="L2563">
        <v>15.63720703125</v>
      </c>
      <c r="M2563">
        <v>0.0048513678313069318</v>
      </c>
      <c r="N2563">
        <v>1.7937474535790483</v>
      </c>
    </row>
    <row r="2564" spans="1:14">
      <c r="A2564">
        <v>12.81</v>
      </c>
      <c r="B2564">
        <v>0.013376605197679726</v>
      </c>
      <c r="C2564">
        <v>-0.00012806310509939998</v>
      </c>
      <c r="D2564">
        <v>-0.029069744441877127</v>
      </c>
      <c r="E2564">
        <v>-0.59244139172545585</v>
      </c>
      <c r="F2564">
        <v>0.077545441670304971</v>
      </c>
      <c r="G2564">
        <v>0.12785039985147942</v>
      </c>
      <c r="L2564">
        <v>15.643310546875</v>
      </c>
      <c r="M2564">
        <v>0.0065589007276556739</v>
      </c>
      <c r="N2564">
        <v>1.8796115089974503</v>
      </c>
    </row>
    <row r="2565" spans="1:14">
      <c r="A2565">
        <v>12.815</v>
      </c>
      <c r="B2565">
        <v>0.0030070642964553206</v>
      </c>
      <c r="C2565">
        <v>-4.44486349372421E-05</v>
      </c>
      <c r="D2565">
        <v>-0.0089425291790987127</v>
      </c>
      <c r="E2565">
        <v>-0.18224874467003174</v>
      </c>
      <c r="F2565">
        <v>0.077546138367909259</v>
      </c>
      <c r="G2565">
        <v>0.12789499516398445</v>
      </c>
      <c r="L2565">
        <v>15.6494140625</v>
      </c>
      <c r="M2565">
        <v>0.0080342385717806532</v>
      </c>
      <c r="N2565">
        <v>1.9411790592375984</v>
      </c>
    </row>
    <row r="2566" spans="1:14">
      <c r="A2566">
        <v>12.82</v>
      </c>
      <c r="B2566">
        <v>-0.0093193218885350843</v>
      </c>
      <c r="C2566">
        <v>5.65703181175484E-05</v>
      </c>
      <c r="D2566">
        <v>0.015213080538344359</v>
      </c>
      <c r="E2566">
        <v>0.310042581371458</v>
      </c>
      <c r="F2566">
        <v>0.077552829930024617</v>
      </c>
      <c r="G2566">
        <v>0.12795911896644369</v>
      </c>
      <c r="L2566">
        <v>15.655517578125</v>
      </c>
      <c r="M2566">
        <v>0.0092092221392363841</v>
      </c>
      <c r="N2566">
        <v>1.9790638223222605</v>
      </c>
    </row>
    <row r="2567" spans="1:14">
      <c r="A2567">
        <v>12.825</v>
      </c>
      <c r="B2567">
        <v>-0.021114813303175807</v>
      </c>
      <c r="C2567">
        <v>0.00015505843789866179</v>
      </c>
      <c r="D2567">
        <v>0.038597633895177737</v>
      </c>
      <c r="E2567">
        <v>0.78661977878372225</v>
      </c>
      <c r="F2567">
        <v>0.077587180455121071</v>
      </c>
      <c r="G2567">
        <v>0.12806676030623668</v>
      </c>
      <c r="L2567">
        <v>15.66162109375</v>
      </c>
      <c r="M2567">
        <v>0.010053165018129024</v>
      </c>
      <c r="N2567">
        <v>1.9938783313366373</v>
      </c>
    </row>
    <row r="2568" spans="1:14">
      <c r="A2568">
        <v>12.83</v>
      </c>
      <c r="B2568">
        <v>-0.028974447497906029</v>
      </c>
      <c r="C2568">
        <v>0.00022235353820716384</v>
      </c>
      <c r="D2568">
        <v>0.0544836665022784</v>
      </c>
      <c r="E2568">
        <v>1.1103771233164337</v>
      </c>
      <c r="F2568">
        <v>0.077651863315284037</v>
      </c>
      <c r="G2568">
        <v>0.12816349566069232</v>
      </c>
      <c r="L2568">
        <v>15.667724609375</v>
      </c>
      <c r="M2568">
        <v>0.010555969458805549</v>
      </c>
      <c r="N2568">
        <v>1.9856272687878218</v>
      </c>
    </row>
    <row r="2569" spans="1:14">
      <c r="A2569">
        <v>12.835</v>
      </c>
      <c r="B2569">
        <v>-0.031266950582370556</v>
      </c>
      <c r="C2569">
        <v>0.00024363496169932353</v>
      </c>
      <c r="D2569">
        <v>0.059492121186354392</v>
      </c>
      <c r="E2569">
        <v>1.2124494297779025</v>
      </c>
      <c r="F2569">
        <v>0.077727186720130376</v>
      </c>
      <c r="G2569">
        <v>0.12824921135013254</v>
      </c>
      <c r="L2569">
        <v>15.673828125</v>
      </c>
      <c r="M2569">
        <v>0.010719665408332983</v>
      </c>
      <c r="N2569">
        <v>1.9553847798132071</v>
      </c>
    </row>
    <row r="2570" spans="1:14">
      <c r="A2570">
        <v>12.84</v>
      </c>
      <c r="B2570">
        <v>-0.029429591530251646</v>
      </c>
      <c r="C2570">
        <v>0.00022992156020626648</v>
      </c>
      <c r="D2570">
        <v>0.056099831123819478</v>
      </c>
      <c r="E2570">
        <v>1.143314558303441</v>
      </c>
      <c r="F2570">
        <v>0.0777939176777774</v>
      </c>
      <c r="G2570">
        <v>0.12832383344299497</v>
      </c>
      <c r="L2570">
        <v>15.679931640625</v>
      </c>
      <c r="M2570">
        <v>0.0105542609599765</v>
      </c>
      <c r="N2570">
        <v>1.906189045514443</v>
      </c>
    </row>
    <row r="2571" spans="1:14">
      <c r="A2571">
        <v>12.845</v>
      </c>
      <c r="B2571">
        <v>-0.026699724272149387</v>
      </c>
      <c r="C2571">
        <v>0.00020895858925256165</v>
      </c>
      <c r="D2571">
        <v>0.050921164372600733</v>
      </c>
      <c r="E2571">
        <v>1.0377733299136029</v>
      </c>
      <c r="F2571">
        <v>0.077848842978271923</v>
      </c>
      <c r="G2571">
        <v>0.1283873256533038</v>
      </c>
      <c r="L2571">
        <v>15.68603515625</v>
      </c>
      <c r="M2571">
        <v>0.010078550032890737</v>
      </c>
      <c r="N2571">
        <v>1.8426325349208847</v>
      </c>
    </row>
    <row r="2572" spans="1:14">
      <c r="A2572">
        <v>12.85</v>
      </c>
      <c r="B2572">
        <v>-0.025976833601342078</v>
      </c>
      <c r="C2572">
        <v>0.00020350052117419572</v>
      </c>
      <c r="D2572">
        <v>0.049574184312340883</v>
      </c>
      <c r="E2572">
        <v>1.0103218762855071</v>
      </c>
      <c r="F2572">
        <v>0.077900834354513268</v>
      </c>
      <c r="G2572">
        <v>0.12847212235948005</v>
      </c>
      <c r="L2572">
        <v>15.692138671875</v>
      </c>
      <c r="M2572">
        <v>0.009325846462976543</v>
      </c>
      <c r="N2572">
        <v>1.7697541098930161</v>
      </c>
    </row>
    <row r="2573" spans="1:14">
      <c r="A2573">
        <v>12.855</v>
      </c>
      <c r="B2573">
        <v>-0.0274168921572544</v>
      </c>
      <c r="C2573">
        <v>0.00021538894402540511</v>
      </c>
      <c r="D2573">
        <v>0.052515236539151224</v>
      </c>
      <c r="E2573">
        <v>1.0702605206679019</v>
      </c>
      <c r="F2573">
        <v>0.07795874992468825</v>
      </c>
      <c r="G2573">
        <v>0.12854810190885738</v>
      </c>
      <c r="L2573">
        <v>15.6982421875</v>
      </c>
      <c r="M2573">
        <v>0.0083528195044661035</v>
      </c>
      <c r="N2573">
        <v>1.6924354609908379</v>
      </c>
    </row>
    <row r="2574" spans="1:14">
      <c r="A2574">
        <v>12.86</v>
      </c>
      <c r="B2574">
        <v>-0.029173378251078665</v>
      </c>
      <c r="C2574">
        <v>0.00023025615021006539</v>
      </c>
      <c r="D2574">
        <v>0.0561893960630533</v>
      </c>
      <c r="E2574">
        <v>1.1451398917650262</v>
      </c>
      <c r="F2574">
        <v>0.078024324024083755</v>
      </c>
      <c r="G2574">
        <v>0.12861689736852833</v>
      </c>
      <c r="L2574">
        <v>15.704345703125</v>
      </c>
      <c r="M2574">
        <v>0.0072482953179020459</v>
      </c>
      <c r="N2574">
        <v>1.6164919909778572</v>
      </c>
    </row>
    <row r="2575" spans="1:14">
      <c r="A2575">
        <v>12.865</v>
      </c>
      <c r="B2575">
        <v>-0.029633378227448281</v>
      </c>
      <c r="C2575">
        <v>0.00023512525192197729</v>
      </c>
      <c r="D2575">
        <v>0.057391788615916976</v>
      </c>
      <c r="E2575">
        <v>1.169644651992388</v>
      </c>
      <c r="F2575">
        <v>0.078091982345232722</v>
      </c>
      <c r="G2575">
        <v>0.12867948353284894</v>
      </c>
      <c r="L2575">
        <v>15.71044921875</v>
      </c>
      <c r="M2575">
        <v>0.0061377905937824309</v>
      </c>
      <c r="N2575">
        <v>1.5526243375012176</v>
      </c>
    </row>
    <row r="2576" spans="1:14">
      <c r="A2576">
        <v>12.87</v>
      </c>
      <c r="B2576">
        <v>-0.028688309088166532</v>
      </c>
      <c r="C2576">
        <v>0.00022890384747268678</v>
      </c>
      <c r="D2576">
        <v>0.055852350197507963</v>
      </c>
      <c r="E2576">
        <v>1.1382708970252122</v>
      </c>
      <c r="F2576">
        <v>0.078155393956911637</v>
      </c>
      <c r="G2576">
        <v>0.12873589555757076</v>
      </c>
      <c r="L2576">
        <v>15.716552734375</v>
      </c>
      <c r="M2576">
        <v>0.0051751370896651553</v>
      </c>
      <c r="N2576">
        <v>1.5237446979392373</v>
      </c>
    </row>
    <row r="2577" spans="1:14">
      <c r="A2577">
        <v>12.875</v>
      </c>
      <c r="B2577">
        <v>-0.026946496275462889</v>
      </c>
      <c r="C2577">
        <v>0.00021641389338588582</v>
      </c>
      <c r="D2577">
        <v>0.052764047439887884</v>
      </c>
      <c r="E2577">
        <v>1.075331286824915</v>
      </c>
      <c r="F2577">
        <v>0.078211339242690733</v>
      </c>
      <c r="G2577">
        <v>0.12878966177475412</v>
      </c>
      <c r="L2577">
        <v>15.72265625</v>
      </c>
      <c r="M2577">
        <v>0.0045011725440078877</v>
      </c>
      <c r="N2577">
        <v>1.5703729078509618</v>
      </c>
    </row>
    <row r="2578" spans="1:14">
      <c r="A2578">
        <v>12.88</v>
      </c>
      <c r="B2578">
        <v>-0.024201042740135084</v>
      </c>
      <c r="C2578">
        <v>0.00019613883553707334</v>
      </c>
      <c r="D2578">
        <v>0.047758313073828072</v>
      </c>
      <c r="E2578">
        <v>0.973314420444616</v>
      </c>
      <c r="F2578">
        <v>0.078256465264197161</v>
      </c>
      <c r="G2578">
        <v>0.12884470244315865</v>
      </c>
      <c r="L2578">
        <v>15.728759765625</v>
      </c>
      <c r="M2578">
        <v>0.0041595110811974935</v>
      </c>
      <c r="N2578">
        <v>1.7398281214839191</v>
      </c>
    </row>
    <row r="2579" spans="1:14">
      <c r="A2579">
        <v>12.885</v>
      </c>
      <c r="B2579">
        <v>-0.019366407366281473</v>
      </c>
      <c r="C2579">
        <v>0.00015923608293923197</v>
      </c>
      <c r="D2579">
        <v>0.038671146040800346</v>
      </c>
      <c r="E2579">
        <v>0.788117956311511</v>
      </c>
      <c r="F2579">
        <v>0.078285362547418275</v>
      </c>
      <c r="G2579">
        <v>0.12898065760419603</v>
      </c>
      <c r="L2579">
        <v>15.73486328125</v>
      </c>
      <c r="M2579">
        <v>0.0040517015239665321</v>
      </c>
      <c r="N2579">
        <v>2.0761471936493674</v>
      </c>
    </row>
    <row r="2580" spans="1:14">
      <c r="A2580">
        <v>12.89</v>
      </c>
      <c r="B2580">
        <v>-0.012025711883336876</v>
      </c>
      <c r="C2580">
        <v>0.00010179199023115722</v>
      </c>
      <c r="D2580">
        <v>0.024576581000160049</v>
      </c>
      <c r="E2580">
        <v>0.50087072078326178</v>
      </c>
      <c r="F2580">
        <v>0.078296504991878776</v>
      </c>
      <c r="G2580">
        <v>0.12911667610055264</v>
      </c>
      <c r="L2580">
        <v>15.740966796875</v>
      </c>
      <c r="M2580">
        <v>0.00403274184434018</v>
      </c>
      <c r="N2580">
        <v>2.7044303730873267</v>
      </c>
    </row>
    <row r="2581" spans="1:14">
      <c r="A2581">
        <v>12.895</v>
      </c>
      <c r="B2581">
        <v>-0.0036333563722032456</v>
      </c>
      <c r="C2581">
        <v>3.4815992978122793E-05</v>
      </c>
      <c r="D2581">
        <v>0.0082203370358375355</v>
      </c>
      <c r="E2581">
        <v>0.16753046879036895</v>
      </c>
      <c r="F2581">
        <v>0.07829752211817595</v>
      </c>
      <c r="G2581">
        <v>0.12925043786915955</v>
      </c>
      <c r="L2581">
        <v>15.7470703125</v>
      </c>
      <c r="M2581">
        <v>0.004050172498990528</v>
      </c>
      <c r="N2581">
        <v>4.2442332871630395</v>
      </c>
    </row>
    <row r="2582" spans="1:14">
      <c r="A2582">
        <v>12.9</v>
      </c>
      <c r="B2582">
        <v>0.0033386256063647748</v>
      </c>
      <c r="C2582">
        <v>-2.1785344894785334E-05</v>
      </c>
      <c r="D2582">
        <v>-0.0055385931093666274</v>
      </c>
      <c r="E2582">
        <v>-0.11287652756889185</v>
      </c>
      <c r="F2582">
        <v>0.078298380922710173</v>
      </c>
      <c r="G2582">
        <v>0.12937957684330992</v>
      </c>
      <c r="L2582">
        <v>15.753173828125</v>
      </c>
      <c r="M2582">
        <v>0.00419584096728613</v>
      </c>
      <c r="N2582">
        <v>9.8101064809241532</v>
      </c>
    </row>
    <row r="2583" spans="1:14">
      <c r="A2583">
        <v>12.905</v>
      </c>
      <c r="B2583">
        <v>0.0075650144088435928</v>
      </c>
      <c r="C2583">
        <v>-5.6644656803636877E-05</v>
      </c>
      <c r="D2583">
        <v>-0.013983709572295555</v>
      </c>
      <c r="E2583">
        <v>-0.2849880010833834</v>
      </c>
      <c r="F2583">
        <v>0.078302790311644166</v>
      </c>
      <c r="G2583">
        <v>0.12950210474924959</v>
      </c>
      <c r="L2583">
        <v>15.75927734375</v>
      </c>
      <c r="M2583">
        <v>0.0046365482946821154</v>
      </c>
      <c r="N2583">
        <v>5.8041968591035413</v>
      </c>
    </row>
    <row r="2584" spans="1:14">
      <c r="A2584">
        <v>12.91</v>
      </c>
      <c r="B2584">
        <v>0.010080728387951885</v>
      </c>
      <c r="C2584">
        <v>-7.7469769137840155E-05</v>
      </c>
      <c r="D2584">
        <v>-0.019018535637842972</v>
      </c>
      <c r="E2584">
        <v>-0.38759775629923976</v>
      </c>
      <c r="F2584">
        <v>0.078310619968257653</v>
      </c>
      <c r="G2584">
        <v>0.1296167536758788</v>
      </c>
      <c r="L2584">
        <v>15.765380859375</v>
      </c>
      <c r="M2584">
        <v>0.0054526627692081777</v>
      </c>
      <c r="N2584">
        <v>3.2141529564735909</v>
      </c>
    </row>
    <row r="2585" spans="1:14">
      <c r="A2585">
        <v>12.915</v>
      </c>
      <c r="B2585">
        <v>0.013163250700290546</v>
      </c>
      <c r="C2585">
        <v>-0.00010269528316730458</v>
      </c>
      <c r="D2585">
        <v>-0.02510696017016897</v>
      </c>
      <c r="E2585">
        <v>-0.51167984826804358</v>
      </c>
      <c r="F2585">
        <v>0.078323970089017772</v>
      </c>
      <c r="G2585">
        <v>0.12972271248105072</v>
      </c>
      <c r="L2585">
        <v>15.771484375</v>
      </c>
      <c r="M2585">
        <v>0.0065589047697310965</v>
      </c>
      <c r="N2585">
        <v>2.4508484771741279</v>
      </c>
    </row>
    <row r="2586" spans="1:14">
      <c r="A2586">
        <v>12.92</v>
      </c>
      <c r="B2586">
        <v>0.017912211622487198</v>
      </c>
      <c r="C2586">
        <v>-0.0001417352925432182</v>
      </c>
      <c r="D2586">
        <v>-0.034507614879548357</v>
      </c>
      <c r="E2586">
        <v>-0.70326519124519549</v>
      </c>
      <c r="F2586">
        <v>0.078348690592502865</v>
      </c>
      <c r="G2586">
        <v>0.12982140593273075</v>
      </c>
      <c r="L2586">
        <v>15.777587890625</v>
      </c>
      <c r="M2586">
        <v>0.0077804555275836195</v>
      </c>
      <c r="N2586">
        <v>2.1433139398841292</v>
      </c>
    </row>
    <row r="2587" spans="1:14">
      <c r="A2587">
        <v>12.925</v>
      </c>
      <c r="B2587">
        <v>0.022895689348270992</v>
      </c>
      <c r="C2587">
        <v>-0.00018345395867922496</v>
      </c>
      <c r="D2587">
        <v>-0.044523946988197255</v>
      </c>
      <c r="E2587">
        <v>-0.90739803961946</v>
      </c>
      <c r="F2587">
        <v>0.078389079893450592</v>
      </c>
      <c r="G2587">
        <v>0.12991278521387409</v>
      </c>
      <c r="L2587">
        <v>15.78369140625</v>
      </c>
      <c r="M2587">
        <v>0.0089433640443989625</v>
      </c>
      <c r="N2587">
        <v>1.9968445992423625</v>
      </c>
    </row>
    <row r="2588" spans="1:14">
      <c r="A2588">
        <v>12.93</v>
      </c>
      <c r="B2588">
        <v>0.025292925002393076</v>
      </c>
      <c r="C2588">
        <v>-0.00020469016580217515</v>
      </c>
      <c r="D2588">
        <v>-0.049611055606033995</v>
      </c>
      <c r="E2588">
        <v>-1.0110733132509728</v>
      </c>
      <c r="F2588">
        <v>0.078438369687246545</v>
      </c>
      <c r="G2588">
        <v>0.12999594235549486</v>
      </c>
      <c r="L2588">
        <v>15.789794921875</v>
      </c>
      <c r="M2588">
        <v>0.0099157628479248482</v>
      </c>
      <c r="N2588">
        <v>1.9203689035876332</v>
      </c>
    </row>
    <row r="2589" spans="1:14">
      <c r="A2589">
        <v>12.935</v>
      </c>
      <c r="B2589">
        <v>0.02337735326209359</v>
      </c>
      <c r="C2589">
        <v>-0.00019102522168274881</v>
      </c>
      <c r="D2589">
        <v>-0.046230746120213953</v>
      </c>
      <c r="E2589">
        <v>-0.94218260592996028</v>
      </c>
      <c r="F2589">
        <v>0.078480476228430587</v>
      </c>
      <c r="G2589">
        <v>0.13007044576840016</v>
      </c>
      <c r="L2589">
        <v>15.7958984375</v>
      </c>
      <c r="M2589">
        <v>0.010622363578629378</v>
      </c>
      <c r="N2589">
        <v>1.8786435695688939</v>
      </c>
    </row>
    <row r="2590" spans="1:14">
      <c r="A2590">
        <v>12.94</v>
      </c>
      <c r="B2590">
        <v>0.018181541441875285</v>
      </c>
      <c r="C2590">
        <v>-0.00015069866902825337</v>
      </c>
      <c r="D2590">
        <v>-0.0362759198509027</v>
      </c>
      <c r="E2590">
        <v>-0.739303246561397</v>
      </c>
      <c r="F2590">
        <v>0.078505945720798193</v>
      </c>
      <c r="G2590">
        <v>0.13013663614979437</v>
      </c>
      <c r="L2590">
        <v>15.802001953125</v>
      </c>
      <c r="M2590">
        <v>0.011048715229800294</v>
      </c>
      <c r="N2590">
        <v>1.8552808868008521</v>
      </c>
    </row>
    <row r="2591" spans="1:14">
      <c r="A2591">
        <v>12.945</v>
      </c>
      <c r="B2591">
        <v>0.01295123871968407</v>
      </c>
      <c r="C2591">
        <v>-0.00010907725899189115</v>
      </c>
      <c r="D2591">
        <v>-0.026033748277756636</v>
      </c>
      <c r="E2591">
        <v>-0.53056778990068021</v>
      </c>
      <c r="F2591">
        <v>0.078518869261223215</v>
      </c>
      <c r="G2591">
        <v>0.13019543766698705</v>
      </c>
      <c r="L2591">
        <v>15.80810546875</v>
      </c>
      <c r="M2591">
        <v>0.011237830176279232</v>
      </c>
      <c r="N2591">
        <v>1.8409204542746489</v>
      </c>
    </row>
    <row r="2592" spans="1:14">
      <c r="A2592">
        <v>12.95</v>
      </c>
      <c r="B2592">
        <v>0.010477320686849662</v>
      </c>
      <c r="C2592">
        <v>-8.882370389699096E-05</v>
      </c>
      <c r="D2592">
        <v>-0.021061527588018117</v>
      </c>
      <c r="E2592">
        <v>-0.42923393224380918</v>
      </c>
      <c r="F2592">
        <v>0.078527327099223415</v>
      </c>
      <c r="G2592">
        <v>0.13024779151904856</v>
      </c>
      <c r="L2592">
        <v>15.814208984375</v>
      </c>
      <c r="M2592">
        <v>0.011277343064505212</v>
      </c>
      <c r="N2592">
        <v>1.8290930956785181</v>
      </c>
    </row>
    <row r="2593" spans="1:14">
      <c r="A2593">
        <v>12.955</v>
      </c>
      <c r="B2593">
        <v>0.011160693511696197</v>
      </c>
      <c r="C2593">
        <v>-9.3890428351148508E-05</v>
      </c>
      <c r="D2593">
        <v>-0.022315383890745773</v>
      </c>
      <c r="E2593">
        <v>-0.45478752369339887</v>
      </c>
      <c r="F2593">
        <v>0.07853692422646108</v>
      </c>
      <c r="G2593">
        <v>0.13029416050091389</v>
      </c>
      <c r="L2593">
        <v>15.8203125</v>
      </c>
      <c r="M2593">
        <v>0.011275354336643855</v>
      </c>
      <c r="N2593">
        <v>1.8154890534126202</v>
      </c>
    </row>
    <row r="2594" spans="1:14">
      <c r="A2594">
        <v>12.96</v>
      </c>
      <c r="B2594">
        <v>0.01313920878072577</v>
      </c>
      <c r="C2594">
        <v>-0.00010985500099043696</v>
      </c>
      <c r="D2594">
        <v>-0.026262641861072397</v>
      </c>
      <c r="E2594">
        <v>-0.53523264112865543</v>
      </c>
      <c r="F2594">
        <v>0.078550225625301826</v>
      </c>
      <c r="G2594">
        <v>0.13033445026840271</v>
      </c>
      <c r="L2594">
        <v>15.826416015625</v>
      </c>
      <c r="M2594">
        <v>0.01132703925425791</v>
      </c>
      <c r="N2594">
        <v>1.7989519484239802</v>
      </c>
    </row>
    <row r="2595" spans="1:14">
      <c r="A2595">
        <v>12.965</v>
      </c>
      <c r="B2595">
        <v>0.014035910821837213</v>
      </c>
      <c r="C2595">
        <v>-0.00011771381443239617</v>
      </c>
      <c r="D2595">
        <v>-0.028203952441578774</v>
      </c>
      <c r="E2595">
        <v>-0.57479655075937541</v>
      </c>
      <c r="F2595">
        <v>0.078565404517941334</v>
      </c>
      <c r="G2595">
        <v>0.13037059750890725</v>
      </c>
      <c r="L2595">
        <v>15.83251953125</v>
      </c>
      <c r="M2595">
        <v>0.011482488031860916</v>
      </c>
      <c r="N2595">
        <v>1.7819574221650389</v>
      </c>
    </row>
    <row r="2596" spans="1:14">
      <c r="A2596">
        <v>12.97</v>
      </c>
      <c r="B2596">
        <v>0.012708225816837806</v>
      </c>
      <c r="C2596">
        <v>-0.00010792256496070939</v>
      </c>
      <c r="D2596">
        <v>-0.025781518728647052</v>
      </c>
      <c r="E2596">
        <v>-0.5254273516898269</v>
      </c>
      <c r="F2596">
        <v>0.078577847622069069</v>
      </c>
      <c r="G2596">
        <v>0.13040350805228001</v>
      </c>
      <c r="L2596">
        <v>15.838623046875</v>
      </c>
      <c r="M2596">
        <v>0.01173199055498921</v>
      </c>
      <c r="N2596">
        <v>1.7688327448622949</v>
      </c>
    </row>
    <row r="2597" spans="1:14">
      <c r="A2597">
        <v>12.975</v>
      </c>
      <c r="B2597">
        <v>0.0096388609257622611</v>
      </c>
      <c r="C2597">
        <v>-8.4062624423900047E-05</v>
      </c>
      <c r="D2597">
        <v>-0.019893800335724795</v>
      </c>
      <c r="E2597">
        <v>-0.40543565084207128</v>
      </c>
      <c r="F2597">
        <v>0.078585005929016433</v>
      </c>
      <c r="G2597">
        <v>0.13043330070355971</v>
      </c>
      <c r="L2597">
        <v>15.8447265625</v>
      </c>
      <c r="M2597">
        <v>0.012016693211198356</v>
      </c>
      <c r="N2597">
        <v>1.7630600036181436</v>
      </c>
    </row>
    <row r="2598" spans="1:14">
      <c r="A2598">
        <v>12.98</v>
      </c>
      <c r="B2598">
        <v>0.006155255678457483</v>
      </c>
      <c r="C2598">
        <v>-5.6301549594502316E-05</v>
      </c>
      <c r="D2598">
        <v>-0.013093361098583245</v>
      </c>
      <c r="E2598">
        <v>-0.26684269918912651</v>
      </c>
      <c r="F2598">
        <v>0.07858792504320386</v>
      </c>
      <c r="G2598">
        <v>0.1304602529664568</v>
      </c>
      <c r="L2598">
        <v>15.850830078125</v>
      </c>
      <c r="M2598">
        <v>0.012255212165685186</v>
      </c>
      <c r="N2598">
        <v>1.7661092169162411</v>
      </c>
    </row>
    <row r="2599" spans="1:14">
      <c r="A2599">
        <v>12.985</v>
      </c>
      <c r="B2599">
        <v>0.0032295467241118246</v>
      </c>
      <c r="C2599">
        <v>-3.26718492377827E-05</v>
      </c>
      <c r="D2599">
        <v>-0.0073161830280885761</v>
      </c>
      <c r="E2599">
        <v>-0.14910381011244517</v>
      </c>
      <c r="F2599">
        <v>0.078588728647098871</v>
      </c>
      <c r="G2599">
        <v>0.13048468627705476</v>
      </c>
      <c r="L2599">
        <v>15.85693359375</v>
      </c>
      <c r="M2599">
        <v>0.01236984454253905</v>
      </c>
      <c r="N2599">
        <v>1.7779544311111408</v>
      </c>
    </row>
    <row r="2600" spans="1:14">
      <c r="A2600">
        <v>12.99</v>
      </c>
      <c r="B2600">
        <v>0.0011508036350035365</v>
      </c>
      <c r="C2600">
        <v>-1.5663043804919397E-05</v>
      </c>
      <c r="D2600">
        <v>-0.0031640874519774645</v>
      </c>
      <c r="E2600">
        <v>-0.064484102271300719</v>
      </c>
      <c r="F2600">
        <v>0.078588830684958158</v>
      </c>
      <c r="G2600">
        <v>0.13050687577885614</v>
      </c>
      <c r="L2600">
        <v>15.863037109375</v>
      </c>
      <c r="M2600">
        <v>0.012303421641512048</v>
      </c>
      <c r="N2600">
        <v>1.7980066189857944</v>
      </c>
    </row>
    <row r="2601" spans="1:14">
      <c r="A2601">
        <v>12.995</v>
      </c>
      <c r="B2601">
        <v>-0.00022783961009372258</v>
      </c>
      <c r="C2601">
        <v>-4.1911755542018867E-06</v>
      </c>
      <c r="D2601">
        <v>-0.00036662815318618208</v>
      </c>
      <c r="E2601">
        <v>-0.00747188176193439</v>
      </c>
      <c r="F2601">
        <v>0.078588834684565415</v>
      </c>
      <c r="G2601">
        <v>0.13052702005444827</v>
      </c>
      <c r="L2601">
        <v>15.869140625</v>
      </c>
      <c r="M2601">
        <v>0.012026957820828819</v>
      </c>
      <c r="N2601">
        <v>1.8257186127394196</v>
      </c>
    </row>
    <row r="2602" spans="1:14">
      <c r="A2602">
        <v>13</v>
      </c>
      <c r="B2602">
        <v>-0.0011072629137940746</v>
      </c>
      <c r="C2602">
        <v>3.319104192363179E-06</v>
      </c>
      <c r="D2602">
        <v>0.0014634819586784233</v>
      </c>
      <c r="E2602">
        <v>0.029825762317866267</v>
      </c>
      <c r="F2602">
        <v>0.0785889291472746</v>
      </c>
      <c r="G2602">
        <v>0.13054525128452268</v>
      </c>
      <c r="L2602">
        <v>15.875244140625</v>
      </c>
      <c r="M2602">
        <v>0.011541642767901195</v>
      </c>
      <c r="N2602">
        <v>1.8608007395082242</v>
      </c>
    </row>
    <row r="2603" spans="1:14">
      <c r="A2603">
        <v>13.005</v>
      </c>
      <c r="B2603">
        <v>-0.0016083194565153043</v>
      </c>
      <c r="C2603">
        <v>7.7784599467853625E-06</v>
      </c>
      <c r="D2603">
        <v>0.0025496548419776488</v>
      </c>
      <c r="E2603">
        <v>0.051961965679504479</v>
      </c>
      <c r="F2603">
        <v>0.07858912844554071</v>
      </c>
      <c r="G2603">
        <v>0.13056165324997693</v>
      </c>
      <c r="L2603">
        <v>15.88134765625</v>
      </c>
      <c r="M2603">
        <v>0.010878023736162031</v>
      </c>
      <c r="N2603">
        <v>1.9031691532500359</v>
      </c>
    </row>
    <row r="2604" spans="1:14">
      <c r="A2604">
        <v>13.01</v>
      </c>
      <c r="B2604">
        <v>-0.0018036042175119272</v>
      </c>
      <c r="C2604">
        <v>9.7783171557779859E-06</v>
      </c>
      <c r="D2604">
        <v>0.0030366460004485553</v>
      </c>
      <c r="E2604">
        <v>0.061886845489141556</v>
      </c>
      <c r="F2604">
        <v>0.078589379080341623</v>
      </c>
      <c r="G2604">
        <v>0.13057627339473721</v>
      </c>
      <c r="L2604">
        <v>15.887451171875</v>
      </c>
      <c r="M2604">
        <v>0.010093480067269575</v>
      </c>
      <c r="N2604">
        <v>1.9527001280303813</v>
      </c>
    </row>
    <row r="2605" spans="1:14">
      <c r="A2605">
        <v>13.015</v>
      </c>
      <c r="B2605">
        <v>-0.0017187540545549208</v>
      </c>
      <c r="C2605">
        <v>9.5707379771029074E-06</v>
      </c>
      <c r="D2605">
        <v>0.0029845042705179212</v>
      </c>
      <c r="E2605">
        <v>0.060824197033155232</v>
      </c>
      <c r="F2605">
        <v>0.07858960668773235</v>
      </c>
      <c r="G2605">
        <v>0.13058912982344553</v>
      </c>
      <c r="L2605">
        <v>15.8935546875</v>
      </c>
      <c r="M2605">
        <v>0.0092674933608830855</v>
      </c>
      <c r="N2605">
        <v>2.008863122335633</v>
      </c>
    </row>
    <row r="2606" spans="1:14">
      <c r="A2606">
        <v>13.02</v>
      </c>
      <c r="B2606">
        <v>-0.0012347282140135526</v>
      </c>
      <c r="C2606">
        <v>6.2626870287883947E-06</v>
      </c>
      <c r="D2606">
        <v>0.0021658854927790296</v>
      </c>
      <c r="E2606">
        <v>0.044140746342836622</v>
      </c>
      <c r="F2606">
        <v>0.078589724150879586</v>
      </c>
      <c r="G2606">
        <v>0.13060021279109929</v>
      </c>
      <c r="L2606">
        <v>15.899658203125</v>
      </c>
      <c r="M2606">
        <v>0.0084927187016214482</v>
      </c>
      <c r="N2606">
        <v>2.0705573109937441</v>
      </c>
    </row>
    <row r="2607" spans="1:14">
      <c r="A2607">
        <v>13.025</v>
      </c>
      <c r="B2607">
        <v>-7.6105999380720463E-05</v>
      </c>
      <c r="C2607">
        <v>-2.3996628368275685E-06</v>
      </c>
      <c r="D2607">
        <v>2.3272668795559118E-05</v>
      </c>
      <c r="E2607">
        <v>0.00047429699005349484</v>
      </c>
      <c r="F2607">
        <v>0.078589724597148553</v>
      </c>
      <c r="G2607">
        <v>0.13060947309909737</v>
      </c>
      <c r="L2607">
        <v>15.90576171875</v>
      </c>
      <c r="M2607">
        <v>0.0078588394901619833</v>
      </c>
      <c r="N2607">
        <v>2.1369905997334842</v>
      </c>
    </row>
    <row r="2608" spans="1:14">
      <c r="A2608">
        <v>13.03</v>
      </c>
      <c r="B2608">
        <v>0.0019742821580038313</v>
      </c>
      <c r="C2608">
        <v>-1.8270061368167302E-05</v>
      </c>
      <c r="D2608">
        <v>-0.0038985097256588439</v>
      </c>
      <c r="E2608">
        <v>-0.079451628208927233</v>
      </c>
      <c r="F2608">
        <v>0.078590024912359807</v>
      </c>
      <c r="G2608">
        <v>0.13061679807817303</v>
      </c>
      <c r="L2608">
        <v>15.911865234375</v>
      </c>
      <c r="M2608">
        <v>0.0074285827086766959</v>
      </c>
      <c r="N2608">
        <v>2.2101552025400175</v>
      </c>
    </row>
    <row r="2609" spans="1:14">
      <c r="A2609">
        <v>13.035</v>
      </c>
      <c r="B2609">
        <v>0.004739170809321543</v>
      </c>
      <c r="C2609">
        <v>-3.9876614092742473E-05</v>
      </c>
      <c r="D2609">
        <v>-0.0092300543632297637</v>
      </c>
      <c r="E2609">
        <v>-0.18810850792262257</v>
      </c>
      <c r="F2609">
        <v>0.078591755380518116</v>
      </c>
      <c r="G2609">
        <v>0.13062199424383095</v>
      </c>
      <c r="L2609">
        <v>15.91796875</v>
      </c>
      <c r="M2609">
        <v>0.007214926209363412</v>
      </c>
      <c r="N2609">
        <v>2.29682331232247</v>
      </c>
    </row>
    <row r="2610" spans="1:14">
      <c r="A2610">
        <v>13.04</v>
      </c>
      <c r="B2610">
        <v>0.007449439769789885</v>
      </c>
      <c r="C2610">
        <v>-6.1362335440750941E-05</v>
      </c>
      <c r="D2610">
        <v>-0.014523005521747833</v>
      </c>
      <c r="E2610">
        <v>-0.29597885253322082</v>
      </c>
      <c r="F2610">
        <v>0.0785960310695826</v>
      </c>
      <c r="G2610">
        <v>0.13065718006550683</v>
      </c>
      <c r="L2610">
        <v>15.924072265625</v>
      </c>
      <c r="M2610">
        <v>0.0071776148449983349</v>
      </c>
      <c r="N2610">
        <v>2.4067322286665735</v>
      </c>
    </row>
    <row r="2611" spans="1:14">
      <c r="A2611">
        <v>13.045</v>
      </c>
      <c r="B2611">
        <v>0.009225118993911</v>
      </c>
      <c r="C2611">
        <v>-7.5634585190606464E-05</v>
      </c>
      <c r="D2611">
        <v>-0.018034122578849406</v>
      </c>
      <c r="E2611">
        <v>-0.36753541815695084</v>
      </c>
      <c r="F2611">
        <v>0.078602588034232992</v>
      </c>
      <c r="G2611">
        <v>0.13069727870578127</v>
      </c>
      <c r="L2611">
        <v>15.93017578125</v>
      </c>
      <c r="M2611">
        <v>0.0072460120695919368</v>
      </c>
      <c r="N2611">
        <v>2.5487932737930712</v>
      </c>
    </row>
    <row r="2612" spans="1:14">
      <c r="A2612">
        <v>13.05</v>
      </c>
      <c r="B2612">
        <v>0.0097475256827338919</v>
      </c>
      <c r="C2612">
        <v>-7.9932690677563326E-05</v>
      </c>
      <c r="D2612">
        <v>-0.019090749441970742</v>
      </c>
      <c r="E2612">
        <v>-0.38906947362736372</v>
      </c>
      <c r="F2612">
        <v>0.078609908650878885</v>
      </c>
      <c r="G2612">
        <v>0.13073433012588123</v>
      </c>
      <c r="L2612">
        <v>15.936279296875</v>
      </c>
      <c r="M2612">
        <v>0.0073520878224280026</v>
      </c>
      <c r="N2612">
        <v>2.7298850808701509</v>
      </c>
    </row>
    <row r="2613" spans="1:14">
      <c r="A2613">
        <v>13.055</v>
      </c>
      <c r="B2613">
        <v>0.0096791039597936036</v>
      </c>
      <c r="C2613">
        <v>-7.9336153480349578E-05</v>
      </c>
      <c r="D2613">
        <v>-0.018943108716578148</v>
      </c>
      <c r="E2613">
        <v>-0.38606055564386266</v>
      </c>
      <c r="F2613">
        <v>0.0786171268556408</v>
      </c>
      <c r="G2613">
        <v>0.13076870567696849</v>
      </c>
      <c r="L2613">
        <v>15.9423828125</v>
      </c>
      <c r="M2613">
        <v>0.00745444104162186</v>
      </c>
      <c r="N2613">
        <v>2.9558521485051439</v>
      </c>
    </row>
    <row r="2614" spans="1:14">
      <c r="A2614">
        <v>13.06</v>
      </c>
      <c r="B2614">
        <v>0.010335816314650612</v>
      </c>
      <c r="C2614">
        <v>-8.4273914070564842E-05</v>
      </c>
      <c r="D2614">
        <v>-0.020157624338752539</v>
      </c>
      <c r="E2614">
        <v>-0.41081238402377673</v>
      </c>
      <c r="F2614">
        <v>0.078625357777029045</v>
      </c>
      <c r="G2614">
        <v>0.1308003946616898</v>
      </c>
      <c r="L2614">
        <v>15.948486328125</v>
      </c>
      <c r="M2614">
        <v>0.0075488343370127232</v>
      </c>
      <c r="N2614">
        <v>3.230385507513521</v>
      </c>
    </row>
    <row r="2615" spans="1:14">
      <c r="A2615">
        <v>13.065</v>
      </c>
      <c r="B2615">
        <v>0.012667964076304751</v>
      </c>
      <c r="C2615">
        <v>-0.00010255105367024434</v>
      </c>
      <c r="D2615">
        <v>-0.024645442871882649</v>
      </c>
      <c r="E2615">
        <v>-0.50227412572896835</v>
      </c>
      <c r="F2615">
        <v>0.078637722162468268</v>
      </c>
      <c r="G2615">
        <v>0.13082932119829163</v>
      </c>
      <c r="L2615">
        <v>15.95458984375</v>
      </c>
      <c r="M2615">
        <v>0.007668427404438816</v>
      </c>
      <c r="N2615">
        <v>3.5452167332291378</v>
      </c>
    </row>
    <row r="2616" spans="1:14">
      <c r="A2616">
        <v>13.07</v>
      </c>
      <c r="B2616">
        <v>0.016333401380324752</v>
      </c>
      <c r="C2616">
        <v>-0.00013180141466774987</v>
      </c>
      <c r="D2616">
        <v>-0.031814701177597521</v>
      </c>
      <c r="E2616">
        <v>-0.64838360999943745</v>
      </c>
      <c r="F2616">
        <v>0.078658276910529679</v>
      </c>
      <c r="G2616">
        <v>0.13085526302324321</v>
      </c>
      <c r="L2616">
        <v>15.960693359375</v>
      </c>
      <c r="M2616">
        <v>0.0078739095972999319</v>
      </c>
      <c r="N2616">
        <v>3.8554603569071486</v>
      </c>
    </row>
    <row r="2617" spans="1:14">
      <c r="A2617">
        <v>13.075</v>
      </c>
      <c r="B2617">
        <v>0.019710625201284127</v>
      </c>
      <c r="C2617">
        <v>-0.00015925985566677661</v>
      </c>
      <c r="D2617">
        <v>-0.038530342678036095</v>
      </c>
      <c r="E2617">
        <v>-0.78524838377837558</v>
      </c>
      <c r="F2617">
        <v>0.078688210561367863</v>
      </c>
      <c r="G2617">
        <v>0.13087915546109685</v>
      </c>
      <c r="L2617">
        <v>15.966796875</v>
      </c>
      <c r="M2617">
        <v>0.0082304963822065445</v>
      </c>
      <c r="N2617">
        <v>4.0629820963774321</v>
      </c>
    </row>
    <row r="2618" spans="1:14">
      <c r="A2618">
        <v>13.08</v>
      </c>
      <c r="B2618">
        <v>0.021000656220531079</v>
      </c>
      <c r="C2618">
        <v>-0.00017032856399138829</v>
      </c>
      <c r="D2618">
        <v>-0.041233543646990549</v>
      </c>
      <c r="E2618">
        <v>-0.84033961952566738</v>
      </c>
      <c r="F2618">
        <v>0.078722190658813765</v>
      </c>
      <c r="G2618">
        <v>0.13090923547336389</v>
      </c>
      <c r="L2618">
        <v>15.972900390625</v>
      </c>
      <c r="M2618">
        <v>0.0087750310128111783</v>
      </c>
      <c r="N2618">
        <v>4.0814533693679662</v>
      </c>
    </row>
    <row r="2619" spans="1:14">
      <c r="A2619">
        <v>13.085</v>
      </c>
      <c r="B2619">
        <v>0.019596575194581321</v>
      </c>
      <c r="C2619">
        <v>-0.00015975459286155923</v>
      </c>
      <c r="D2619">
        <v>-0.038617537665431752</v>
      </c>
      <c r="E2619">
        <v>-0.787025417621499</v>
      </c>
      <c r="F2619">
        <v>0.0787517789064838</v>
      </c>
      <c r="G2619">
        <v>0.13093318258528777</v>
      </c>
      <c r="L2619">
        <v>15.97900390625</v>
      </c>
      <c r="M2619">
        <v>0.0094896177547236556</v>
      </c>
      <c r="N2619">
        <v>3.9403620718642016</v>
      </c>
    </row>
    <row r="2620" spans="1:14">
      <c r="A2620">
        <v>13.09</v>
      </c>
      <c r="B2620">
        <v>0.01660908506480667</v>
      </c>
      <c r="C2620">
        <v>-0.00013629425696920342</v>
      </c>
      <c r="D2620">
        <v>-0.03282107747418897</v>
      </c>
      <c r="E2620">
        <v>-0.66889355892397118</v>
      </c>
      <c r="F2620">
        <v>0.0787730333778346</v>
      </c>
      <c r="G2620">
        <v>0.13095099452219239</v>
      </c>
      <c r="L2620">
        <v>15.985107421875</v>
      </c>
      <c r="M2620">
        <v>0.010298648006474764</v>
      </c>
      <c r="N2620">
        <v>3.7442388818430947</v>
      </c>
    </row>
    <row r="2621" spans="1:14">
      <c r="A2621">
        <v>13.095</v>
      </c>
      <c r="B2621">
        <v>0.014183244817115252</v>
      </c>
      <c r="C2621">
        <v>-0.00011675101042760909</v>
      </c>
      <c r="D2621">
        <v>-0.028000434982344575</v>
      </c>
      <c r="E2621">
        <v>-0.57064886494018241</v>
      </c>
      <c r="F2621">
        <v>0.078788532606563474</v>
      </c>
      <c r="G2621">
        <v>0.13096267451341195</v>
      </c>
      <c r="L2621">
        <v>15.9912109375</v>
      </c>
      <c r="M2621">
        <v>0.011087861475437505</v>
      </c>
      <c r="N2621">
        <v>3.56977584687013</v>
      </c>
    </row>
    <row r="2622" spans="1:14">
      <c r="A2622">
        <v>13.1</v>
      </c>
      <c r="B2622">
        <v>0.013913410970417806</v>
      </c>
      <c r="C2622">
        <v>-0.00011409281550161751</v>
      </c>
      <c r="D2622">
        <v>-0.027346554082143138</v>
      </c>
      <c r="E2622">
        <v>-0.55732277219407711</v>
      </c>
      <c r="F2622">
        <v>0.078803447704710178</v>
      </c>
      <c r="G2622">
        <v>0.13096841288763303</v>
      </c>
      <c r="L2622">
        <v>15.997314453125</v>
      </c>
      <c r="M2622">
        <v>0.011731029556666207</v>
      </c>
      <c r="N2622">
        <v>3.4477925208542763</v>
      </c>
    </row>
    <row r="2623" spans="1:14">
      <c r="A2623">
        <v>13.105</v>
      </c>
      <c r="B2623">
        <v>0.01588291589507581</v>
      </c>
      <c r="C2623">
        <v>-0.00012940260093112054</v>
      </c>
      <c r="D2623">
        <v>-0.031133167688612139</v>
      </c>
      <c r="E2623">
        <v>-0.63449395749391535</v>
      </c>
      <c r="F2623">
        <v>0.078822884262820858</v>
      </c>
      <c r="G2623">
        <v>0.13097047012677807</v>
      </c>
      <c r="L2623">
        <v>16.00341796875</v>
      </c>
      <c r="M2623">
        <v>0.012113511723468549</v>
      </c>
      <c r="N2623">
        <v>3.3883797103315652</v>
      </c>
    </row>
    <row r="2624" spans="1:14">
      <c r="A2624">
        <v>13.11</v>
      </c>
      <c r="B2624">
        <v>0.018855271253371782</v>
      </c>
      <c r="C2624">
        <v>-0.00015307079409320395</v>
      </c>
      <c r="D2624">
        <v>-0.036978274337056652</v>
      </c>
      <c r="E2624">
        <v>-0.75361723098921451</v>
      </c>
      <c r="F2624">
        <v>0.078850276307911957</v>
      </c>
      <c r="G2624">
        <v>0.13097047012677807</v>
      </c>
      <c r="L2624">
        <v>16.009521484375</v>
      </c>
      <c r="M2624">
        <v>0.012149615511098995</v>
      </c>
      <c r="N2624">
        <v>3.4012199492668009</v>
      </c>
    </row>
    <row r="2625" spans="1:14">
      <c r="A2625">
        <v>13.115</v>
      </c>
      <c r="B2625">
        <v>0.021218495540890274</v>
      </c>
      <c r="C2625">
        <v>-0.000172353305347145</v>
      </c>
      <c r="D2625">
        <v>-0.041727782962750114</v>
      </c>
      <c r="E2625">
        <v>-0.85041221678084733</v>
      </c>
      <c r="F2625">
        <v>0.078884965011097277</v>
      </c>
      <c r="G2625">
        <v>0.13099833711197323</v>
      </c>
      <c r="L2625">
        <v>16.015625</v>
      </c>
      <c r="M2625">
        <v>0.011793852051269803</v>
      </c>
      <c r="N2625">
        <v>3.5097044409756717</v>
      </c>
    </row>
    <row r="2626" spans="1:14">
      <c r="A2626">
        <v>13.12</v>
      </c>
      <c r="B2626">
        <v>0.021876777732817061</v>
      </c>
      <c r="C2626">
        <v>-0.00017836249853558738</v>
      </c>
      <c r="D2626">
        <v>-0.043194184705063872</v>
      </c>
      <c r="E2626">
        <v>-0.88029748428920163</v>
      </c>
      <c r="F2626">
        <v>0.078921839465023638</v>
      </c>
      <c r="G2626">
        <v>0.13104396965054532</v>
      </c>
      <c r="L2626">
        <v>16.021728515625</v>
      </c>
      <c r="M2626">
        <v>0.011046478566591035</v>
      </c>
      <c r="N2626">
        <v>3.7730136644269074</v>
      </c>
    </row>
    <row r="2627" spans="1:14">
      <c r="A2627">
        <v>13.125</v>
      </c>
      <c r="B2627">
        <v>0.020535724739677148</v>
      </c>
      <c r="C2627">
        <v>-0.00016859524043729861</v>
      </c>
      <c r="D2627">
        <v>-0.040777684403641906</v>
      </c>
      <c r="E2627">
        <v>-0.831049208146222</v>
      </c>
      <c r="F2627">
        <v>0.078954331653039111</v>
      </c>
      <c r="G2627">
        <v>0.13108830538421565</v>
      </c>
      <c r="L2627">
        <v>16.02783203125</v>
      </c>
      <c r="M2627">
        <v>0.0099540441175256077</v>
      </c>
      <c r="N2627">
        <v>4.3537602240854856</v>
      </c>
    </row>
    <row r="2628" spans="1:14">
      <c r="A2628">
        <v>13.13</v>
      </c>
      <c r="B2628">
        <v>0.017583201080804554</v>
      </c>
      <c r="C2628">
        <v>-0.000145962775094003</v>
      </c>
      <c r="D2628">
        <v>-0.035185242747982522</v>
      </c>
      <c r="E2628">
        <v>-0.71707524720388371</v>
      </c>
      <c r="F2628">
        <v>0.078978152367001161</v>
      </c>
      <c r="G2628">
        <v>0.13113117972392146</v>
      </c>
      <c r="L2628">
        <v>16.033935546875</v>
      </c>
      <c r="M2628">
        <v>0.0086071757492302021</v>
      </c>
      <c r="N2628">
        <v>5.8212744811353545</v>
      </c>
    </row>
    <row r="2629" spans="1:14">
      <c r="A2629">
        <v>13.135</v>
      </c>
      <c r="B2629">
        <v>0.013953322576881812</v>
      </c>
      <c r="C2629">
        <v>-0.00011761983997446077</v>
      </c>
      <c r="D2629">
        <v>-0.028195507049100055</v>
      </c>
      <c r="E2629">
        <v>-0.57462443366065907</v>
      </c>
      <c r="F2629">
        <v>0.078993153157914123</v>
      </c>
      <c r="G2629">
        <v>0.13117228137838874</v>
      </c>
      <c r="L2629">
        <v>16.0400390625</v>
      </c>
      <c r="M2629">
        <v>0.0071411896627249635</v>
      </c>
      <c r="N2629">
        <v>10.678365844671982</v>
      </c>
    </row>
    <row r="2630" spans="1:14">
      <c r="A2630">
        <v>13.14</v>
      </c>
      <c r="B2630">
        <v>0.010943250869820786</v>
      </c>
      <c r="C2630">
        <v>-9.3833894662243413E-05</v>
      </c>
      <c r="D2630">
        <v>-0.022341310508130135</v>
      </c>
      <c r="E2630">
        <v>-0.45531590815569212</v>
      </c>
      <c r="F2630">
        <v>0.079002379968378292</v>
      </c>
      <c r="G2630">
        <v>0.13121124077990484</v>
      </c>
      <c r="L2630">
        <v>16.046142578125</v>
      </c>
      <c r="M2630">
        <v>0.0057506189822815737</v>
      </c>
      <c r="N2630">
        <v>6.2701764818950094</v>
      </c>
    </row>
    <row r="2631" spans="1:14">
      <c r="A2631">
        <v>13.145</v>
      </c>
      <c r="B2631">
        <v>0.0096887461758403438</v>
      </c>
      <c r="C2631">
        <v>-8.39769157660018E-05</v>
      </c>
      <c r="D2631">
        <v>-0.019918430368260145</v>
      </c>
      <c r="E2631">
        <v>-0.40593761090514174</v>
      </c>
      <c r="F2631">
        <v>0.0790096125616946</v>
      </c>
      <c r="G2631">
        <v>0.13124774955863863</v>
      </c>
      <c r="L2631">
        <v>16.05224609375</v>
      </c>
      <c r="M2631">
        <v>0.00472414568906283</v>
      </c>
      <c r="N2631">
        <v>2.4021861734948686</v>
      </c>
    </row>
    <row r="2632" spans="1:14">
      <c r="A2632">
        <v>13.15</v>
      </c>
      <c r="B2632">
        <v>0.010304339578789221</v>
      </c>
      <c r="C2632">
        <v>-8.9418614774906563E-05</v>
      </c>
      <c r="D2632">
        <v>-0.021264977416126409</v>
      </c>
      <c r="E2632">
        <v>-0.4333802397406562</v>
      </c>
      <c r="F2632">
        <v>0.079017793426459357</v>
      </c>
      <c r="G2632">
        <v>0.13128166044930811</v>
      </c>
      <c r="L2632">
        <v>16.058349609375</v>
      </c>
      <c r="M2632">
        <v>0.0044101758310124053</v>
      </c>
      <c r="N2632">
        <v>1.4200600142368913</v>
      </c>
    </row>
    <row r="2633" spans="1:14">
      <c r="A2633">
        <v>13.155</v>
      </c>
      <c r="B2633">
        <v>0.011326821453407687</v>
      </c>
      <c r="C2633">
        <v>-9.8841649254068976E-05</v>
      </c>
      <c r="D2633">
        <v>-0.023595361956188814</v>
      </c>
      <c r="E2633">
        <v>-0.480873476667128</v>
      </c>
      <c r="F2633">
        <v>0.079027678388323544</v>
      </c>
      <c r="G2633">
        <v>0.13131299192192844</v>
      </c>
      <c r="L2633">
        <v>16.064453125</v>
      </c>
      <c r="M2633">
        <v>0.0049082165228626681</v>
      </c>
      <c r="N2633">
        <v>1.1583613693844916</v>
      </c>
    </row>
    <row r="2634" spans="1:14">
      <c r="A2634">
        <v>13.16</v>
      </c>
      <c r="B2634">
        <v>0.010327730990029357</v>
      </c>
      <c r="C2634">
        <v>-9.2795227158004438E-05</v>
      </c>
      <c r="D2634">
        <v>-0.022099193978400714</v>
      </c>
      <c r="E2634">
        <v>-0.45038157327980655</v>
      </c>
      <c r="F2634">
        <v>0.079035896437261347</v>
      </c>
      <c r="G2634">
        <v>0.131341793759882</v>
      </c>
      <c r="L2634">
        <v>16.070556640625</v>
      </c>
      <c r="M2634">
        <v>0.0059216092166430164</v>
      </c>
      <c r="N2634">
        <v>1.1128252158786975</v>
      </c>
    </row>
    <row r="2635" spans="1:14">
      <c r="A2635">
        <v>13.165</v>
      </c>
      <c r="B2635">
        <v>0.0055883976719410706</v>
      </c>
      <c r="C2635">
        <v>-5.706256198758405E-05</v>
      </c>
      <c r="D2635">
        <v>-0.013312048296874646</v>
      </c>
      <c r="E2635">
        <v>-0.27129954429030528</v>
      </c>
      <c r="F2635">
        <v>0.079038302647081338</v>
      </c>
      <c r="G2635">
        <v>0.13136793176693862</v>
      </c>
      <c r="L2635">
        <v>16.07666015625</v>
      </c>
      <c r="M2635">
        <v>0.0071120578944382663</v>
      </c>
      <c r="N2635">
        <v>1.1238035830723421</v>
      </c>
    </row>
    <row r="2636" spans="1:14">
      <c r="A2636">
        <v>13.17</v>
      </c>
      <c r="B2636">
        <v>-0.0024017891858526645</v>
      </c>
      <c r="C2636">
        <v>5.4244912238530108E-06</v>
      </c>
      <c r="D2636">
        <v>0.0019741564475126558</v>
      </c>
      <c r="E2636">
        <v>0.040233308400307921</v>
      </c>
      <c r="F2636">
        <v>0.07903874710296413</v>
      </c>
      <c r="G2636">
        <v>0.13139093976113461</v>
      </c>
      <c r="L2636">
        <v>16.082763671875</v>
      </c>
      <c r="M2636">
        <v>0.008264367233041572</v>
      </c>
      <c r="N2636">
        <v>1.1427223633824493</v>
      </c>
    </row>
    <row r="2637" spans="1:14">
      <c r="A2637">
        <v>13.175</v>
      </c>
      <c r="B2637">
        <v>-0.011202789234337179</v>
      </c>
      <c r="C2637">
        <v>7.5724838311455188E-05</v>
      </c>
      <c r="D2637">
        <v>0.019054978059335873</v>
      </c>
      <c r="E2637">
        <v>0.38834045284926505</v>
      </c>
      <c r="F2637">
        <v>0.0790484167633114</v>
      </c>
      <c r="G2637">
        <v>0.13146563441721579</v>
      </c>
      <c r="L2637">
        <v>16.0888671875</v>
      </c>
      <c r="M2637">
        <v>0.009243431297708193</v>
      </c>
      <c r="N2637">
        <v>1.1548172143217934</v>
      </c>
    </row>
    <row r="2638" spans="1:14">
      <c r="A2638">
        <v>13.18</v>
      </c>
      <c r="B2638">
        <v>-0.018350886644600276</v>
      </c>
      <c r="C2638">
        <v>0.00013367002462937592</v>
      </c>
      <c r="D2638">
        <v>0.033065587617505859</v>
      </c>
      <c r="E2638">
        <v>0.67387667564476939</v>
      </c>
      <c r="F2638">
        <v>0.07907436291745315</v>
      </c>
      <c r="G2638">
        <v>0.13154459074937824</v>
      </c>
      <c r="L2638">
        <v>16.094970703125</v>
      </c>
      <c r="M2638">
        <v>0.0099547251921276829</v>
      </c>
      <c r="N2638">
        <v>1.1552566362323275</v>
      </c>
    </row>
    <row r="2639" spans="1:14">
      <c r="A2639">
        <v>13.185</v>
      </c>
      <c r="B2639">
        <v>-0.023255680453028931</v>
      </c>
      <c r="C2639">
        <v>0.00017381209050239645</v>
      </c>
      <c r="D2639">
        <v>0.042736829416471125</v>
      </c>
      <c r="E2639">
        <v>0.87097658350768148</v>
      </c>
      <c r="F2639">
        <v>0.079116032292924077</v>
      </c>
      <c r="G2639">
        <v>0.13161293208190486</v>
      </c>
      <c r="L2639">
        <v>16.10107421875</v>
      </c>
      <c r="M2639">
        <v>0.010335029700846571</v>
      </c>
      <c r="N2639">
        <v>1.1424221221731259</v>
      </c>
    </row>
    <row r="2640" spans="1:14">
      <c r="A2640">
        <v>13.19</v>
      </c>
      <c r="B2640">
        <v>-0.027445743849343146</v>
      </c>
      <c r="C2640">
        <v>0.000208165380147205</v>
      </c>
      <c r="D2640">
        <v>0.050991075614952239</v>
      </c>
      <c r="E2640">
        <v>1.0391981210327266</v>
      </c>
      <c r="F2640">
        <v>0.079174069820131421</v>
      </c>
      <c r="G2640">
        <v>0.13166965939881373</v>
      </c>
      <c r="L2640">
        <v>16.107177734375</v>
      </c>
      <c r="M2640">
        <v>0.010359307319012565</v>
      </c>
      <c r="N2640">
        <v>1.1162259088672264</v>
      </c>
    </row>
    <row r="2641" spans="1:14">
      <c r="A2641">
        <v>13.195</v>
      </c>
      <c r="B2641">
        <v>-0.03285078186177</v>
      </c>
      <c r="C2641">
        <v>0.00025277719742070233</v>
      </c>
      <c r="D2641">
        <v>0.06164144373367602</v>
      </c>
      <c r="E2641">
        <v>1.2562526232923172</v>
      </c>
      <c r="F2641">
        <v>0.079257217533363969</v>
      </c>
      <c r="G2641">
        <v>0.13171700542809536</v>
      </c>
      <c r="L2641">
        <v>16.11328125</v>
      </c>
      <c r="M2641">
        <v>0.010053578353540201</v>
      </c>
      <c r="N2641">
        <v>1.0782291452626318</v>
      </c>
    </row>
    <row r="2642" spans="1:14">
      <c r="A2642">
        <v>13.2</v>
      </c>
      <c r="B2642">
        <v>-0.039654215772048786</v>
      </c>
      <c r="C2642">
        <v>0.00031042373704846262</v>
      </c>
      <c r="D2642">
        <v>0.07516313933678416</v>
      </c>
      <c r="E2642">
        <v>1.531824779683661</v>
      </c>
      <c r="F2642">
        <v>0.079378371494936512</v>
      </c>
      <c r="G2642">
        <v>0.13175760423182784</v>
      </c>
      <c r="L2642">
        <v>16.119384765625</v>
      </c>
      <c r="M2642">
        <v>0.00950763554185593</v>
      </c>
      <c r="N2642">
        <v>1.0328882948222406</v>
      </c>
    </row>
    <row r="2643" spans="1:14">
      <c r="A2643">
        <v>13.205</v>
      </c>
      <c r="B2643">
        <v>-0.04611767433241859</v>
      </c>
      <c r="C2643">
        <v>0.00036636153916745715</v>
      </c>
      <c r="D2643">
        <v>0.088233522588701846</v>
      </c>
      <c r="E2643">
        <v>1.7981991903577434</v>
      </c>
      <c r="F2643">
        <v>0.0795422393182874</v>
      </c>
      <c r="G2643">
        <v>0.13179080670277957</v>
      </c>
      <c r="L2643">
        <v>16.12548828125</v>
      </c>
      <c r="M2643">
        <v>0.0088806713001471846</v>
      </c>
      <c r="N2643">
        <v>0.98959122817177814</v>
      </c>
    </row>
    <row r="2644" spans="1:14">
      <c r="A2644">
        <v>13.21</v>
      </c>
      <c r="B2644">
        <v>-0.049662573893619208</v>
      </c>
      <c r="C2644">
        <v>0.00039874833551546761</v>
      </c>
      <c r="D2644">
        <v>0.095778511183492732</v>
      </c>
      <c r="E2644">
        <v>1.9519660579195817</v>
      </c>
      <c r="F2644">
        <v>0.079732267204404725</v>
      </c>
      <c r="G2644">
        <v>0.13181601388816977</v>
      </c>
      <c r="L2644">
        <v>16.131591796875</v>
      </c>
      <c r="M2644">
        <v>0.0083840361837924371</v>
      </c>
      <c r="N2644">
        <v>0.96363446821749277</v>
      </c>
    </row>
    <row r="2645" spans="1:14">
      <c r="A2645">
        <v>13.215</v>
      </c>
      <c r="B2645">
        <v>-0.048846994387608811</v>
      </c>
      <c r="C2645">
        <v>0.0003947092275949761</v>
      </c>
      <c r="D2645">
        <v>0.094739742508132732</v>
      </c>
      <c r="E2645">
        <v>1.930795952315745</v>
      </c>
      <c r="F2645">
        <v>0.079916104905804156</v>
      </c>
      <c r="G2645">
        <v>0.13183290257882557</v>
      </c>
      <c r="L2645">
        <v>16.1376953125</v>
      </c>
      <c r="M2645">
        <v>0.0082149705019957438</v>
      </c>
      <c r="N2645">
        <v>0.971422915413481</v>
      </c>
    </row>
    <row r="2646" spans="1:14">
      <c r="A2646">
        <v>13.22</v>
      </c>
      <c r="B2646">
        <v>-0.0440026001716504</v>
      </c>
      <c r="C2646">
        <v>0.00035857289265950961</v>
      </c>
      <c r="D2646">
        <v>0.085813060156176041</v>
      </c>
      <c r="E2646">
        <v>1.7488701659828676</v>
      </c>
      <c r="F2646">
        <v>0.080065286611800082</v>
      </c>
      <c r="G2646">
        <v>0.13184155771167949</v>
      </c>
      <c r="L2646">
        <v>16.143798828125</v>
      </c>
      <c r="M2646">
        <v>0.0084506863643672</v>
      </c>
      <c r="N2646">
        <v>1.0181289939656133</v>
      </c>
    </row>
    <row r="2647" spans="1:14">
      <c r="A2647">
        <v>13.225</v>
      </c>
      <c r="B2647">
        <v>-0.037265364644550415</v>
      </c>
      <c r="C2647">
        <v>0.00030653946085476189</v>
      </c>
      <c r="D2647">
        <v>0.073002865127002492</v>
      </c>
      <c r="E2647">
        <v>1.4877983912883108</v>
      </c>
      <c r="F2647">
        <v>0.080172283128448082</v>
      </c>
      <c r="G2647">
        <v>0.13184293087723808</v>
      </c>
      <c r="L2647">
        <v>16.14990234375</v>
      </c>
      <c r="M2647">
        <v>0.0090028472273867878</v>
      </c>
      <c r="N2647">
        <v>1.0903067396535062</v>
      </c>
    </row>
    <row r="2648" spans="1:14">
      <c r="A2648">
        <v>13.23</v>
      </c>
      <c r="B2648">
        <v>-0.030537090503223105</v>
      </c>
      <c r="C2648">
        <v>0.00025374647762758896</v>
      </c>
      <c r="D2648">
        <v>0.060057527648341033</v>
      </c>
      <c r="E2648">
        <v>1.2239724134731902</v>
      </c>
      <c r="F2648">
        <v>0.08024413104867277</v>
      </c>
      <c r="G2648">
        <v>0.13184293087723808</v>
      </c>
      <c r="L2648">
        <v>16.156005859375</v>
      </c>
      <c r="M2648">
        <v>0.0096951473417715046</v>
      </c>
      <c r="N2648">
        <v>1.1653952023396483</v>
      </c>
    </row>
    <row r="2649" spans="1:14">
      <c r="A2649">
        <v>13.235</v>
      </c>
      <c r="B2649">
        <v>-0.024553204531447898</v>
      </c>
      <c r="C2649">
        <v>0.00020635186791342127</v>
      </c>
      <c r="D2649">
        <v>0.048479835055585389</v>
      </c>
      <c r="E2649">
        <v>0.98801903843283023</v>
      </c>
      <c r="F2649">
        <v>0.080290579929247208</v>
      </c>
      <c r="G2649">
        <v>0.13184293087723808</v>
      </c>
      <c r="L2649">
        <v>16.162109375</v>
      </c>
      <c r="M2649">
        <v>0.010371270839384612</v>
      </c>
      <c r="N2649">
        <v>1.226333071892312</v>
      </c>
    </row>
    <row r="2650" spans="1:14">
      <c r="A2650">
        <v>13.24</v>
      </c>
      <c r="B2650">
        <v>-0.019135573178242347</v>
      </c>
      <c r="C2650">
        <v>0.00016320552432709501</v>
      </c>
      <c r="D2650">
        <v>0.037975610313811643</v>
      </c>
      <c r="E2650">
        <v>0.77394293819548121</v>
      </c>
      <c r="F2650">
        <v>0.080318792446623766</v>
      </c>
      <c r="G2650">
        <v>0.13184293087723808</v>
      </c>
      <c r="L2650">
        <v>16.168212890625</v>
      </c>
      <c r="M2650">
        <v>0.010947899580393466</v>
      </c>
      <c r="N2650">
        <v>1.2669441887184161</v>
      </c>
    </row>
    <row r="2651" spans="1:14">
      <c r="A2651">
        <v>13.245</v>
      </c>
      <c r="B2651">
        <v>-0.013924697116608936</v>
      </c>
      <c r="C2651">
        <v>0.00012152194137464434</v>
      </c>
      <c r="D2651">
        <v>0.027859448443424518</v>
      </c>
      <c r="E2651">
        <v>0.56777555927699164</v>
      </c>
      <c r="F2651">
        <v>0.080333731751954782</v>
      </c>
      <c r="G2651">
        <v>0.13184293087723808</v>
      </c>
      <c r="L2651">
        <v>16.17431640625</v>
      </c>
      <c r="M2651">
        <v>0.011417031961402594</v>
      </c>
      <c r="N2651">
        <v>1.2893918246099718</v>
      </c>
    </row>
    <row r="2652" spans="1:14">
      <c r="A2652">
        <v>13.25</v>
      </c>
      <c r="B2652">
        <v>-0.0087280564156771816</v>
      </c>
      <c r="C2652">
        <v>7.9785498981042218E-05</v>
      </c>
      <c r="D2652">
        <v>0.017761580311896761</v>
      </c>
      <c r="E2652">
        <v>0.36198100675645595</v>
      </c>
      <c r="F2652">
        <v>0.080339601155610771</v>
      </c>
      <c r="G2652">
        <v>0.13184293087723808</v>
      </c>
      <c r="L2652">
        <v>16.180419921875</v>
      </c>
      <c r="M2652">
        <v>0.011821641427501016</v>
      </c>
      <c r="N2652">
        <v>1.2998113801571651</v>
      </c>
    </row>
    <row r="2653" spans="1:14">
      <c r="A2653">
        <v>13.255</v>
      </c>
      <c r="B2653">
        <v>-0.0034638857911232918</v>
      </c>
      <c r="C2653">
        <v>3.72978311995707E-05</v>
      </c>
      <c r="D2653">
        <v>0.0075136120142622184</v>
      </c>
      <c r="E2653">
        <v>0.153127412850664</v>
      </c>
      <c r="F2653">
        <v>0.080340525611125216</v>
      </c>
      <c r="G2653">
        <v>0.13184293087723808</v>
      </c>
      <c r="L2653">
        <v>16.1865234375</v>
      </c>
      <c r="M2653">
        <v>0.01221812379663377</v>
      </c>
      <c r="N2653">
        <v>1.3047161800491249</v>
      </c>
    </row>
    <row r="2654" spans="1:14">
      <c r="A2654">
        <v>13.26</v>
      </c>
      <c r="B2654">
        <v>0.0018324168096629043</v>
      </c>
      <c r="C2654">
        <v>-5.7374140892776405E-06</v>
      </c>
      <c r="D2654">
        <v>-0.0028342156408364566</v>
      </c>
      <c r="E2654">
        <v>-0.057761314760246985</v>
      </c>
      <c r="F2654">
        <v>0.080340784317674344</v>
      </c>
      <c r="G2654">
        <v>0.13184293087723808</v>
      </c>
      <c r="L2654">
        <v>16.192626953125</v>
      </c>
      <c r="M2654">
        <v>0.012637850552945178</v>
      </c>
      <c r="N2654">
        <v>1.3085171257364376</v>
      </c>
    </row>
    <row r="2655" spans="1:14">
      <c r="A2655">
        <v>13.265</v>
      </c>
      <c r="B2655">
        <v>0.006761874806892422</v>
      </c>
      <c r="C2655">
        <v>-4.6189063418258249E-05</v>
      </c>
      <c r="D2655">
        <v>-0.012531561115410476</v>
      </c>
      <c r="E2655">
        <v>-0.25539321553206551</v>
      </c>
      <c r="F2655">
        <v>0.0803443071594697</v>
      </c>
      <c r="G2655">
        <v>0.13184293087723808</v>
      </c>
      <c r="L2655">
        <v>16.19873046875</v>
      </c>
      <c r="M2655">
        <v>0.01306383266954278</v>
      </c>
      <c r="N2655">
        <v>1.3125114104742974</v>
      </c>
    </row>
    <row r="2656" spans="1:14">
      <c r="A2656">
        <v>13.27</v>
      </c>
      <c r="B2656">
        <v>0.010547847861734577</v>
      </c>
      <c r="C2656">
        <v>-7.76526992763007E-05</v>
      </c>
      <c r="D2656">
        <v>-0.020054819926256556</v>
      </c>
      <c r="E2656">
        <v>-0.40871723009710859</v>
      </c>
      <c r="F2656">
        <v>0.080352879247115719</v>
      </c>
      <c r="G2656">
        <v>0.13184293087723808</v>
      </c>
      <c r="L2656">
        <v>16.204833984375</v>
      </c>
      <c r="M2656">
        <v>0.013432819512129088</v>
      </c>
      <c r="N2656">
        <v>1.3155114688276095</v>
      </c>
    </row>
    <row r="2657" spans="1:14">
      <c r="A2657">
        <v>13.275</v>
      </c>
      <c r="B2657">
        <v>0.012615220336360342</v>
      </c>
      <c r="C2657">
        <v>-9.5165433996864082E-05</v>
      </c>
      <c r="D2657">
        <v>-0.024234976071953535</v>
      </c>
      <c r="E2657">
        <v>-0.49390881234641304</v>
      </c>
      <c r="F2657">
        <v>0.08036514088734531</v>
      </c>
      <c r="G2657">
        <v>0.13184293087723808</v>
      </c>
      <c r="L2657">
        <v>16.2109375</v>
      </c>
      <c r="M2657">
        <v>0.013658132888763445</v>
      </c>
      <c r="N2657">
        <v>1.3153283722996165</v>
      </c>
    </row>
    <row r="2658" spans="1:14">
      <c r="A2658">
        <v>13.28</v>
      </c>
      <c r="B2658">
        <v>0.013400037524738223</v>
      </c>
      <c r="C2658">
        <v>-0.00010203069450285987</v>
      </c>
      <c r="D2658">
        <v>-0.025872241886950115</v>
      </c>
      <c r="E2658">
        <v>-0.52727628965604334</v>
      </c>
      <c r="F2658">
        <v>0.080378975624672236</v>
      </c>
      <c r="G2658">
        <v>0.13184293087723808</v>
      </c>
      <c r="L2658">
        <v>16.217041015625</v>
      </c>
      <c r="M2658">
        <v>0.013658791824603498</v>
      </c>
      <c r="N2658">
        <v>1.3100124016560046</v>
      </c>
    </row>
    <row r="2659" spans="1:14">
      <c r="A2659">
        <v>13.285</v>
      </c>
      <c r="B2659">
        <v>0.014448571660700436</v>
      </c>
      <c r="C2659">
        <v>-0.00011097532775589331</v>
      </c>
      <c r="D2659">
        <v>-0.028004211985458737</v>
      </c>
      <c r="E2659">
        <v>-0.570725840263649</v>
      </c>
      <c r="F2659">
        <v>0.080395060167494009</v>
      </c>
      <c r="G2659">
        <v>0.13184293087723808</v>
      </c>
      <c r="L2659">
        <v>16.22314453125</v>
      </c>
      <c r="M2659">
        <v>0.013382997172199883</v>
      </c>
      <c r="N2659">
        <v>1.2984352354025259</v>
      </c>
    </row>
    <row r="2660" spans="1:14">
      <c r="A2660">
        <v>13.29</v>
      </c>
      <c r="B2660">
        <v>0.0173569903963751</v>
      </c>
      <c r="C2660">
        <v>-0.00013551488626915181</v>
      </c>
      <c r="D2660">
        <v>-0.033846333794745428</v>
      </c>
      <c r="E2660">
        <v>-0.68978828273691184</v>
      </c>
      <c r="F2660">
        <v>0.080418271909514213</v>
      </c>
      <c r="G2660">
        <v>0.13184293087723808</v>
      </c>
      <c r="L2660">
        <v>16.229248046875</v>
      </c>
      <c r="M2660">
        <v>0.012821565932082515</v>
      </c>
      <c r="N2660">
        <v>1.2804684537497126</v>
      </c>
    </row>
    <row r="2661" spans="1:14">
      <c r="A2661">
        <v>13.295</v>
      </c>
      <c r="B2661">
        <v>0.022248523782456661</v>
      </c>
      <c r="C2661">
        <v>-0.00017732528534484908</v>
      </c>
      <c r="D2661">
        <v>-0.04377686804540442</v>
      </c>
      <c r="E2661">
        <v>-0.89217257076534207</v>
      </c>
      <c r="F2661">
        <v>0.080456410205886411</v>
      </c>
      <c r="G2661">
        <v>0.13184293087723808</v>
      </c>
      <c r="L2661">
        <v>16.2353515625</v>
      </c>
      <c r="M2661">
        <v>0.012011993833556974</v>
      </c>
      <c r="N2661">
        <v>1.2571742170328601</v>
      </c>
    </row>
    <row r="2662" spans="1:14">
      <c r="A2662">
        <v>13.3</v>
      </c>
      <c r="B2662">
        <v>0.027229531278177128</v>
      </c>
      <c r="C2662">
        <v>-0.00022113226370142286</v>
      </c>
      <c r="D2662">
        <v>-0.054150459088122653</v>
      </c>
      <c r="E2662">
        <v>-1.1035863562159396</v>
      </c>
      <c r="F2662">
        <v>0.080513536916766368</v>
      </c>
      <c r="G2662">
        <v>0.13184293087723808</v>
      </c>
      <c r="L2662">
        <v>16.241455078125</v>
      </c>
      <c r="M2662">
        <v>0.011035357119786945</v>
      </c>
      <c r="N2662">
        <v>1.231306718144924</v>
      </c>
    </row>
    <row r="2663" spans="1:14">
      <c r="A2663">
        <v>13.305</v>
      </c>
      <c r="B2663">
        <v>0.029420981510293182</v>
      </c>
      <c r="C2663">
        <v>-0.00024289317378626836</v>
      </c>
      <c r="D2663">
        <v>-0.059291739202919566</v>
      </c>
      <c r="E2663">
        <v>-1.2083656449555007</v>
      </c>
      <c r="F2663">
        <v>0.080580228834059756</v>
      </c>
      <c r="G2663">
        <v>0.13184293087723808</v>
      </c>
      <c r="L2663">
        <v>16.24755859375</v>
      </c>
      <c r="M2663">
        <v>0.0100074780466402</v>
      </c>
      <c r="N2663">
        <v>1.2082073271059848</v>
      </c>
    </row>
    <row r="2664" spans="1:14">
      <c r="A2664">
        <v>13.31</v>
      </c>
      <c r="B2664">
        <v>0.026650710245105652</v>
      </c>
      <c r="C2664">
        <v>-0.0002246488362833834</v>
      </c>
      <c r="D2664">
        <v>-0.054779421292930543</v>
      </c>
      <c r="E2664">
        <v>-1.1164046059499244</v>
      </c>
      <c r="F2664">
        <v>0.080634952661376852</v>
      </c>
      <c r="G2664">
        <v>0.13184293087723808</v>
      </c>
      <c r="L2664">
        <v>16.253662109375</v>
      </c>
      <c r="M2664">
        <v>0.0090630840410814567</v>
      </c>
      <c r="N2664">
        <v>1.1966617803021034</v>
      </c>
    </row>
    <row r="2665" spans="1:14">
      <c r="A2665">
        <v>13.315</v>
      </c>
      <c r="B2665">
        <v>0.018508489290976357</v>
      </c>
      <c r="C2665">
        <v>-0.00016364628702915027</v>
      </c>
      <c r="D2665">
        <v>-0.039737880608816417</v>
      </c>
      <c r="E2665">
        <v>-0.8098580068076785</v>
      </c>
      <c r="F2665">
        <v>0.08066134639520979</v>
      </c>
      <c r="G2665">
        <v>0.13184293087723808</v>
      </c>
      <c r="L2665">
        <v>16.259765625</v>
      </c>
      <c r="M2665">
        <v>0.0083280894656437322</v>
      </c>
      <c r="N2665">
        <v>1.2081364431824047</v>
      </c>
    </row>
    <row r="2666" spans="1:14">
      <c r="A2666">
        <v>13.32</v>
      </c>
      <c r="B2666">
        <v>0.0063884903000134205</v>
      </c>
      <c r="C2666">
        <v>-6.9861402729850175E-05</v>
      </c>
      <c r="D2666">
        <v>-0.016749319031401737</v>
      </c>
      <c r="E2666">
        <v>-0.34135112185996741</v>
      </c>
      <c r="F2666">
        <v>0.080664490922500123</v>
      </c>
      <c r="G2666">
        <v>0.13184293087723808</v>
      </c>
      <c r="L2666">
        <v>16.265869140625</v>
      </c>
      <c r="M2666">
        <v>0.00787796747255588</v>
      </c>
      <c r="N2666">
        <v>1.2519381532673646</v>
      </c>
    </row>
    <row r="2667" spans="1:14">
      <c r="A2667">
        <v>13.325</v>
      </c>
      <c r="B2667">
        <v>-0.0080576006786184928</v>
      </c>
      <c r="C2667">
        <v>4.4189987293615385E-05</v>
      </c>
      <c r="D2667">
        <v>0.010989632664244176</v>
      </c>
      <c r="E2667">
        <v>0.22396871369729629</v>
      </c>
      <c r="F2667">
        <v>0.080669493229828249</v>
      </c>
      <c r="G2667">
        <v>0.13184293087723808</v>
      </c>
      <c r="L2667">
        <v>16.27197265625</v>
      </c>
      <c r="M2667">
        <v>0.0077002084157036885</v>
      </c>
      <c r="N2667">
        <v>1.3270097969013255</v>
      </c>
    </row>
    <row r="2668" spans="1:14">
      <c r="A2668">
        <v>13.33</v>
      </c>
      <c r="B2668">
        <v>-0.023635891364391239</v>
      </c>
      <c r="C2668">
        <v>0.0001693171253231633</v>
      </c>
      <c r="D2668">
        <v>0.041155543808004465</v>
      </c>
      <c r="E2668">
        <v>0.838749982807131</v>
      </c>
      <c r="F2668">
        <v>0.080712536262147222</v>
      </c>
      <c r="G2668">
        <v>0.13184293087723808</v>
      </c>
      <c r="L2668">
        <v>16.278076171875</v>
      </c>
      <c r="M2668">
        <v>0.0076954516762461093</v>
      </c>
      <c r="N2668">
        <v>1.4182960857291973</v>
      </c>
    </row>
    <row r="2669" spans="1:14">
      <c r="A2669">
        <v>13.335</v>
      </c>
      <c r="B2669">
        <v>-0.039237715248959561</v>
      </c>
      <c r="C2669">
        <v>0.00029669797165364931</v>
      </c>
      <c r="D2669">
        <v>0.071586565412762815</v>
      </c>
      <c r="E2669">
        <v>1.4589342031121062</v>
      </c>
      <c r="F2669">
        <v>0.080831158554122248</v>
      </c>
      <c r="G2669">
        <v>0.13184293087723808</v>
      </c>
      <c r="L2669">
        <v>16.2841796875</v>
      </c>
      <c r="M2669">
        <v>0.0077207722496890835</v>
      </c>
      <c r="N2669">
        <v>1.5040521648787126</v>
      </c>
    </row>
    <row r="2670" spans="1:14">
      <c r="A2670">
        <v>13.34</v>
      </c>
      <c r="B2670">
        <v>-0.053245554412836793</v>
      </c>
      <c r="C2670">
        <v>0.00041307989542731043</v>
      </c>
      <c r="D2670">
        <v>0.099112040760393219</v>
      </c>
      <c r="E2670">
        <v>2.0199033906968138</v>
      </c>
      <c r="F2670">
        <v>0.081049595248458423</v>
      </c>
      <c r="G2670">
        <v>0.13184293087723808</v>
      </c>
      <c r="L2670">
        <v>16.290283203125</v>
      </c>
      <c r="M2670">
        <v>0.007637254713292599</v>
      </c>
      <c r="N2670">
        <v>1.5671185670651939</v>
      </c>
    </row>
    <row r="2671" spans="1:14">
      <c r="A2671">
        <v>13.345</v>
      </c>
      <c r="B2671">
        <v>-0.06376824436494033</v>
      </c>
      <c r="C2671">
        <v>0.00050302470575381078</v>
      </c>
      <c r="D2671">
        <v>0.11995992542331697</v>
      </c>
      <c r="E2671">
        <v>2.4447832801272</v>
      </c>
      <c r="F2671">
        <v>0.081362900597407375</v>
      </c>
      <c r="G2671">
        <v>0.13184293087723808</v>
      </c>
      <c r="L2671">
        <v>16.29638671875</v>
      </c>
      <c r="M2671">
        <v>0.0073361464339594291</v>
      </c>
      <c r="N2671">
        <v>1.5992517633233694</v>
      </c>
    </row>
    <row r="2672" spans="1:14">
      <c r="A2672">
        <v>13.35</v>
      </c>
      <c r="B2672">
        <v>-0.070224692267127187</v>
      </c>
      <c r="C2672">
        <v>0.00055899040346134624</v>
      </c>
      <c r="D2672">
        <v>0.13286897362170716</v>
      </c>
      <c r="E2672">
        <v>2.7078696824103918</v>
      </c>
      <c r="F2672">
        <v>0.081742861209166615</v>
      </c>
      <c r="G2672">
        <v>0.13184293087723808</v>
      </c>
      <c r="L2672">
        <v>16.302490234375</v>
      </c>
      <c r="M2672">
        <v>0.00674785031263339</v>
      </c>
      <c r="N2672">
        <v>1.5974090597368926</v>
      </c>
    </row>
    <row r="2673" spans="1:14">
      <c r="A2673">
        <v>13.355</v>
      </c>
      <c r="B2673">
        <v>-0.0736552876322041</v>
      </c>
      <c r="C2673">
        <v>0.00058896748979963458</v>
      </c>
      <c r="D2673">
        <v>0.13976410678687531</v>
      </c>
      <c r="E2673">
        <v>2.8483924963165186</v>
      </c>
      <c r="F2673">
        <v>0.082160852033568973</v>
      </c>
      <c r="G2673">
        <v>0.13184293087723808</v>
      </c>
      <c r="L2673">
        <v>16.30859375</v>
      </c>
      <c r="M2673">
        <v>0.0058450022499634624</v>
      </c>
      <c r="N2673">
        <v>1.556687256151174</v>
      </c>
    </row>
    <row r="2674" spans="1:14">
      <c r="A2674">
        <v>13.36</v>
      </c>
      <c r="B2674">
        <v>-0.076289911671414384</v>
      </c>
      <c r="C2674">
        <v>0.00061202758342930987</v>
      </c>
      <c r="D2674">
        <v>0.14500282475815654</v>
      </c>
      <c r="E2674">
        <v>2.9551575685712304</v>
      </c>
      <c r="F2674">
        <v>0.082609280436897109</v>
      </c>
      <c r="G2674">
        <v>0.13184293087723808</v>
      </c>
      <c r="L2674">
        <v>16.314697265625</v>
      </c>
      <c r="M2674">
        <v>0.0046455525737674709</v>
      </c>
      <c r="N2674">
        <v>1.4610681109612951</v>
      </c>
    </row>
    <row r="2675" spans="1:14">
      <c r="A2675">
        <v>13.365</v>
      </c>
      <c r="B2675">
        <v>-0.080064922277134548</v>
      </c>
      <c r="C2675">
        <v>0.00064505992559503846</v>
      </c>
      <c r="D2675">
        <v>0.15246558477650948</v>
      </c>
      <c r="E2675">
        <v>3.1072486177452632</v>
      </c>
      <c r="F2675">
        <v>0.083103185481037567</v>
      </c>
      <c r="G2675">
        <v>0.13184293087723808</v>
      </c>
      <c r="L2675">
        <v>16.32080078125</v>
      </c>
      <c r="M2675">
        <v>0.0032210603752956734</v>
      </c>
      <c r="N2675">
        <v>1.2671221132879971</v>
      </c>
    </row>
    <row r="2676" spans="1:14">
      <c r="A2676">
        <v>13.37</v>
      </c>
      <c r="B2676">
        <v>-0.085250084892943473</v>
      </c>
      <c r="C2676">
        <v>0.00069102569752302117</v>
      </c>
      <c r="D2676">
        <v>0.16281201315943289</v>
      </c>
      <c r="E2676">
        <v>3.3181088281892421</v>
      </c>
      <c r="F2676">
        <v>0.083663134552775367</v>
      </c>
      <c r="G2676">
        <v>0.13184293087723808</v>
      </c>
      <c r="L2676">
        <v>16.326904296875</v>
      </c>
      <c r="M2676">
        <v>0.0017513730119835512</v>
      </c>
      <c r="N2676">
        <v>0.89627784162848134</v>
      </c>
    </row>
    <row r="2677" spans="1:14">
      <c r="A2677">
        <v>13.375</v>
      </c>
      <c r="B2677">
        <v>-0.090521676476472426</v>
      </c>
      <c r="C2677">
        <v>0.00073929482311590111</v>
      </c>
      <c r="D2677">
        <v>0.17351840875289332</v>
      </c>
      <c r="E2677">
        <v>3.5363051703839656</v>
      </c>
      <c r="F2677">
        <v>0.084294475657520365</v>
      </c>
      <c r="G2677">
        <v>0.13184293087723808</v>
      </c>
      <c r="L2677">
        <v>16.3330078125</v>
      </c>
      <c r="M2677">
        <v>0.0011060226132881853</v>
      </c>
      <c r="N2677">
        <v>0.67832797734777683</v>
      </c>
    </row>
    <row r="2678" spans="1:14">
      <c r="A2678">
        <v>13.38</v>
      </c>
      <c r="B2678">
        <v>-0.094527476877428282</v>
      </c>
      <c r="C2678">
        <v>0.000777513523280305</v>
      </c>
      <c r="D2678">
        <v>0.1819406841374861</v>
      </c>
      <c r="E2678">
        <v>3.7079511427219667</v>
      </c>
      <c r="F2678">
        <v>0.084982929804836738</v>
      </c>
      <c r="G2678">
        <v>0.13186626459077155</v>
      </c>
      <c r="L2678">
        <v>16.339111328125</v>
      </c>
      <c r="M2678">
        <v>0.0021962306890335364</v>
      </c>
      <c r="N2678">
        <v>1.2566874717950782</v>
      </c>
    </row>
    <row r="2679" spans="1:14">
      <c r="A2679">
        <v>13.385</v>
      </c>
      <c r="B2679">
        <v>-0.096872386729993112</v>
      </c>
      <c r="C2679">
        <v>0.00080187608755153067</v>
      </c>
      <c r="D2679">
        <v>0.18728455226808449</v>
      </c>
      <c r="E2679">
        <v>3.8168591752235619</v>
      </c>
      <c r="F2679">
        <v>0.0857059640855365</v>
      </c>
      <c r="G2679">
        <v>0.13191212405881667</v>
      </c>
      <c r="L2679">
        <v>16.34521484375</v>
      </c>
      <c r="M2679">
        <v>0.0034932159814627817</v>
      </c>
      <c r="N2679">
        <v>1.6304720353665167</v>
      </c>
    </row>
    <row r="2680" spans="1:14">
      <c r="A2680">
        <v>13.39</v>
      </c>
      <c r="B2680">
        <v>-0.098088144711444072</v>
      </c>
      <c r="C2680">
        <v>0.00081701625955408162</v>
      </c>
      <c r="D2680">
        <v>0.19059583885561154</v>
      </c>
      <c r="E2680">
        <v>3.8843431958773631</v>
      </c>
      <c r="F2680">
        <v>0.086447260550403277</v>
      </c>
      <c r="G2680">
        <v>0.13196128552946704</v>
      </c>
      <c r="L2680">
        <v>16.351318359375</v>
      </c>
      <c r="M2680">
        <v>0.0045457504564784873</v>
      </c>
      <c r="N2680">
        <v>1.7839688776478719</v>
      </c>
    </row>
    <row r="2681" spans="1:14">
      <c r="A2681">
        <v>13.395</v>
      </c>
      <c r="B2681">
        <v>-0.098556723685185144</v>
      </c>
      <c r="C2681">
        <v>0.00082648611687342107</v>
      </c>
      <c r="D2681">
        <v>0.19266323460749485</v>
      </c>
      <c r="E2681">
        <v>3.926476721300745</v>
      </c>
      <c r="F2681">
        <v>0.087195656458704446</v>
      </c>
      <c r="G2681">
        <v>0.13212745726456204</v>
      </c>
      <c r="L2681">
        <v>16.357421875</v>
      </c>
      <c r="M2681">
        <v>0.0052493604246038137</v>
      </c>
      <c r="N2681">
        <v>1.8634734973916542</v>
      </c>
    </row>
    <row r="2682" spans="1:14">
      <c r="A2682">
        <v>13.4</v>
      </c>
      <c r="B2682">
        <v>-0.0973210123497821</v>
      </c>
      <c r="C2682">
        <v>0.000821968563759505</v>
      </c>
      <c r="D2682">
        <v>0.19152729895556281</v>
      </c>
      <c r="E2682">
        <v>3.90332635271437</v>
      </c>
      <c r="F2682">
        <v>0.087925403133142538</v>
      </c>
      <c r="G2682">
        <v>0.13250369619252575</v>
      </c>
      <c r="L2682">
        <v>16.363525390625</v>
      </c>
      <c r="M2682">
        <v>0.0055982836503469594</v>
      </c>
      <c r="N2682">
        <v>1.9325870464307557</v>
      </c>
    </row>
    <row r="2683" spans="1:14">
      <c r="A2683">
        <v>13.405</v>
      </c>
      <c r="B2683">
        <v>-0.091069892712064685</v>
      </c>
      <c r="C2683">
        <v>0.00077913339184037178</v>
      </c>
      <c r="D2683">
        <v>0.18096747397760996</v>
      </c>
      <c r="E2683">
        <v>3.6881171196636906</v>
      </c>
      <c r="F2683">
        <v>0.088564414433915967</v>
      </c>
      <c r="G2683">
        <v>0.13303308460783206</v>
      </c>
      <c r="L2683">
        <v>16.36962890625</v>
      </c>
      <c r="M2683">
        <v>0.00566854013567745</v>
      </c>
      <c r="N2683">
        <v>2.0208160835449269</v>
      </c>
    </row>
    <row r="2684" spans="1:14">
      <c r="A2684">
        <v>13.41</v>
      </c>
      <c r="B2684">
        <v>-0.0766721175301122</v>
      </c>
      <c r="C2684">
        <v>0.00067131830000936909</v>
      </c>
      <c r="D2684">
        <v>0.15454184658538067</v>
      </c>
      <c r="E2684">
        <v>3.1495628334100578</v>
      </c>
      <c r="F2684">
        <v>0.089017347267480021</v>
      </c>
      <c r="G2684">
        <v>0.13366159299499933</v>
      </c>
      <c r="L2684">
        <v>16.375732421875</v>
      </c>
      <c r="M2684">
        <v>0.0056038455122669967</v>
      </c>
      <c r="N2684">
        <v>2.1353860931880195</v>
      </c>
    </row>
    <row r="2685" spans="1:14">
      <c r="A2685">
        <v>13.415</v>
      </c>
      <c r="B2685">
        <v>-0.053321129526268246</v>
      </c>
      <c r="C2685">
        <v>0.00048925596132882651</v>
      </c>
      <c r="D2685">
        <v>0.11040195260059588</v>
      </c>
      <c r="E2685">
        <v>2.2499917940001439</v>
      </c>
      <c r="F2685">
        <v>0.089236404486623483</v>
      </c>
      <c r="G2685">
        <v>0.13429552762208133</v>
      </c>
      <c r="L2685">
        <v>16.3818359375</v>
      </c>
      <c r="M2685">
        <v>0.0055664967523402584</v>
      </c>
      <c r="N2685">
        <v>2.2373456070169007</v>
      </c>
    </row>
    <row r="2686" spans="1:14">
      <c r="A2686">
        <v>13.42</v>
      </c>
      <c r="B2686">
        <v>-0.023531198323187938</v>
      </c>
      <c r="C2686">
        <v>0.00024979900556176349</v>
      </c>
      <c r="D2686">
        <v>0.053232488005904584</v>
      </c>
      <c r="E2686">
        <v>1.0848781055603354</v>
      </c>
      <c r="F2686">
        <v>0.089279067053001926</v>
      </c>
      <c r="G2686">
        <v>0.13496135004924342</v>
      </c>
      <c r="L2686">
        <v>16.387939453125</v>
      </c>
      <c r="M2686">
        <v>0.0056475737963714648</v>
      </c>
      <c r="N2686">
        <v>2.2465886474189039</v>
      </c>
    </row>
    <row r="2687" spans="1:14">
      <c r="A2687">
        <v>13.425</v>
      </c>
      <c r="B2687">
        <v>0.00820577101929261</v>
      </c>
      <c r="C2687">
        <v>-1.2397856675815501E-05</v>
      </c>
      <c r="D2687">
        <v>-0.0082742894705098158</v>
      </c>
      <c r="E2687">
        <v>-0.16863001940899003</v>
      </c>
      <c r="F2687">
        <v>0.089284255025635348</v>
      </c>
      <c r="G2687">
        <v>0.13565194551808643</v>
      </c>
      <c r="L2687">
        <v>16.39404296875</v>
      </c>
      <c r="M2687">
        <v>0.0058005847522519414</v>
      </c>
      <c r="N2687">
        <v>2.1506288896076748</v>
      </c>
    </row>
    <row r="2688" spans="1:14">
      <c r="A2688">
        <v>13.43</v>
      </c>
      <c r="B2688">
        <v>0.037784677129943496</v>
      </c>
      <c r="C2688">
        <v>-0.00026284345884236408</v>
      </c>
      <c r="D2688">
        <v>-0.066019486764856986</v>
      </c>
      <c r="E2688">
        <v>-1.3454771402677852</v>
      </c>
      <c r="F2688">
        <v>0.089394254426526945</v>
      </c>
      <c r="G2688">
        <v>0.13636489039747843</v>
      </c>
      <c r="L2688">
        <v>16.400146484375</v>
      </c>
      <c r="M2688">
        <v>0.0058767552936960458</v>
      </c>
      <c r="N2688">
        <v>2.0199215632665988</v>
      </c>
    </row>
    <row r="2689" spans="1:14">
      <c r="A2689">
        <v>13.435</v>
      </c>
      <c r="B2689">
        <v>0.063017217172764789</v>
      </c>
      <c r="C2689">
        <v>-0.00048107587680784277</v>
      </c>
      <c r="D2689">
        <v>-0.11557955424014632</v>
      </c>
      <c r="E2689">
        <v>-2.3555113154141818</v>
      </c>
      <c r="F2689">
        <v>0.089700223358513409</v>
      </c>
      <c r="G2689">
        <v>0.13719448541213639</v>
      </c>
      <c r="L2689">
        <v>16.40625</v>
      </c>
      <c r="M2689">
        <v>0.0057286696796382168</v>
      </c>
      <c r="N2689">
        <v>1.9086579814584743</v>
      </c>
    </row>
    <row r="2690" spans="1:14">
      <c r="A2690">
        <v>13.44</v>
      </c>
      <c r="B2690">
        <v>0.083630576366900244</v>
      </c>
      <c r="C2690">
        <v>-0.000662592924929417</v>
      </c>
      <c r="D2690">
        <v>-0.15628892723102167</v>
      </c>
      <c r="E2690">
        <v>-3.1851683369682213</v>
      </c>
      <c r="F2690">
        <v>0.090239099639812179</v>
      </c>
      <c r="G2690">
        <v>0.13790793933011619</v>
      </c>
      <c r="L2690">
        <v>16.412353515625</v>
      </c>
      <c r="M2690">
        <v>0.0053094805192635351</v>
      </c>
      <c r="N2690">
        <v>1.847411435538332</v>
      </c>
    </row>
    <row r="2691" spans="1:14">
      <c r="A2691">
        <v>13.445</v>
      </c>
      <c r="B2691">
        <v>0.10026849300227315</v>
      </c>
      <c r="C2691">
        <v>-0.00081149470777619015</v>
      </c>
      <c r="D2691">
        <v>-0.18934915961243037</v>
      </c>
      <c r="E2691">
        <v>-3.858935872901331</v>
      </c>
      <c r="F2691">
        <v>0.091013718138478777</v>
      </c>
      <c r="G2691">
        <v>0.13859714938201323</v>
      </c>
      <c r="L2691">
        <v>16.41845703125</v>
      </c>
      <c r="M2691">
        <v>0.0047686239153863158</v>
      </c>
      <c r="N2691">
        <v>1.9022934511092873</v>
      </c>
    </row>
    <row r="2692" spans="1:14">
      <c r="A2692">
        <v>13.45</v>
      </c>
      <c r="B2692">
        <v>0.11333823170005258</v>
      </c>
      <c r="C2692">
        <v>-0.00093220728760720422</v>
      </c>
      <c r="D2692">
        <v>-0.21555134357815114</v>
      </c>
      <c r="E2692">
        <v>-4.39293638212272</v>
      </c>
      <c r="F2692">
        <v>0.092003436787767442</v>
      </c>
      <c r="G2692">
        <v>0.13918157860971109</v>
      </c>
      <c r="L2692">
        <v>16.424560546875</v>
      </c>
      <c r="M2692">
        <v>0.0045469053360530009</v>
      </c>
      <c r="N2692">
        <v>2.2694294785033784</v>
      </c>
    </row>
    <row r="2693" spans="1:14">
      <c r="A2693">
        <v>13.455</v>
      </c>
      <c r="B2693">
        <v>0.12319450647540819</v>
      </c>
      <c r="C2693">
        <v>-0.0010261801343146803</v>
      </c>
      <c r="D2693">
        <v>-0.23560791319722396</v>
      </c>
      <c r="E2693">
        <v>-4.8016892709594243</v>
      </c>
      <c r="F2693">
        <v>0.093172778852675386</v>
      </c>
      <c r="G2693">
        <v>0.13971847990620331</v>
      </c>
      <c r="L2693">
        <v>16.4306640625</v>
      </c>
      <c r="M2693">
        <v>0.0051768706598176338</v>
      </c>
      <c r="N2693">
        <v>3.0059755032046978</v>
      </c>
    </row>
    <row r="2694" spans="1:14">
      <c r="A2694">
        <v>13.46</v>
      </c>
      <c r="B2694">
        <v>0.13022247096765735</v>
      </c>
      <c r="C2694">
        <v>-0.0010955605634970851</v>
      </c>
      <c r="D2694">
        <v>-0.25024778158896233</v>
      </c>
      <c r="E2694">
        <v>-5.1000497887830516</v>
      </c>
      <c r="F2694">
        <v>0.09447934304688041</v>
      </c>
      <c r="G2694">
        <v>0.14015191641746824</v>
      </c>
      <c r="L2694">
        <v>16.436767578125</v>
      </c>
      <c r="M2694">
        <v>0.0066585625606401695</v>
      </c>
      <c r="N2694">
        <v>3.1030676984766505</v>
      </c>
    </row>
    <row r="2695" spans="1:14">
      <c r="A2695">
        <v>13.465</v>
      </c>
      <c r="B2695">
        <v>0.13522025375772603</v>
      </c>
      <c r="C2695">
        <v>-0.0011469318484867773</v>
      </c>
      <c r="D2695">
        <v>-0.26099813900660529</v>
      </c>
      <c r="E2695">
        <v>-5.3191420729546159</v>
      </c>
      <c r="F2695">
        <v>0.09588812046641422</v>
      </c>
      <c r="G2695">
        <v>0.14056132579298988</v>
      </c>
      <c r="L2695">
        <v>16.44287109375</v>
      </c>
      <c r="M2695">
        <v>0.0085498655143125286</v>
      </c>
      <c r="N2695">
        <v>2.7513228974864665</v>
      </c>
    </row>
    <row r="2696" spans="1:14">
      <c r="A2696">
        <v>13.47</v>
      </c>
      <c r="B2696">
        <v>0.13914436925735357</v>
      </c>
      <c r="C2696">
        <v>-0.0011888688082355462</v>
      </c>
      <c r="D2696">
        <v>-0.26971893135757269</v>
      </c>
      <c r="E2696">
        <v>-5.4968718210673311</v>
      </c>
      <c r="F2696">
        <v>0.097379850252858516</v>
      </c>
      <c r="G2696">
        <v>0.14096455933349522</v>
      </c>
      <c r="L2696">
        <v>16.448974609375</v>
      </c>
      <c r="M2696">
        <v>0.010439183325154252</v>
      </c>
      <c r="N2696">
        <v>2.4813193083247884</v>
      </c>
    </row>
    <row r="2697" spans="1:14">
      <c r="A2697">
        <v>13.475</v>
      </c>
      <c r="B2697">
        <v>0.14243004184761232</v>
      </c>
      <c r="C2697">
        <v>-0.0012254945387082112</v>
      </c>
      <c r="D2697">
        <v>-0.277295268673399</v>
      </c>
      <c r="E2697">
        <v>-5.6512775755638707</v>
      </c>
      <c r="F2697">
        <v>0.098942861461818285</v>
      </c>
      <c r="G2697">
        <v>0.14123384258245808</v>
      </c>
      <c r="L2697">
        <v>16.455078125</v>
      </c>
      <c r="M2697">
        <v>0.012043166519008941</v>
      </c>
      <c r="N2697">
        <v>2.3077687089051273</v>
      </c>
    </row>
    <row r="2698" spans="1:14">
      <c r="A2698">
        <v>13.48</v>
      </c>
      <c r="B2698">
        <v>0.14451680370135084</v>
      </c>
      <c r="C2698">
        <v>-0.0012515993740951066</v>
      </c>
      <c r="D2698">
        <v>-0.28267280772126607</v>
      </c>
      <c r="E2698">
        <v>-5.7608718213594026</v>
      </c>
      <c r="F2698">
        <v>0.10055200795842882</v>
      </c>
      <c r="G2698">
        <v>0.1413779305935853</v>
      </c>
      <c r="L2698">
        <v>16.461181640625</v>
      </c>
      <c r="M2698">
        <v>0.013187153975409672</v>
      </c>
      <c r="N2698">
        <v>2.1911436024604884</v>
      </c>
    </row>
    <row r="2699" spans="1:14">
      <c r="A2699">
        <v>13.485</v>
      </c>
      <c r="B2699">
        <v>0.14387147691262417</v>
      </c>
      <c r="C2699">
        <v>-0.0012526319451215508</v>
      </c>
      <c r="D2699">
        <v>-0.28272993392369983</v>
      </c>
      <c r="E2699">
        <v>-5.7620360533650024</v>
      </c>
      <c r="F2699">
        <v>0.10214681554333871</v>
      </c>
      <c r="G2699">
        <v>0.14145742577601231</v>
      </c>
      <c r="L2699">
        <v>16.46728515625</v>
      </c>
      <c r="M2699">
        <v>0.013796255657551182</v>
      </c>
      <c r="N2699">
        <v>2.1072715660666232</v>
      </c>
    </row>
    <row r="2700" spans="1:14">
      <c r="A2700">
        <v>13.49</v>
      </c>
      <c r="B2700">
        <v>0.13729545093446552</v>
      </c>
      <c r="C2700">
        <v>-0.001206730677409167</v>
      </c>
      <c r="D2700">
        <v>-0.27147495605830291</v>
      </c>
      <c r="E2700">
        <v>-5.532659604468213</v>
      </c>
      <c r="F2700">
        <v>0.10359916519330548</v>
      </c>
      <c r="G2700">
        <v>0.14153593572140696</v>
      </c>
      <c r="L2700">
        <v>16.473388671875</v>
      </c>
      <c r="M2700">
        <v>0.013893333758016484</v>
      </c>
      <c r="N2700">
        <v>2.0428534727087726</v>
      </c>
    </row>
    <row r="2701" spans="1:14">
      <c r="A2701">
        <v>13.495</v>
      </c>
      <c r="B2701">
        <v>0.12253118662972881</v>
      </c>
      <c r="C2701">
        <v>-0.0010947195848314572</v>
      </c>
      <c r="D2701">
        <v>-0.24417660912593872</v>
      </c>
      <c r="E2701">
        <v>-4.9763192939866308</v>
      </c>
      <c r="F2701">
        <v>0.10475594891209203</v>
      </c>
      <c r="G2701">
        <v>0.1417504934893816</v>
      </c>
      <c r="L2701">
        <v>16.4794921875</v>
      </c>
      <c r="M2701">
        <v>0.013592051784756856</v>
      </c>
      <c r="N2701">
        <v>1.9901012550855324</v>
      </c>
    </row>
    <row r="2702" spans="1:14">
      <c r="A2702">
        <v>13.5</v>
      </c>
      <c r="B2702">
        <v>0.099368159578897566</v>
      </c>
      <c r="C2702">
        <v>-0.00091224295630340274</v>
      </c>
      <c r="D2702">
        <v>-0.20019709687808337</v>
      </c>
      <c r="E2702">
        <v>-4.0800168343753391</v>
      </c>
      <c r="F2702">
        <v>0.10551671891696084</v>
      </c>
      <c r="G2702">
        <v>0.14190379495922956</v>
      </c>
      <c r="L2702">
        <v>16.485595703125</v>
      </c>
      <c r="M2702">
        <v>0.013076095557793068</v>
      </c>
      <c r="N2702">
        <v>1.9441060451712975</v>
      </c>
    </row>
    <row r="2703" spans="1:14">
      <c r="A2703">
        <v>13.505</v>
      </c>
      <c r="B2703">
        <v>0.070216152730241857</v>
      </c>
      <c r="C2703">
        <v>-0.00067566191596596489</v>
      </c>
      <c r="D2703">
        <v>-0.14404616662753483</v>
      </c>
      <c r="E2703">
        <v>-2.93566087586916</v>
      </c>
      <c r="F2703">
        <v>0.10589658712559885</v>
      </c>
      <c r="G2703">
        <v>0.14202871360094754</v>
      </c>
      <c r="L2703">
        <v>16.49169921875</v>
      </c>
      <c r="M2703">
        <v>0.012555759661815743</v>
      </c>
      <c r="N2703">
        <v>1.90198280881325</v>
      </c>
    </row>
    <row r="2704" spans="1:14">
      <c r="A2704">
        <v>13.51</v>
      </c>
      <c r="B2704">
        <v>0.03949739139465705</v>
      </c>
      <c r="C2704">
        <v>-0.00041934278909209024</v>
      </c>
      <c r="D2704">
        <v>-0.084258559956371243</v>
      </c>
      <c r="E2704">
        <v>-1.7171894519108459</v>
      </c>
      <c r="F2704">
        <v>0.10601678470339937</v>
      </c>
      <c r="G2704">
        <v>0.14242210741629968</v>
      </c>
      <c r="L2704">
        <v>16.497802734375</v>
      </c>
      <c r="M2704">
        <v>0.012199782642406169</v>
      </c>
      <c r="N2704">
        <v>1.8629525993727052</v>
      </c>
    </row>
    <row r="2705" spans="1:14">
      <c r="A2705">
        <v>13.515</v>
      </c>
      <c r="B2705">
        <v>0.012033642212975549</v>
      </c>
      <c r="C2705">
        <v>-0.00018412202249643749</v>
      </c>
      <c r="D2705">
        <v>-0.030298356796028665</v>
      </c>
      <c r="E2705">
        <v>-0.61748051150306416</v>
      </c>
      <c r="F2705">
        <v>0.10602794184842711</v>
      </c>
      <c r="G2705">
        <v>0.14288152490414258</v>
      </c>
      <c r="L2705">
        <v>16.50390625</v>
      </c>
      <c r="M2705">
        <v>0.01206694759593651</v>
      </c>
      <c r="N2705">
        <v>1.8280584223297458</v>
      </c>
    </row>
    <row r="2706" spans="1:14">
      <c r="A2706">
        <v>13.52</v>
      </c>
      <c r="B2706">
        <v>-0.0087863854022687191</v>
      </c>
      <c r="C2706">
        <v>-1.4425429743290092E-06</v>
      </c>
      <c r="D2706">
        <v>0.011040146961878015</v>
      </c>
      <c r="E2706">
        <v>0.22499819508307395</v>
      </c>
      <c r="F2706">
        <v>0.10603388996384264</v>
      </c>
      <c r="G2706">
        <v>0.14345118527635356</v>
      </c>
      <c r="L2706">
        <v>16.510009765625</v>
      </c>
      <c r="M2706">
        <v>0.012087925634459705</v>
      </c>
      <c r="N2706">
        <v>1.7987779585408621</v>
      </c>
    </row>
    <row r="2707" spans="1:14">
      <c r="A2707">
        <v>13.525</v>
      </c>
      <c r="B2707">
        <v>-0.022212560054717636</v>
      </c>
      <c r="C2707">
        <v>0.0001190500794706384</v>
      </c>
      <c r="D2707">
        <v>0.038044851626737285</v>
      </c>
      <c r="E2707">
        <v>0.77535407615290586</v>
      </c>
      <c r="F2707">
        <v>0.10607190506222111</v>
      </c>
      <c r="G2707">
        <v>0.14390955570027722</v>
      </c>
      <c r="L2707">
        <v>16.51611328125</v>
      </c>
      <c r="M2707">
        <v>0.012116766042208531</v>
      </c>
      <c r="N2707">
        <v>1.7758952543837119</v>
      </c>
    </row>
    <row r="2708" spans="1:14">
      <c r="A2708">
        <v>13.53</v>
      </c>
      <c r="B2708">
        <v>-0.030112562874816857</v>
      </c>
      <c r="C2708">
        <v>0.00019141672511913262</v>
      </c>
      <c r="D2708">
        <v>0.054166331968988284</v>
      </c>
      <c r="E2708">
        <v>1.1039098455279812</v>
      </c>
      <c r="F2708">
        <v>0.10614176920398087</v>
      </c>
      <c r="G2708">
        <v>0.14443726440659277</v>
      </c>
      <c r="L2708">
        <v>16.522216796875</v>
      </c>
      <c r="M2708">
        <v>0.012007856376179071</v>
      </c>
      <c r="N2708">
        <v>1.7597494860698317</v>
      </c>
    </row>
    <row r="2709" spans="1:14">
      <c r="A2709">
        <v>13.535</v>
      </c>
      <c r="B2709">
        <v>-0.035722463119233383</v>
      </c>
      <c r="C2709">
        <v>0.00024319777758014915</v>
      </c>
      <c r="D2709">
        <v>0.065657819710372156</v>
      </c>
      <c r="E2709">
        <v>1.3381063656973844</v>
      </c>
      <c r="F2709">
        <v>0.1062400891614018</v>
      </c>
      <c r="G2709">
        <v>0.14494285804676504</v>
      </c>
      <c r="L2709">
        <v>16.5283203125</v>
      </c>
      <c r="M2709">
        <v>0.011667992089317267</v>
      </c>
      <c r="N2709">
        <v>1.7510634757616768</v>
      </c>
    </row>
    <row r="2710" spans="1:14">
      <c r="A2710">
        <v>13.54</v>
      </c>
      <c r="B2710">
        <v>-0.041770317423121796</v>
      </c>
      <c r="C2710">
        <v>0.00029866914826173015</v>
      </c>
      <c r="D2710">
        <v>0.077928032152770776</v>
      </c>
      <c r="E2710">
        <v>1.5881732952734684</v>
      </c>
      <c r="F2710">
        <v>0.10637451861701924</v>
      </c>
      <c r="G2710">
        <v>0.1455323545385182</v>
      </c>
      <c r="L2710">
        <v>16.534423828125</v>
      </c>
      <c r="M2710">
        <v>0.011072426789853332</v>
      </c>
      <c r="N2710">
        <v>1.7515379159598736</v>
      </c>
    </row>
    <row r="2711" spans="1:14">
      <c r="A2711">
        <v>13.545</v>
      </c>
      <c r="B2711">
        <v>-0.049044560702674017</v>
      </c>
      <c r="C2711">
        <v>0.00036548735205895095</v>
      </c>
      <c r="D2711">
        <v>0.092653536740253076</v>
      </c>
      <c r="E2711">
        <v>1.8882790787663577</v>
      </c>
      <c r="F2711">
        <v>0.10655984642391306</v>
      </c>
      <c r="G2711">
        <v>0.14611666906910131</v>
      </c>
      <c r="L2711">
        <v>16.54052734375</v>
      </c>
      <c r="M2711">
        <v>0.010257057315130715</v>
      </c>
      <c r="N2711">
        <v>1.7641796085827186</v>
      </c>
    </row>
    <row r="2712" spans="1:14">
      <c r="A2712">
        <v>13.55</v>
      </c>
      <c r="B2712">
        <v>-0.05621601282164268</v>
      </c>
      <c r="C2712">
        <v>0.00043240462291900669</v>
      </c>
      <c r="D2712">
        <v>0.10734182842675231</v>
      </c>
      <c r="E2712">
        <v>2.187626463337212</v>
      </c>
      <c r="F2712">
        <v>0.10680333521190497</v>
      </c>
      <c r="G2712">
        <v>0.14663919785947294</v>
      </c>
      <c r="L2712">
        <v>16.546630859375</v>
      </c>
      <c r="M2712">
        <v>0.0092995763896943362</v>
      </c>
      <c r="N2712">
        <v>1.7934716083496813</v>
      </c>
    </row>
    <row r="2713" spans="1:14">
      <c r="A2713">
        <v>13.555</v>
      </c>
      <c r="B2713">
        <v>-0.060920775797061254</v>
      </c>
      <c r="C2713">
        <v>0.00047827645847263651</v>
      </c>
      <c r="D2713">
        <v>0.11737694116838099</v>
      </c>
      <c r="E2713">
        <v>2.3921420610116044</v>
      </c>
      <c r="F2713">
        <v>0.10708928497377183</v>
      </c>
      <c r="G2713">
        <v>0.14701917368092798</v>
      </c>
      <c r="L2713">
        <v>16.552734375</v>
      </c>
      <c r="M2713">
        <v>0.00829758961581929</v>
      </c>
      <c r="N2713">
        <v>1.8451671526813063</v>
      </c>
    </row>
    <row r="2714" spans="1:14">
      <c r="A2714">
        <v>13.56</v>
      </c>
      <c r="B2714">
        <v>-0.061271245070508067</v>
      </c>
      <c r="C2714">
        <v>0.0004856138968283274</v>
      </c>
      <c r="D2714">
        <v>0.11893100834655511</v>
      </c>
      <c r="E2714">
        <v>2.4238139501027929</v>
      </c>
      <c r="F2714">
        <v>0.10737853426262257</v>
      </c>
      <c r="G2714">
        <v>0.14728098202765616</v>
      </c>
      <c r="L2714">
        <v>16.558837890625</v>
      </c>
      <c r="M2714">
        <v>0.0073485362493363338</v>
      </c>
      <c r="N2714">
        <v>1.9248303123925039</v>
      </c>
    </row>
    <row r="2715" spans="1:14">
      <c r="A2715">
        <v>13.565</v>
      </c>
      <c r="B2715">
        <v>-0.056412413636640013</v>
      </c>
      <c r="C2715">
        <v>0.00045033935409404978</v>
      </c>
      <c r="D2715">
        <v>0.11027671923222136</v>
      </c>
      <c r="E2715">
        <v>2.2474395379526713</v>
      </c>
      <c r="F2715">
        <v>0.10762372736688851</v>
      </c>
      <c r="G2715">
        <v>0.14744738988107126</v>
      </c>
      <c r="L2715">
        <v>16.56494140625</v>
      </c>
      <c r="M2715">
        <v>0.0065346928798479626</v>
      </c>
      <c r="N2715">
        <v>2.0331492514716287</v>
      </c>
    </row>
    <row r="2716" spans="1:14">
      <c r="A2716">
        <v>13.57</v>
      </c>
      <c r="B2716">
        <v>-0.047720382443968867</v>
      </c>
      <c r="C2716">
        <v>0.00038337602376332784</v>
      </c>
      <c r="D2716">
        <v>0.093912816706287663</v>
      </c>
      <c r="E2716">
        <v>1.9139432044741425</v>
      </c>
      <c r="F2716">
        <v>0.10779918275913772</v>
      </c>
      <c r="G2716">
        <v>0.1475840096242107</v>
      </c>
      <c r="L2716">
        <v>16.571044921875</v>
      </c>
      <c r="M2716">
        <v>0.0059152359172339585</v>
      </c>
      <c r="N2716">
        <v>2.1557322179668676</v>
      </c>
    </row>
    <row r="2717" spans="1:14">
      <c r="A2717">
        <v>13.575</v>
      </c>
      <c r="B2717">
        <v>-0.037819683960984993</v>
      </c>
      <c r="C2717">
        <v>0.00030513016671028731</v>
      </c>
      <c r="D2717">
        <v>0.074897904389688671</v>
      </c>
      <c r="E2717">
        <v>1.5264192914618551</v>
      </c>
      <c r="F2717">
        <v>0.10790938607942475</v>
      </c>
      <c r="G2717">
        <v>0.14776924680194281</v>
      </c>
      <c r="L2717">
        <v>16.5771484375</v>
      </c>
      <c r="M2717">
        <v>0.00552520593414139</v>
      </c>
      <c r="N2717">
        <v>2.2522260811367589</v>
      </c>
    </row>
    <row r="2718" spans="1:14">
      <c r="A2718">
        <v>13.58</v>
      </c>
      <c r="B2718">
        <v>-0.029164121503597235</v>
      </c>
      <c r="C2718">
        <v>0.0002354831574553261</v>
      </c>
      <c r="D2718">
        <v>0.05806708711947825</v>
      </c>
      <c r="E2718">
        <v>1.1834072354949667</v>
      </c>
      <c r="F2718">
        <v>0.1079749185719434</v>
      </c>
      <c r="G2718">
        <v>0.14790027586043797</v>
      </c>
      <c r="L2718">
        <v>16.583251953125</v>
      </c>
      <c r="M2718">
        <v>0.0053782814472264056</v>
      </c>
      <c r="N2718">
        <v>2.2697944503511045</v>
      </c>
    </row>
    <row r="2719" spans="1:14">
      <c r="A2719">
        <v>13.585</v>
      </c>
      <c r="B2719">
        <v>-0.0227574632640156</v>
      </c>
      <c r="C2719">
        <v>0.0001832265293364837</v>
      </c>
      <c r="D2719">
        <v>0.045496239871848664</v>
      </c>
      <c r="E2719">
        <v>0.92721336858827574</v>
      </c>
      <c r="F2719">
        <v>0.10801482166761489</v>
      </c>
      <c r="G2719">
        <v>0.14800263213047316</v>
      </c>
      <c r="L2719">
        <v>16.58935546875</v>
      </c>
      <c r="M2719">
        <v>0.00546906422670141</v>
      </c>
      <c r="N2719">
        <v>2.1931226249822013</v>
      </c>
    </row>
    <row r="2720" spans="1:14">
      <c r="A2720">
        <v>13.59</v>
      </c>
      <c r="B2720">
        <v>-0.017568452200114007</v>
      </c>
      <c r="C2720">
        <v>0.00014064365199852448</v>
      </c>
      <c r="D2720">
        <v>0.035288419534431938</v>
      </c>
      <c r="E2720">
        <v>0.7191779901117229</v>
      </c>
      <c r="F2720">
        <v>0.10803860243645907</v>
      </c>
      <c r="G2720">
        <v>0.14814192111813046</v>
      </c>
      <c r="L2720">
        <v>16.595458984375</v>
      </c>
      <c r="M2720">
        <v>0.0057735826551331953</v>
      </c>
      <c r="N2720">
        <v>2.0626267438668271</v>
      </c>
    </row>
    <row r="2721" spans="1:14">
      <c r="A2721">
        <v>13.595</v>
      </c>
      <c r="B2721">
        <v>-0.011265874416845605</v>
      </c>
      <c r="C2721">
        <v>8.87989564003907E-05</v>
      </c>
      <c r="D2721">
        <v>0.022903393136942767</v>
      </c>
      <c r="E2721">
        <v>0.4667711521308936</v>
      </c>
      <c r="F2721">
        <v>0.10804838130708007</v>
      </c>
      <c r="G2721">
        <v>0.14824582844590578</v>
      </c>
      <c r="L2721">
        <v>16.6015625</v>
      </c>
      <c r="M2721">
        <v>0.0062503367007229454</v>
      </c>
      <c r="N2721">
        <v>1.928261181239161</v>
      </c>
    </row>
    <row r="2722" spans="1:14">
      <c r="A2722">
        <v>13.6</v>
      </c>
      <c r="B2722">
        <v>-0.0021559480110855817</v>
      </c>
      <c r="C2722">
        <v>1.3181265399927209E-05</v>
      </c>
      <c r="D2722">
        <v>0.0049228001058011115</v>
      </c>
      <c r="E2722">
        <v>0.10032666615622665</v>
      </c>
      <c r="F2722">
        <v>0.10804873943275412</v>
      </c>
      <c r="G2722">
        <v>0.14833491558939266</v>
      </c>
      <c r="L2722">
        <v>16.607666015625</v>
      </c>
      <c r="M2722">
        <v>0.0068433219736330651</v>
      </c>
      <c r="N2722">
        <v>1.8159107465540796</v>
      </c>
    </row>
    <row r="2723" spans="1:14">
      <c r="A2723">
        <v>13.605</v>
      </c>
      <c r="B2723">
        <v>0.008892714950929588</v>
      </c>
      <c r="C2723">
        <v>-8.0072481408184734E-05</v>
      </c>
      <c r="D2723">
        <v>-0.01711735144189127</v>
      </c>
      <c r="E2723">
        <v>-0.34885162238574408</v>
      </c>
      <c r="F2723">
        <v>0.10805483238300174</v>
      </c>
      <c r="G2723">
        <v>0.14839959031147554</v>
      </c>
      <c r="L2723">
        <v>16.61376953125</v>
      </c>
      <c r="M2723">
        <v>0.0074860547161462541</v>
      </c>
      <c r="N2723">
        <v>1.7309996983126232</v>
      </c>
    </row>
    <row r="2724" spans="1:14">
      <c r="A2724">
        <v>13.61</v>
      </c>
      <c r="B2724">
        <v>0.018212736030233882</v>
      </c>
      <c r="C2724">
        <v>-0.00016089690364255943</v>
      </c>
      <c r="D2724">
        <v>-0.036102543807436528</v>
      </c>
      <c r="E2724">
        <v>-0.73576984279555646</v>
      </c>
      <c r="F2724">
        <v>0.10808038934781107</v>
      </c>
      <c r="G2724">
        <v>0.14846706202824161</v>
      </c>
      <c r="L2724">
        <v>16.619873046875</v>
      </c>
      <c r="M2724">
        <v>0.0081059692153191212</v>
      </c>
      <c r="N2724">
        <v>1.6702801068341708</v>
      </c>
    </row>
    <row r="2725" spans="1:14">
      <c r="A2725">
        <v>13.615</v>
      </c>
      <c r="B2725">
        <v>0.021256497381081697</v>
      </c>
      <c r="C2725">
        <v>-0.00019036976003804413</v>
      </c>
      <c r="D2725">
        <v>-0.042998873323578414</v>
      </c>
      <c r="E2725">
        <v>-0.876317038334528</v>
      </c>
      <c r="F2725">
        <v>0.10811520241561183</v>
      </c>
      <c r="G2725">
        <v>0.14850224473816642</v>
      </c>
      <c r="L2725">
        <v>16.6259765625</v>
      </c>
      <c r="M2725">
        <v>0.0086299021140328665</v>
      </c>
      <c r="N2725">
        <v>1.628561912866038</v>
      </c>
    </row>
    <row r="2726" spans="1:14">
      <c r="A2726">
        <v>13.62</v>
      </c>
      <c r="B2726">
        <v>0.015181940577238838</v>
      </c>
      <c r="C2726">
        <v>-0.00014526476689174248</v>
      </c>
      <c r="D2726">
        <v>-0.031935468995649009</v>
      </c>
      <c r="E2726">
        <v>-0.65084485813132675</v>
      </c>
      <c r="F2726">
        <v>0.10813296120935585</v>
      </c>
      <c r="G2726">
        <v>0.14853887912337488</v>
      </c>
      <c r="L2726">
        <v>16.632080078125</v>
      </c>
      <c r="M2726">
        <v>0.0089913225025184569</v>
      </c>
      <c r="N2726">
        <v>1.6012624442021968</v>
      </c>
    </row>
    <row r="2727" spans="1:14">
      <c r="A2727">
        <v>13.625</v>
      </c>
      <c r="B2727">
        <v>0.0013556525060789935</v>
      </c>
      <c r="C2727">
        <v>-3.5826916234958E-05</v>
      </c>
      <c r="D2727">
        <v>-0.0052520798898514258</v>
      </c>
      <c r="E2727">
        <v>-0.10703738815517205</v>
      </c>
      <c r="F2727">
        <v>0.10813310280687723</v>
      </c>
      <c r="G2727">
        <v>0.14855271410930804</v>
      </c>
      <c r="L2727">
        <v>16.63818359375</v>
      </c>
      <c r="M2727">
        <v>0.00913887949845802</v>
      </c>
      <c r="N2727">
        <v>1.5852011726925412</v>
      </c>
    </row>
    <row r="2728" spans="1:14">
      <c r="A2728">
        <v>13.63</v>
      </c>
      <c r="B2728">
        <v>-0.014789909686145158</v>
      </c>
      <c r="C2728">
        <v>9.598572371582949E-05</v>
      </c>
      <c r="D2728">
        <v>0.026593876984554492</v>
      </c>
      <c r="E2728">
        <v>0.54198321294522056</v>
      </c>
      <c r="F2728">
        <v>0.10814995630017861</v>
      </c>
      <c r="G2728">
        <v>0.14855785008413896</v>
      </c>
      <c r="L2728">
        <v>16.644287109375</v>
      </c>
      <c r="M2728">
        <v>0.0090448633109494175</v>
      </c>
      <c r="N2728">
        <v>1.57892197609274</v>
      </c>
    </row>
    <row r="2729" spans="1:14">
      <c r="A2729">
        <v>13.635</v>
      </c>
      <c r="B2729">
        <v>-0.02699751360923246</v>
      </c>
      <c r="C2729">
        <v>0.00019902573702027047</v>
      </c>
      <c r="D2729">
        <v>0.051271854103342021</v>
      </c>
      <c r="E2729">
        <v>1.0449203866261103</v>
      </c>
      <c r="F2729">
        <v>0.10820611362697204</v>
      </c>
      <c r="G2729">
        <v>0.14855785008413896</v>
      </c>
      <c r="L2729">
        <v>16.650390625</v>
      </c>
      <c r="M2729">
        <v>0.0087118391507908233</v>
      </c>
      <c r="N2729">
        <v>1.5831224949258873</v>
      </c>
    </row>
    <row r="2730" spans="1:14">
      <c r="A2730">
        <v>13.64</v>
      </c>
      <c r="B2730">
        <v>-0.031470367781735883</v>
      </c>
      <c r="C2730">
        <v>0.00024020418858425947</v>
      </c>
      <c r="D2730">
        <v>0.061082125001673725</v>
      </c>
      <c r="E2730">
        <v>1.2448537075341104</v>
      </c>
      <c r="F2730">
        <v>0.10828242030118876</v>
      </c>
      <c r="G2730">
        <v>0.14860338999412953</v>
      </c>
      <c r="L2730">
        <v>16.656494140625</v>
      </c>
      <c r="M2730">
        <v>0.00817597141531728</v>
      </c>
      <c r="N2730">
        <v>1.601579646768869</v>
      </c>
    </row>
    <row r="2731" spans="1:14">
      <c r="A2731">
        <v>13.645</v>
      </c>
      <c r="B2731">
        <v>-0.028188955660426493</v>
      </c>
      <c r="C2731">
        <v>0.0002180528960474417</v>
      </c>
      <c r="D2731">
        <v>0.055643975637486381</v>
      </c>
      <c r="E2731">
        <v>1.1340242234919724</v>
      </c>
      <c r="F2731">
        <v>0.10834364361908251</v>
      </c>
      <c r="G2731">
        <v>0.14865459043960083</v>
      </c>
      <c r="L2731">
        <v>16.66259765625</v>
      </c>
      <c r="M2731">
        <v>0.0075060742582778971</v>
      </c>
      <c r="N2731">
        <v>1.6430502765219845</v>
      </c>
    </row>
    <row r="2732" spans="1:14">
      <c r="A2732">
        <v>13.65</v>
      </c>
      <c r="B2732">
        <v>-0.019983384217671353</v>
      </c>
      <c r="C2732">
        <v>0.00015563557423099554</v>
      </c>
      <c r="D2732">
        <v>0.04037073307338232</v>
      </c>
      <c r="E2732">
        <v>0.82275554003553164</v>
      </c>
      <c r="F2732">
        <v>0.10837441145606652</v>
      </c>
      <c r="G2732">
        <v>0.14869108200844111</v>
      </c>
      <c r="L2732">
        <v>16.668701171875</v>
      </c>
      <c r="M2732">
        <v>0.006797687088983523</v>
      </c>
      <c r="N2732">
        <v>1.7248062461410218</v>
      </c>
    </row>
    <row r="2733" spans="1:14">
      <c r="A2733">
        <v>13.655</v>
      </c>
      <c r="B2733">
        <v>-0.010227303963937465</v>
      </c>
      <c r="C2733">
        <v>7.9417357129097266E-05</v>
      </c>
      <c r="D2733">
        <v>0.021819632502371344</v>
      </c>
      <c r="E2733">
        <v>0.444684110398328</v>
      </c>
      <c r="F2733">
        <v>0.10838247045718803</v>
      </c>
      <c r="G2733">
        <v>0.1487194014241085</v>
      </c>
      <c r="L2733">
        <v>16.6748046875</v>
      </c>
      <c r="M2733">
        <v>0.0061609430096548528</v>
      </c>
      <c r="N2733">
        <v>1.8781708594159019</v>
      </c>
    </row>
    <row r="2734" spans="1:14">
      <c r="A2734">
        <v>13.66</v>
      </c>
      <c r="B2734">
        <v>-0.0003500958435832327</v>
      </c>
      <c r="C2734">
        <v>1.1500000944223007E-06</v>
      </c>
      <c r="D2734">
        <v>0.0028811592844960104</v>
      </c>
      <c r="E2734">
        <v>0.058718026218028692</v>
      </c>
      <c r="F2734">
        <v>0.10838247990068399</v>
      </c>
      <c r="G2734">
        <v>0.148740445122014</v>
      </c>
      <c r="L2734">
        <v>16.680908203125</v>
      </c>
      <c r="M2734">
        <v>0.00570037788815455</v>
      </c>
      <c r="N2734">
        <v>2.153538211243204</v>
      </c>
    </row>
    <row r="2735" spans="1:14">
      <c r="A2735">
        <v>13.665</v>
      </c>
      <c r="B2735">
        <v>0.010145490895128301</v>
      </c>
      <c r="C2735">
        <v>-8.3086460126086982E-05</v>
      </c>
      <c r="D2735">
        <v>-0.017378097241589879</v>
      </c>
      <c r="E2735">
        <v>-0.35416562178360173</v>
      </c>
      <c r="F2735">
        <v>0.10839041048194784</v>
      </c>
      <c r="G2735">
        <v>0.14875515192087341</v>
      </c>
      <c r="L2735">
        <v>16.68701171875</v>
      </c>
      <c r="M2735">
        <v>0.005488921140398768</v>
      </c>
      <c r="N2735">
        <v>2.6111707662578043</v>
      </c>
    </row>
    <row r="2736" spans="1:14">
      <c r="A2736">
        <v>13.67</v>
      </c>
      <c r="B2736">
        <v>0.021907708319073682</v>
      </c>
      <c r="C2736">
        <v>-0.0001790163942882539</v>
      </c>
      <c r="D2736">
        <v>-0.040296998965407123</v>
      </c>
      <c r="E2736">
        <v>-0.82125283891499712</v>
      </c>
      <c r="F2736">
        <v>0.10842738927982985</v>
      </c>
      <c r="G2736">
        <v>0.14876453073458851</v>
      </c>
      <c r="L2736">
        <v>16.693115234375</v>
      </c>
      <c r="M2736">
        <v>0.0055509457418358252</v>
      </c>
      <c r="N2736">
        <v>3.2596133516657941</v>
      </c>
    </row>
    <row r="2737" spans="1:14">
      <c r="A2737">
        <v>13.675</v>
      </c>
      <c r="B2737">
        <v>0.0338759696256907</v>
      </c>
      <c r="C2737">
        <v>-0.00028004752959735724</v>
      </c>
      <c r="D2737">
        <v>-0.063896187231424373</v>
      </c>
      <c r="E2737">
        <v>-1.3022042957764286</v>
      </c>
      <c r="F2737">
        <v>0.10851580762009365</v>
      </c>
      <c r="G2737">
        <v>0.1487696993340204</v>
      </c>
      <c r="L2737">
        <v>16.69921875</v>
      </c>
      <c r="M2737">
        <v>0.0058715504797523105</v>
      </c>
      <c r="N2737">
        <v>3.92678734568067</v>
      </c>
    </row>
    <row r="2738" spans="1:14">
      <c r="A2738">
        <v>13.68</v>
      </c>
      <c r="B2738">
        <v>0.0442128761806853</v>
      </c>
      <c r="C2738">
        <v>-0.0003692835710101576</v>
      </c>
      <c r="D2738">
        <v>-0.084563666013782235</v>
      </c>
      <c r="E2738">
        <v>-1.7234075133608819</v>
      </c>
      <c r="F2738">
        <v>0.10866641852737459</v>
      </c>
      <c r="G2738">
        <v>0.14877179172910243</v>
      </c>
      <c r="L2738">
        <v>16.705322265625</v>
      </c>
      <c r="M2738">
        <v>0.0064212271272234278</v>
      </c>
      <c r="N2738">
        <v>4.3037863569127657</v>
      </c>
    </row>
    <row r="2739" spans="1:14">
      <c r="A2739">
        <v>13.685</v>
      </c>
      <c r="B2739">
        <v>0.051183357300651072</v>
      </c>
      <c r="C2739">
        <v>-0.00043100018723806052</v>
      </c>
      <c r="D2739">
        <v>-0.0987848269789841</v>
      </c>
      <c r="E2739">
        <v>-2.0132347738316958</v>
      </c>
      <c r="F2739">
        <v>0.10886826279854619</v>
      </c>
      <c r="G2739">
        <v>0.14877200137646251</v>
      </c>
      <c r="L2739">
        <v>16.71142578125</v>
      </c>
      <c r="M2739">
        <v>0.0071677831694387361</v>
      </c>
      <c r="N2739">
        <v>4.3103300074928468</v>
      </c>
    </row>
    <row r="2740" spans="1:14">
      <c r="A2740">
        <v>13.69</v>
      </c>
      <c r="B2740">
        <v>0.054247967478086537</v>
      </c>
      <c r="C2740">
        <v>-0.00045962838399609155</v>
      </c>
      <c r="D2740">
        <v>-0.10536162328130193</v>
      </c>
      <c r="E2740">
        <v>-2.147269882472933</v>
      </c>
      <c r="F2740">
        <v>0.10909500159172195</v>
      </c>
      <c r="G2740">
        <v>0.14877200137646251</v>
      </c>
      <c r="L2740">
        <v>16.717529296875</v>
      </c>
      <c r="M2740">
        <v>0.0080705745872728645</v>
      </c>
      <c r="N2740">
        <v>4.115641408115235</v>
      </c>
    </row>
    <row r="2741" spans="1:14">
      <c r="A2741">
        <v>13.695</v>
      </c>
      <c r="B2741">
        <v>0.054008395220647196</v>
      </c>
      <c r="C2741">
        <v>-0.00045982078121748024</v>
      </c>
      <c r="D2741">
        <v>-0.10535813285230593</v>
      </c>
      <c r="E2741">
        <v>-2.1471987475299947</v>
      </c>
      <c r="F2741">
        <v>0.10931974213939108</v>
      </c>
      <c r="G2741">
        <v>0.14877200137646251</v>
      </c>
      <c r="L2741">
        <v>16.7236328125</v>
      </c>
      <c r="M2741">
        <v>0.0090729915893330588</v>
      </c>
      <c r="N2741">
        <v>3.871524866501642</v>
      </c>
    </row>
    <row r="2742" spans="1:14">
      <c r="A2742">
        <v>13.7</v>
      </c>
      <c r="B2742">
        <v>0.051310149763313551</v>
      </c>
      <c r="C2742">
        <v>-0.00043961121444829258</v>
      </c>
      <c r="D2742">
        <v>-0.10039744083664906</v>
      </c>
      <c r="E2742">
        <v>-2.0460998442509077</v>
      </c>
      <c r="F2742">
        <v>0.10952258767474279</v>
      </c>
      <c r="G2742">
        <v>0.14877200137646251</v>
      </c>
      <c r="L2742">
        <v>16.729736328125</v>
      </c>
      <c r="M2742">
        <v>0.010104257904558074</v>
      </c>
      <c r="N2742">
        <v>3.6462318776857</v>
      </c>
    </row>
    <row r="2743" spans="1:14">
      <c r="A2743">
        <v>13.705</v>
      </c>
      <c r="B2743">
        <v>0.046814725163074188</v>
      </c>
      <c r="C2743">
        <v>-0.00040531821750475319</v>
      </c>
      <c r="D2743">
        <v>-0.091997615406949881</v>
      </c>
      <c r="E2743">
        <v>-1.8749114019936386</v>
      </c>
      <c r="F2743">
        <v>0.1096914465316354</v>
      </c>
      <c r="G2743">
        <v>0.14877200137646251</v>
      </c>
      <c r="L2743">
        <v>16.73583984375</v>
      </c>
      <c r="M2743">
        <v>0.01108961824619561</v>
      </c>
      <c r="N2743">
        <v>3.4611289911127758</v>
      </c>
    </row>
    <row r="2744" spans="1:14">
      <c r="A2744">
        <v>13.71</v>
      </c>
      <c r="B2744">
        <v>0.041377538791753023</v>
      </c>
      <c r="C2744">
        <v>-0.000363135897254042</v>
      </c>
      <c r="D2744">
        <v>-0.081695857947357592</v>
      </c>
      <c r="E2744">
        <v>-1.6649615849671477</v>
      </c>
      <c r="F2744">
        <v>0.10982335971402087</v>
      </c>
      <c r="G2744">
        <v>0.14877200137646251</v>
      </c>
      <c r="L2744">
        <v>16.741943359375</v>
      </c>
      <c r="M2744">
        <v>0.011963117029833352</v>
      </c>
      <c r="N2744">
        <v>3.3191401488351162</v>
      </c>
    </row>
    <row r="2745" spans="1:14">
      <c r="A2745">
        <v>13.715</v>
      </c>
      <c r="B2745">
        <v>0.036184262053520613</v>
      </c>
      <c r="C2745">
        <v>-0.00032250040692236335</v>
      </c>
      <c r="D2745">
        <v>-0.071803366407244579</v>
      </c>
      <c r="E2745">
        <v>-1.4633526073796443</v>
      </c>
      <c r="F2745">
        <v>0.10992423814731193</v>
      </c>
      <c r="G2745">
        <v>0.14877200137646251</v>
      </c>
      <c r="L2745">
        <v>16.748046875</v>
      </c>
      <c r="M2745">
        <v>0.01267808913166322</v>
      </c>
      <c r="N2745">
        <v>3.2174509583465123</v>
      </c>
    </row>
    <row r="2746" spans="1:14">
      <c r="A2746">
        <v>13.72</v>
      </c>
      <c r="B2746">
        <v>0.032653502568878459</v>
      </c>
      <c r="C2746">
        <v>-0.00029495191086432662</v>
      </c>
      <c r="D2746">
        <v>-0.06511424866601756</v>
      </c>
      <c r="E2746">
        <v>-1.3270283878134379</v>
      </c>
      <c r="F2746">
        <v>0.11000639020274962</v>
      </c>
      <c r="G2746">
        <v>0.14877200137646251</v>
      </c>
      <c r="L2746">
        <v>16.754150390625</v>
      </c>
      <c r="M2746">
        <v>0.01321259405770071</v>
      </c>
      <c r="N2746">
        <v>3.1522538292298687</v>
      </c>
    </row>
    <row r="2747" spans="1:14">
      <c r="A2747">
        <v>13.725</v>
      </c>
      <c r="B2747">
        <v>0.031524071917091293</v>
      </c>
      <c r="C2747">
        <v>-0.00028684263952638578</v>
      </c>
      <c r="D2747">
        <v>-0.063147880167397086</v>
      </c>
      <c r="E2747">
        <v>-1.2869537978115526</v>
      </c>
      <c r="F2747">
        <v>0.11008295753363176</v>
      </c>
      <c r="G2747">
        <v>0.14877200137646251</v>
      </c>
      <c r="L2747">
        <v>16.76025390625</v>
      </c>
      <c r="M2747">
        <v>0.0135686752543876</v>
      </c>
      <c r="N2747">
        <v>3.1199499146599079</v>
      </c>
    </row>
    <row r="2748" spans="1:14">
      <c r="A2748">
        <v>13.73</v>
      </c>
      <c r="B2748">
        <v>0.031921282040658278</v>
      </c>
      <c r="C2748">
        <v>-0.00029149587788521213</v>
      </c>
      <c r="D2748">
        <v>-0.064291031881877472</v>
      </c>
      <c r="E2748">
        <v>-1.3102512297526627</v>
      </c>
      <c r="F2748">
        <v>0.11016146655061583</v>
      </c>
      <c r="G2748">
        <v>0.14881412461968535</v>
      </c>
      <c r="L2748">
        <v>16.766357421875</v>
      </c>
      <c r="M2748">
        <v>0.013765798643376773</v>
      </c>
      <c r="N2748">
        <v>3.1167262998206411</v>
      </c>
    </row>
    <row r="2749" spans="1:14">
      <c r="A2749">
        <v>13.735</v>
      </c>
      <c r="B2749">
        <v>0.031227329289385861</v>
      </c>
      <c r="C2749">
        <v>-0.00028800147814154168</v>
      </c>
      <c r="D2749">
        <v>-0.063432509487596628</v>
      </c>
      <c r="E2749">
        <v>-1.2927545433572192</v>
      </c>
      <c r="F2749">
        <v>0.11023659917767779</v>
      </c>
      <c r="G2749">
        <v>0.14889944391232718</v>
      </c>
      <c r="L2749">
        <v>16.7724609375</v>
      </c>
      <c r="M2749">
        <v>0.013830537227187705</v>
      </c>
      <c r="N2749">
        <v>3.137366035291755</v>
      </c>
    </row>
    <row r="2750" spans="1:14">
      <c r="A2750">
        <v>13.74</v>
      </c>
      <c r="B2750">
        <v>0.026193233421486266</v>
      </c>
      <c r="C2750">
        <v>-0.00024980207129369288</v>
      </c>
      <c r="D2750">
        <v>-0.054181445016789127</v>
      </c>
      <c r="E2750">
        <v>-1.1042178494421624</v>
      </c>
      <c r="F2750">
        <v>0.11028946038952055</v>
      </c>
      <c r="G2750">
        <v>0.14897412661364323</v>
      </c>
      <c r="L2750">
        <v>16.778564453125</v>
      </c>
      <c r="M2750">
        <v>0.01378626998866225</v>
      </c>
      <c r="N2750">
        <v>3.1738190409407063</v>
      </c>
    </row>
    <row r="2751" spans="1:14">
      <c r="A2751">
        <v>13.745</v>
      </c>
      <c r="B2751">
        <v>0.014865352661405738</v>
      </c>
      <c r="C2751">
        <v>-0.00015988658220530852</v>
      </c>
      <c r="D2751">
        <v>-0.032518860109117094</v>
      </c>
      <c r="E2751">
        <v>-0.66273436902380634</v>
      </c>
      <c r="F2751">
        <v>0.11030648625988086</v>
      </c>
      <c r="G2751">
        <v>0.14902393845925593</v>
      </c>
      <c r="L2751">
        <v>16.78466796875</v>
      </c>
      <c r="M2751">
        <v>0.013647317492020916</v>
      </c>
      <c r="N2751">
        <v>3.2139648356900565</v>
      </c>
    </row>
    <row r="2752" spans="1:14">
      <c r="A2752">
        <v>13.75</v>
      </c>
      <c r="B2752">
        <v>-0.001779501453787542</v>
      </c>
      <c r="C2752">
        <v>-2.4272325643735434E-05</v>
      </c>
      <c r="D2752">
        <v>-0.00011727935639659554</v>
      </c>
      <c r="E2752">
        <v>-0.0023901532833626171</v>
      </c>
      <c r="F2752">
        <v>0.11030673024064268</v>
      </c>
      <c r="G2752">
        <v>0.14909114833103354</v>
      </c>
      <c r="L2752">
        <v>16.790771484375</v>
      </c>
      <c r="M2752">
        <v>0.013420456152406255</v>
      </c>
      <c r="N2752">
        <v>3.24090371946416</v>
      </c>
    </row>
    <row r="2753" spans="1:14">
      <c r="A2753">
        <v>13.755</v>
      </c>
      <c r="B2753">
        <v>-0.019723514831028077</v>
      </c>
      <c r="C2753">
        <v>0.00012554753800321196</v>
      </c>
      <c r="D2753">
        <v>0.035311188499008932</v>
      </c>
      <c r="E2753">
        <v>0.719642021609802</v>
      </c>
      <c r="F2753">
        <v>0.11033670305409787</v>
      </c>
      <c r="G2753">
        <v>0.14914986059819046</v>
      </c>
      <c r="L2753">
        <v>16.796875</v>
      </c>
      <c r="M2753">
        <v>0.013113310948630066</v>
      </c>
      <c r="N2753">
        <v>3.2334445452977394</v>
      </c>
    </row>
    <row r="2754" spans="1:14">
      <c r="A2754">
        <v>13.76</v>
      </c>
      <c r="B2754">
        <v>-0.033660950777012304</v>
      </c>
      <c r="C2754">
        <v>0.0002452676757573358</v>
      </c>
      <c r="D2754">
        <v>0.06335368164793416</v>
      </c>
      <c r="E2754">
        <v>1.291148031984898</v>
      </c>
      <c r="F2754">
        <v>0.11042400253197474</v>
      </c>
      <c r="G2754">
        <v>0.14917594369025938</v>
      </c>
      <c r="L2754">
        <v>16.802978515625</v>
      </c>
      <c r="M2754">
        <v>0.012745479275108175</v>
      </c>
      <c r="N2754">
        <v>3.169954996138022</v>
      </c>
    </row>
    <row r="2755" spans="1:14">
      <c r="A2755">
        <v>13.765</v>
      </c>
      <c r="B2755">
        <v>-0.039655459268829005</v>
      </c>
      <c r="C2755">
        <v>0.00029993830443156429</v>
      </c>
      <c r="D2755">
        <v>0.076082160822313241</v>
      </c>
      <c r="E2755">
        <v>1.5505544375587437</v>
      </c>
      <c r="F2755">
        <v>0.11054516409207976</v>
      </c>
      <c r="G2755">
        <v>0.14919115361520607</v>
      </c>
      <c r="L2755">
        <v>16.80908203125</v>
      </c>
      <c r="M2755">
        <v>0.012356260038159345</v>
      </c>
      <c r="N2755">
        <v>3.0385514332154795</v>
      </c>
    </row>
    <row r="2756" spans="1:14">
      <c r="A2756">
        <v>13.77</v>
      </c>
      <c r="B2756">
        <v>-0.037029862308843788</v>
      </c>
      <c r="C2756">
        <v>0.00028273472824337455</v>
      </c>
      <c r="D2756">
        <v>0.071857862659270272</v>
      </c>
      <c r="E2756">
        <v>1.4644632409959282</v>
      </c>
      <c r="F2756">
        <v>0.11065081253072782</v>
      </c>
      <c r="G2756">
        <v>0.149202232779096</v>
      </c>
      <c r="L2756">
        <v>16.815185546875</v>
      </c>
      <c r="M2756">
        <v>0.012003241559603497</v>
      </c>
      <c r="N2756">
        <v>2.8502990477777881</v>
      </c>
    </row>
    <row r="2757" spans="1:14">
      <c r="A2757">
        <v>13.775</v>
      </c>
      <c r="B2757">
        <v>-0.028699358836645497</v>
      </c>
      <c r="C2757">
        <v>0.0002185733280921857</v>
      </c>
      <c r="D2757">
        <v>0.056152892531208906</v>
      </c>
      <c r="E2757">
        <v>1.1443959497860374</v>
      </c>
      <c r="F2757">
        <v>0.11071427299975115</v>
      </c>
      <c r="G2757">
        <v>0.14920841500473975</v>
      </c>
      <c r="L2757">
        <v>16.8212890625</v>
      </c>
      <c r="M2757">
        <v>0.011749018530735622</v>
      </c>
      <c r="N2757">
        <v>2.640827475616232</v>
      </c>
    </row>
    <row r="2758" spans="1:14">
      <c r="A2758">
        <v>13.78</v>
      </c>
      <c r="B2758">
        <v>-0.019720855951769183</v>
      </c>
      <c r="C2758">
        <v>0.00014739788812858344</v>
      </c>
      <c r="D2758">
        <v>0.038821599697511887</v>
      </c>
      <c r="E2758">
        <v>0.79118420183529226</v>
      </c>
      <c r="F2758">
        <v>0.11074423773262629</v>
      </c>
      <c r="G2758">
        <v>0.14920841500473975</v>
      </c>
      <c r="L2758">
        <v>16.827392578125</v>
      </c>
      <c r="M2758">
        <v>0.011639686008895216</v>
      </c>
      <c r="N2758">
        <v>2.4527464244854471</v>
      </c>
    </row>
    <row r="2759" spans="1:14">
      <c r="A2759">
        <v>13.785</v>
      </c>
      <c r="B2759">
        <v>-0.013653743405661811</v>
      </c>
      <c r="C2759">
        <v>9.8523359593570407E-05</v>
      </c>
      <c r="D2759">
        <v>0.026974874528516175</v>
      </c>
      <c r="E2759">
        <v>0.54974794289115958</v>
      </c>
      <c r="F2759">
        <v>0.11075860130154566</v>
      </c>
      <c r="G2759">
        <v>0.14920841500473975</v>
      </c>
      <c r="L2759">
        <v>16.83349609375</v>
      </c>
      <c r="M2759">
        <v>0.011686605814791811</v>
      </c>
      <c r="N2759">
        <v>2.315647654302571</v>
      </c>
    </row>
    <row r="2760" spans="1:14">
      <c r="A2760">
        <v>13.79</v>
      </c>
      <c r="B2760">
        <v>-0.010844635541738187</v>
      </c>
      <c r="C2760">
        <v>7.583593902750626E-05</v>
      </c>
      <c r="D2760">
        <v>0.021490493583273623</v>
      </c>
      <c r="E2760">
        <v>0.43797625922711642</v>
      </c>
      <c r="F2760">
        <v>0.11076766256611521</v>
      </c>
      <c r="G2760">
        <v>0.14920841500473975</v>
      </c>
      <c r="L2760">
        <v>16.839599609375</v>
      </c>
      <c r="M2760">
        <v>0.011864126409154234</v>
      </c>
      <c r="N2760">
        <v>2.2412530889963103</v>
      </c>
    </row>
    <row r="2761" spans="1:14">
      <c r="A2761">
        <v>13.795</v>
      </c>
      <c r="B2761">
        <v>-0.0091365742881575028</v>
      </c>
      <c r="C2761">
        <v>6.2398070097645212E-05</v>
      </c>
      <c r="D2761">
        <v>0.018246472400114237</v>
      </c>
      <c r="E2761">
        <v>0.37186310751432811</v>
      </c>
      <c r="F2761">
        <v>0.11077409426447526</v>
      </c>
      <c r="G2761">
        <v>0.14920841500473975</v>
      </c>
      <c r="L2761">
        <v>16.845703125</v>
      </c>
      <c r="M2761">
        <v>0.012124727536372139</v>
      </c>
      <c r="N2761">
        <v>2.2305117346591525</v>
      </c>
    </row>
    <row r="2762" spans="1:14">
      <c r="A2762">
        <v>13.8</v>
      </c>
      <c r="B2762">
        <v>-0.0061397208547175237</v>
      </c>
      <c r="C2762">
        <v>3.867554201122394E-05</v>
      </c>
      <c r="D2762">
        <v>0.01252760039966036</v>
      </c>
      <c r="E2762">
        <v>0.25531249614507812</v>
      </c>
      <c r="F2762">
        <v>0.11077699866255616</v>
      </c>
      <c r="G2762">
        <v>0.14920841500473975</v>
      </c>
      <c r="L2762">
        <v>16.851806640625</v>
      </c>
      <c r="M2762">
        <v>0.012419360175345513</v>
      </c>
      <c r="N2762">
        <v>2.2815629992527615</v>
      </c>
    </row>
    <row r="2763" spans="1:14">
      <c r="A2763">
        <v>13.805</v>
      </c>
      <c r="B2763">
        <v>-0.0012233564804942035</v>
      </c>
      <c r="C2763">
        <v>-1.0089555213418878E-06</v>
      </c>
      <c r="D2763">
        <v>0.0029832891159022054</v>
      </c>
      <c r="E2763">
        <v>0.060799432182086943</v>
      </c>
      <c r="F2763">
        <v>0.1107771139720173</v>
      </c>
      <c r="G2763">
        <v>0.14920841500473975</v>
      </c>
      <c r="L2763">
        <v>16.85791015625</v>
      </c>
      <c r="M2763">
        <v>0.012708840811616866</v>
      </c>
      <c r="N2763">
        <v>2.3931208722308117</v>
      </c>
    </row>
    <row r="2764" spans="1:14">
      <c r="A2764">
        <v>13.81</v>
      </c>
      <c r="B2764">
        <v>0.0042712803092429105</v>
      </c>
      <c r="C2764">
        <v>-4.608447894571306E-05</v>
      </c>
      <c r="D2764">
        <v>-0.0078236322389768614</v>
      </c>
      <c r="E2764">
        <v>-0.15944562503034843</v>
      </c>
      <c r="F2764">
        <v>0.11077851961502296</v>
      </c>
      <c r="G2764">
        <v>0.14920841500473975</v>
      </c>
      <c r="L2764">
        <v>16.864013671875</v>
      </c>
      <c r="M2764">
        <v>0.012961176854762817</v>
      </c>
      <c r="N2764">
        <v>2.5629903623831365</v>
      </c>
    </row>
    <row r="2765" spans="1:14">
      <c r="A2765">
        <v>13.815</v>
      </c>
      <c r="B2765">
        <v>0.0084114203937791631</v>
      </c>
      <c r="C2765">
        <v>-8.06854088493579E-05</v>
      </c>
      <c r="D2765">
        <v>-0.016094993255396407</v>
      </c>
      <c r="E2765">
        <v>-0.32801596254497878</v>
      </c>
      <c r="F2765">
        <v>0.11078397088343982</v>
      </c>
      <c r="G2765">
        <v>0.14920841500473975</v>
      </c>
      <c r="L2765">
        <v>16.8701171875</v>
      </c>
      <c r="M2765">
        <v>0.013139782777236587</v>
      </c>
      <c r="N2765">
        <v>2.7832717853808453</v>
      </c>
    </row>
    <row r="2766" spans="1:14">
      <c r="A2766">
        <v>13.82</v>
      </c>
      <c r="B2766">
        <v>0.010236208666360005</v>
      </c>
      <c r="C2766">
        <v>-9.6486056361913032E-05</v>
      </c>
      <c r="D2766">
        <v>-0.019865188657180826</v>
      </c>
      <c r="E2766">
        <v>-0.40485254483334521</v>
      </c>
      <c r="F2766">
        <v>0.11079204392428253</v>
      </c>
      <c r="G2766">
        <v>0.14920841500473975</v>
      </c>
      <c r="L2766">
        <v>16.876220703125</v>
      </c>
      <c r="M2766">
        <v>0.013192731459940125</v>
      </c>
      <c r="N2766">
        <v>3.0357802596836239</v>
      </c>
    </row>
    <row r="2767" spans="1:14">
      <c r="A2767">
        <v>13.825</v>
      </c>
      <c r="B2767">
        <v>0.010202120438266496</v>
      </c>
      <c r="C2767">
        <v>-9.6856311845283627E-05</v>
      </c>
      <c r="D2767">
        <v>-0.019944924362990217</v>
      </c>
      <c r="E2767">
        <v>-0.40647755851774059</v>
      </c>
      <c r="F2767">
        <v>0.11080006328559532</v>
      </c>
      <c r="G2767">
        <v>0.14920841500473975</v>
      </c>
      <c r="L2767">
        <v>16.88232421875</v>
      </c>
      <c r="M2767">
        <v>0.013052012851357302</v>
      </c>
      <c r="N2767">
        <v>3.2943815752377654</v>
      </c>
    </row>
    <row r="2768" spans="1:14">
      <c r="A2768">
        <v>13.83</v>
      </c>
      <c r="B2768">
        <v>0.0095354586808256009</v>
      </c>
      <c r="C2768">
        <v>-9.1728885369697492E-05</v>
      </c>
      <c r="D2768">
        <v>-0.018685419399475014</v>
      </c>
      <c r="E2768">
        <v>-0.38080884736130077</v>
      </c>
      <c r="F2768">
        <v>0.11080706883283502</v>
      </c>
      <c r="G2768">
        <v>0.14920841500473975</v>
      </c>
      <c r="L2768">
        <v>16.888427734375</v>
      </c>
      <c r="M2768">
        <v>0.012645788519891489</v>
      </c>
      <c r="N2768">
        <v>3.5391117947114745</v>
      </c>
    </row>
    <row r="2769" spans="1:14">
      <c r="A2769">
        <v>13.835</v>
      </c>
      <c r="B2769">
        <v>0.00934956307423093</v>
      </c>
      <c r="C2769">
        <v>-9.0357113287848668E-05</v>
      </c>
      <c r="D2769">
        <v>-0.018348572889779039</v>
      </c>
      <c r="E2769">
        <v>-0.37394391549369682</v>
      </c>
      <c r="F2769">
        <v>0.11081380389363089</v>
      </c>
      <c r="G2769">
        <v>0.14920841500473975</v>
      </c>
      <c r="L2769">
        <v>16.89453125</v>
      </c>
      <c r="M2769">
        <v>0.011920317389475504</v>
      </c>
      <c r="N2769">
        <v>3.7738603394063137</v>
      </c>
    </row>
    <row r="2770" spans="1:14">
      <c r="A2770">
        <v>13.84</v>
      </c>
      <c r="B2770">
        <v>0.010254409356277274</v>
      </c>
      <c r="C2770">
        <v>-9.7955273156382543E-05</v>
      </c>
      <c r="D2770">
        <v>-0.0202149520816546</v>
      </c>
      <c r="E2770">
        <v>-0.41198072342412073</v>
      </c>
      <c r="F2770">
        <v>0.11082190566885136</v>
      </c>
      <c r="G2770">
        <v>0.14920841500473975</v>
      </c>
      <c r="L2770">
        <v>16.900634765625</v>
      </c>
      <c r="M2770">
        <v>0.010865771526575365</v>
      </c>
      <c r="N2770">
        <v>4.0264368204453556</v>
      </c>
    </row>
    <row r="2771" spans="1:14">
      <c r="A2771">
        <v>13.845</v>
      </c>
      <c r="B2771">
        <v>0.012347688848500266</v>
      </c>
      <c r="C2771">
        <v>-0.00011558985820414017</v>
      </c>
      <c r="D2771">
        <v>-0.02441776141149905</v>
      </c>
      <c r="E2771">
        <v>-0.49763397756635058</v>
      </c>
      <c r="F2771">
        <v>0.11083365275741296</v>
      </c>
      <c r="G2771">
        <v>0.14920841500473975</v>
      </c>
      <c r="L2771">
        <v>16.90673828125</v>
      </c>
      <c r="M2771">
        <v>0.0095421621787428936</v>
      </c>
      <c r="N2771">
        <v>4.2904941469245852</v>
      </c>
    </row>
    <row r="2772" spans="1:14">
      <c r="A2772">
        <v>13.85</v>
      </c>
      <c r="B2772">
        <v>0.015125561922752183</v>
      </c>
      <c r="C2772">
        <v>-0.00013944009908474812</v>
      </c>
      <c r="D2772">
        <v>-0.030092593307891231</v>
      </c>
      <c r="E2772">
        <v>-0.61328705161482322</v>
      </c>
      <c r="F2772">
        <v>0.11085127990028336</v>
      </c>
      <c r="G2772">
        <v>0.14920841500473975</v>
      </c>
      <c r="L2772">
        <v>16.912841796875</v>
      </c>
      <c r="M2772">
        <v>0.00810531730046632</v>
      </c>
      <c r="N2772">
        <v>4.27743993771347</v>
      </c>
    </row>
    <row r="2773" spans="1:14">
      <c r="A2773">
        <v>13.855</v>
      </c>
      <c r="B2773">
        <v>0.017317013023444548</v>
      </c>
      <c r="C2773">
        <v>-0.0001591918075371482</v>
      </c>
      <c r="D2773">
        <v>-0.034784833793328723</v>
      </c>
      <c r="E2773">
        <v>-0.7089149127080393</v>
      </c>
      <c r="F2773">
        <v>0.11087438484085872</v>
      </c>
      <c r="G2773">
        <v>0.14920841500473975</v>
      </c>
      <c r="L2773">
        <v>16.9189453125</v>
      </c>
      <c r="M2773">
        <v>0.0068282054878276146</v>
      </c>
      <c r="N2773">
        <v>3.4165745215966674</v>
      </c>
    </row>
    <row r="2774" spans="1:14">
      <c r="A2774">
        <v>13.86</v>
      </c>
      <c r="B2774">
        <v>0.017116594118925844</v>
      </c>
      <c r="C2774">
        <v>-0.00015982654672181074</v>
      </c>
      <c r="D2774">
        <v>-0.034910413617659543</v>
      </c>
      <c r="E2774">
        <v>-0.7114742295279014</v>
      </c>
      <c r="F2774">
        <v>0.11089695806498846</v>
      </c>
      <c r="G2774">
        <v>0.14920841500473975</v>
      </c>
      <c r="L2774">
        <v>16.925048828125</v>
      </c>
      <c r="M2774">
        <v>0.0060618062580507608</v>
      </c>
      <c r="N2774">
        <v>2.3439490956819662</v>
      </c>
    </row>
    <row r="2775" spans="1:14">
      <c r="A2775">
        <v>13.865</v>
      </c>
      <c r="B2775">
        <v>0.013046315762331381</v>
      </c>
      <c r="C2775">
        <v>-0.00012969570296412678</v>
      </c>
      <c r="D2775">
        <v>-0.027517317407644681</v>
      </c>
      <c r="E2775">
        <v>-0.56080292876779858</v>
      </c>
      <c r="F2775">
        <v>0.11091007204930638</v>
      </c>
      <c r="G2775">
        <v>0.14920841500473975</v>
      </c>
      <c r="L2775">
        <v>16.93115234375</v>
      </c>
      <c r="M2775">
        <v>0.0059989826596154646</v>
      </c>
      <c r="N2775">
        <v>1.7662541507087248</v>
      </c>
    </row>
    <row r="2776" spans="1:14">
      <c r="A2776">
        <v>13.87</v>
      </c>
      <c r="B2776">
        <v>0.0054892100582911163</v>
      </c>
      <c r="C2776">
        <v>-7.1057031943084E-05</v>
      </c>
      <c r="D2776">
        <v>-0.013178800338559985</v>
      </c>
      <c r="E2776">
        <v>-0.26858395089985249</v>
      </c>
      <c r="F2776">
        <v>0.11091239360223584</v>
      </c>
      <c r="G2776">
        <v>0.14920841500473975</v>
      </c>
      <c r="L2776">
        <v>16.937255859375</v>
      </c>
      <c r="M2776">
        <v>0.00641420124261759</v>
      </c>
      <c r="N2776">
        <v>1.5320467276789227</v>
      </c>
    </row>
    <row r="2777" spans="1:14">
      <c r="A2777">
        <v>13.875</v>
      </c>
      <c r="B2777">
        <v>-0.0032767315956459264</v>
      </c>
      <c r="C2777">
        <v>-1.6082175093032141E-06</v>
      </c>
      <c r="D2777">
        <v>0.0037197041326833876</v>
      </c>
      <c r="E2777">
        <v>0.075807570224087434</v>
      </c>
      <c r="F2777">
        <v>0.11091322085957044</v>
      </c>
      <c r="G2777">
        <v>0.14920841500473975</v>
      </c>
      <c r="L2777">
        <v>16.943359375</v>
      </c>
      <c r="M2777">
        <v>0.0068571700851411729</v>
      </c>
      <c r="N2777">
        <v>1.4311094558771751</v>
      </c>
    </row>
    <row r="2778" spans="1:14">
      <c r="A2778">
        <v>13.88</v>
      </c>
      <c r="B2778">
        <v>-0.010677997278162418</v>
      </c>
      <c r="C2778">
        <v>5.7718139962319192E-05</v>
      </c>
      <c r="D2778">
        <v>0.018084743511533004</v>
      </c>
      <c r="E2778">
        <v>0.36856707276504258</v>
      </c>
      <c r="F2778">
        <v>0.11092200579351655</v>
      </c>
      <c r="G2778">
        <v>0.14920841500473975</v>
      </c>
      <c r="L2778">
        <v>16.949462890625</v>
      </c>
      <c r="M2778">
        <v>0.0069691379679364006</v>
      </c>
      <c r="N2778">
        <v>1.3676251436113203</v>
      </c>
    </row>
    <row r="2779" spans="1:14">
      <c r="A2779">
        <v>13.885</v>
      </c>
      <c r="B2779">
        <v>-0.015849312129650746</v>
      </c>
      <c r="C2779">
        <v>9.9135672568939756E-05</v>
      </c>
      <c r="D2779">
        <v>0.028075496237621848</v>
      </c>
      <c r="E2779">
        <v>0.57217861332273323</v>
      </c>
      <c r="F2779">
        <v>0.11094136019409243</v>
      </c>
      <c r="G2779">
        <v>0.14920841500473975</v>
      </c>
      <c r="L2779">
        <v>16.95556640625</v>
      </c>
      <c r="M2779">
        <v>0.0065639799644794392</v>
      </c>
      <c r="N2779">
        <v>1.3057717141857079</v>
      </c>
    </row>
    <row r="2780" spans="1:14">
      <c r="A2780">
        <v>13.89</v>
      </c>
      <c r="B2780">
        <v>-0.020197069146617605</v>
      </c>
      <c r="C2780">
        <v>0.00013349865215567713</v>
      </c>
      <c r="D2780">
        <v>0.036341150912205133</v>
      </c>
      <c r="E2780">
        <v>0.74063265559074054</v>
      </c>
      <c r="F2780">
        <v>0.11097278955813691</v>
      </c>
      <c r="G2780">
        <v>0.14920841500473975</v>
      </c>
      <c r="L2780">
        <v>16.961669921875</v>
      </c>
      <c r="M2780">
        <v>0.00562184240830869</v>
      </c>
      <c r="N2780">
        <v>1.2339021937490118</v>
      </c>
    </row>
    <row r="2781" spans="1:14">
      <c r="A2781">
        <v>13.895</v>
      </c>
      <c r="B2781">
        <v>-0.02596018914856308</v>
      </c>
      <c r="C2781">
        <v>0.00017912181420931582</v>
      </c>
      <c r="D2781">
        <v>0.047282868868034247</v>
      </c>
      <c r="E2781">
        <v>0.96362486753053789</v>
      </c>
      <c r="F2781">
        <v>0.11102471432958867</v>
      </c>
      <c r="G2781">
        <v>0.1492222749505499</v>
      </c>
      <c r="L2781">
        <v>16.9677734375</v>
      </c>
      <c r="M2781">
        <v>0.0043338248662637916</v>
      </c>
      <c r="N2781">
        <v>1.1709518272537269</v>
      </c>
    </row>
    <row r="2782" spans="1:14">
      <c r="A2782">
        <v>13.9</v>
      </c>
      <c r="B2782">
        <v>-0.034002295434442074</v>
      </c>
      <c r="C2782">
        <v>0.00024375546864965946</v>
      </c>
      <c r="D2782">
        <v>0.062721212651845284</v>
      </c>
      <c r="E2782">
        <v>1.2782583138446069</v>
      </c>
      <c r="F2782">
        <v>0.11111379333547562</v>
      </c>
      <c r="G2782">
        <v>0.14925485629216723</v>
      </c>
      <c r="L2782">
        <v>16.973876953125</v>
      </c>
      <c r="M2782">
        <v>0.0033553023599641068</v>
      </c>
      <c r="N2782">
        <v>1.3270716834437346</v>
      </c>
    </row>
    <row r="2783" spans="1:14">
      <c r="A2783">
        <v>13.905</v>
      </c>
      <c r="B2783">
        <v>-0.042797267905915051</v>
      </c>
      <c r="C2783">
        <v>0.00031586423400388648</v>
      </c>
      <c r="D2783">
        <v>0.079781081747402255</v>
      </c>
      <c r="E2783">
        <v>1.6259384460120578</v>
      </c>
      <c r="F2783">
        <v>0.1112549141191472</v>
      </c>
      <c r="G2783">
        <v>0.14928210244059631</v>
      </c>
      <c r="L2783">
        <v>16.97998046875</v>
      </c>
      <c r="M2783">
        <v>0.0038881141435682448</v>
      </c>
      <c r="N2783">
        <v>3.26001780906496</v>
      </c>
    </row>
    <row r="2784" spans="1:14">
      <c r="A2784">
        <v>13.91</v>
      </c>
      <c r="B2784">
        <v>-0.04981018346187259</v>
      </c>
      <c r="C2784">
        <v>0.00037503575905040382</v>
      </c>
      <c r="D2784">
        <v>0.093489020129094658</v>
      </c>
      <c r="E2784">
        <v>1.9053062302309491</v>
      </c>
      <c r="F2784">
        <v>0.11144607330466072</v>
      </c>
      <c r="G2784">
        <v>0.14930319918447593</v>
      </c>
      <c r="L2784">
        <v>16.986083984375</v>
      </c>
      <c r="M2784">
        <v>0.0057830905243175957</v>
      </c>
      <c r="N2784">
        <v>6.6999916699665061</v>
      </c>
    </row>
    <row r="2785" spans="1:14">
      <c r="A2785">
        <v>13.915</v>
      </c>
      <c r="B2785">
        <v>-0.054188273064216863</v>
      </c>
      <c r="C2785">
        <v>0.0004121391045063406</v>
      </c>
      <c r="D2785">
        <v>0.10205656529610291</v>
      </c>
      <c r="E2785">
        <v>2.0799128007345771</v>
      </c>
      <c r="F2785">
        <v>0.11167231336606766</v>
      </c>
      <c r="G2785">
        <v>0.14931748794585686</v>
      </c>
      <c r="L2785">
        <v>16.9921875</v>
      </c>
      <c r="M2785">
        <v>0.0080591682611216783</v>
      </c>
      <c r="N2785">
        <v>3.602171511358979</v>
      </c>
    </row>
    <row r="2786" spans="1:14">
      <c r="A2786">
        <v>13.92</v>
      </c>
      <c r="B2786">
        <v>-0.057228420859552528</v>
      </c>
      <c r="C2786">
        <v>0.00043761408304952149</v>
      </c>
      <c r="D2786">
        <v>0.10792662886973345</v>
      </c>
      <c r="E2786">
        <v>2.1995446963651677</v>
      </c>
      <c r="F2786">
        <v>0.11192465122475542</v>
      </c>
      <c r="G2786">
        <v>0.14932454383514232</v>
      </c>
      <c r="L2786">
        <v>16.998291015625</v>
      </c>
      <c r="M2786">
        <v>0.010208131518338777</v>
      </c>
      <c r="N2786">
        <v>2.7960255520417268</v>
      </c>
    </row>
    <row r="2787" spans="1:14">
      <c r="A2787">
        <v>13.925</v>
      </c>
      <c r="B2787">
        <v>-0.061236117986712725</v>
      </c>
      <c r="C2787">
        <v>0.00047112453154987254</v>
      </c>
      <c r="D2787">
        <v>0.11563303471614074</v>
      </c>
      <c r="E2787">
        <v>2.356601247514948</v>
      </c>
      <c r="F2787">
        <v>0.1122135689528073</v>
      </c>
      <c r="G2787">
        <v>0.14932526519624861</v>
      </c>
      <c r="L2787">
        <v>17.00439453125</v>
      </c>
      <c r="M2787">
        <v>0.011973165234885541</v>
      </c>
      <c r="N2787">
        <v>2.4613514317993705</v>
      </c>
    </row>
    <row r="2788" spans="1:14">
      <c r="A2788">
        <v>13.93</v>
      </c>
      <c r="B2788">
        <v>-0.067164176316420021</v>
      </c>
      <c r="C2788">
        <v>0.00052309192052914211</v>
      </c>
      <c r="D2788">
        <v>0.12715474874170554</v>
      </c>
      <c r="E2788">
        <v>2.5914137793559586</v>
      </c>
      <c r="F2788">
        <v>0.11256113254314166</v>
      </c>
      <c r="G2788">
        <v>0.14932526519624861</v>
      </c>
      <c r="L2788">
        <v>17.010498046875</v>
      </c>
      <c r="M2788">
        <v>0.013215001621565546</v>
      </c>
      <c r="N2788">
        <v>2.28273965220805</v>
      </c>
    </row>
    <row r="2789" spans="1:14">
      <c r="A2789">
        <v>13.935</v>
      </c>
      <c r="B2789">
        <v>-0.074609578216480607</v>
      </c>
      <c r="C2789">
        <v>0.00059041127441510815</v>
      </c>
      <c r="D2789">
        <v>0.14179427322961349</v>
      </c>
      <c r="E2789">
        <v>2.8897672884195229</v>
      </c>
      <c r="F2789">
        <v>0.11299002465461828</v>
      </c>
      <c r="G2789">
        <v>0.14932526519624861</v>
      </c>
      <c r="L2789">
        <v>17.0166015625</v>
      </c>
      <c r="M2789">
        <v>0.013882254015503302</v>
      </c>
      <c r="N2789">
        <v>2.173694177498684</v>
      </c>
    </row>
    <row r="2790" spans="1:14">
      <c r="A2790">
        <v>13.94</v>
      </c>
      <c r="B2790">
        <v>-0.082433598060464713</v>
      </c>
      <c r="C2790">
        <v>0.00066231798351829669</v>
      </c>
      <c r="D2790">
        <v>0.15736827901168357</v>
      </c>
      <c r="E2790">
        <v>3.2071655262581111</v>
      </c>
      <c r="F2790">
        <v>0.11351358579070335</v>
      </c>
      <c r="G2790">
        <v>0.14932526519624861</v>
      </c>
      <c r="L2790">
        <v>17.022705078125</v>
      </c>
      <c r="M2790">
        <v>0.014002007281067959</v>
      </c>
      <c r="N2790">
        <v>2.1012191403472746</v>
      </c>
    </row>
    <row r="2791" spans="1:14">
      <c r="A2791">
        <v>13.945</v>
      </c>
      <c r="B2791">
        <v>-0.08946156182238732</v>
      </c>
      <c r="C2791">
        <v>0.000728134771248878</v>
      </c>
      <c r="D2791">
        <v>0.17156692416342206</v>
      </c>
      <c r="E2791">
        <v>3.4965339144505414</v>
      </c>
      <c r="F2791">
        <v>0.11413022600002889</v>
      </c>
      <c r="G2791">
        <v>0.14932526519624861</v>
      </c>
      <c r="L2791">
        <v>17.02880859375</v>
      </c>
      <c r="M2791">
        <v>0.013669006511109345</v>
      </c>
      <c r="N2791">
        <v>2.0492032494070722</v>
      </c>
    </row>
    <row r="2792" spans="1:14">
      <c r="A2792">
        <v>13.95</v>
      </c>
      <c r="B2792">
        <v>-0.094956944137580809</v>
      </c>
      <c r="C2792">
        <v>0.000781015405808299</v>
      </c>
      <c r="D2792">
        <v>0.1829363068646995</v>
      </c>
      <c r="E2792">
        <v>3.7282419339025754</v>
      </c>
      <c r="F2792">
        <v>0.11482495007398377</v>
      </c>
      <c r="G2792">
        <v>0.14932526519624861</v>
      </c>
      <c r="L2792">
        <v>17.034912109375</v>
      </c>
      <c r="M2792">
        <v>0.013027003561608878</v>
      </c>
      <c r="N2792">
        <v>2.0073883320217747</v>
      </c>
    </row>
    <row r="2793" spans="1:14">
      <c r="A2793">
        <v>13.955</v>
      </c>
      <c r="B2793">
        <v>-0.098337728883053518</v>
      </c>
      <c r="C2793">
        <v>0.00081550678136851473</v>
      </c>
      <c r="D2793">
        <v>0.19033365852754081</v>
      </c>
      <c r="E2793">
        <v>3.8789999607912815</v>
      </c>
      <c r="F2793">
        <v>0.11557002377920982</v>
      </c>
      <c r="G2793">
        <v>0.14932526519624861</v>
      </c>
      <c r="L2793">
        <v>17.041015625</v>
      </c>
      <c r="M2793">
        <v>0.012239825338883712</v>
      </c>
      <c r="N2793">
        <v>1.9675577441712027</v>
      </c>
    </row>
    <row r="2794" spans="1:14">
      <c r="A2794">
        <v>13.96</v>
      </c>
      <c r="B2794">
        <v>-0.098820019868883391</v>
      </c>
      <c r="C2794">
        <v>0.00082429237860816946</v>
      </c>
      <c r="D2794">
        <v>0.19221560450084318</v>
      </c>
      <c r="E2794">
        <v>3.9173540197271839</v>
      </c>
      <c r="F2794">
        <v>0.11632242373696232</v>
      </c>
      <c r="G2794">
        <v>0.14935633746484189</v>
      </c>
      <c r="L2794">
        <v>17.047119140625</v>
      </c>
      <c r="M2794">
        <v>0.011453805607111869</v>
      </c>
      <c r="N2794">
        <v>1.9235453415177977</v>
      </c>
    </row>
    <row r="2795" spans="1:14">
      <c r="A2795">
        <v>13.965</v>
      </c>
      <c r="B2795">
        <v>-0.095209970637519556</v>
      </c>
      <c r="C2795">
        <v>0.00079872838499127482</v>
      </c>
      <c r="D2795">
        <v>0.18594047039154135</v>
      </c>
      <c r="E2795">
        <v>3.7894667865796126</v>
      </c>
      <c r="F2795">
        <v>0.11702085512906771</v>
      </c>
      <c r="G2795">
        <v>0.14957867467280622</v>
      </c>
      <c r="L2795">
        <v>17.05322265625</v>
      </c>
      <c r="M2795">
        <v>0.010762210651097929</v>
      </c>
      <c r="N2795">
        <v>1.8739329094356099</v>
      </c>
    </row>
    <row r="2796" spans="1:14">
      <c r="A2796">
        <v>13.97</v>
      </c>
      <c r="B2796">
        <v>-0.0867687331347926</v>
      </c>
      <c r="C2796">
        <v>0.00073535154006342624</v>
      </c>
      <c r="D2796">
        <v>0.1704371060488557</v>
      </c>
      <c r="E2796">
        <v>3.4735082212756789</v>
      </c>
      <c r="F2796">
        <v>0.117600931802967</v>
      </c>
      <c r="G2796">
        <v>0.14981887211356448</v>
      </c>
      <c r="L2796">
        <v>17.059326171875</v>
      </c>
      <c r="M2796">
        <v>0.010192509613134258</v>
      </c>
      <c r="N2796">
        <v>1.8241826530869323</v>
      </c>
    </row>
    <row r="2797" spans="1:14">
      <c r="A2797">
        <v>13.975</v>
      </c>
      <c r="B2797">
        <v>-0.074838812317478826</v>
      </c>
      <c r="C2797">
        <v>0.00064293707530601587</v>
      </c>
      <c r="D2797">
        <v>0.14796528522241764</v>
      </c>
      <c r="E2797">
        <v>3.0155325128328716</v>
      </c>
      <c r="F2797">
        <v>0.11803246346117362</v>
      </c>
      <c r="G2797">
        <v>0.15016471893842309</v>
      </c>
      <c r="L2797">
        <v>17.0654296875</v>
      </c>
      <c r="M2797">
        <v>0.0097324092979944252</v>
      </c>
      <c r="N2797">
        <v>1.7853258392166755</v>
      </c>
    </row>
    <row r="2798" spans="1:14">
      <c r="A2798">
        <v>13.98</v>
      </c>
      <c r="B2798">
        <v>-0.061488037349029925</v>
      </c>
      <c r="C2798">
        <v>0.00053760899009572</v>
      </c>
      <c r="D2798">
        <v>0.12254402333684421</v>
      </c>
      <c r="E2798">
        <v>2.4974471956048849</v>
      </c>
      <c r="F2798">
        <v>0.11832376323711669</v>
      </c>
      <c r="G2798">
        <v>0.15055328299070808</v>
      </c>
      <c r="L2798">
        <v>17.071533203125</v>
      </c>
      <c r="M2798">
        <v>0.00938361947754665</v>
      </c>
      <c r="N2798">
        <v>1.7716050169554345</v>
      </c>
    </row>
    <row r="2799" spans="1:14">
      <c r="A2799">
        <v>13.985</v>
      </c>
      <c r="B2799">
        <v>-0.048206379491737464</v>
      </c>
      <c r="C2799">
        <v>0.00043151811229696652</v>
      </c>
      <c r="D2799">
        <v>0.097138818985511882</v>
      </c>
      <c r="E2799">
        <v>1.979689130924732</v>
      </c>
      <c r="F2799">
        <v>0.11850281059608991</v>
      </c>
      <c r="G2799">
        <v>0.15110176656816277</v>
      </c>
      <c r="L2799">
        <v>17.07763671875</v>
      </c>
      <c r="M2799">
        <v>0.0092066699976224263</v>
      </c>
      <c r="N2799">
        <v>1.7993462023368456</v>
      </c>
    </row>
    <row r="2800" spans="1:14">
      <c r="A2800">
        <v>13.99</v>
      </c>
      <c r="B2800">
        <v>-0.035038880623782687</v>
      </c>
      <c r="C2800">
        <v>0.00032534241711424826</v>
      </c>
      <c r="D2800">
        <v>0.071909209532620422</v>
      </c>
      <c r="E2800">
        <v>1.4655096902748042</v>
      </c>
      <c r="F2800">
        <v>0.11859740366935691</v>
      </c>
      <c r="G2800">
        <v>0.15179706614783572</v>
      </c>
      <c r="L2800">
        <v>17.083740234375</v>
      </c>
      <c r="M2800">
        <v>0.0093160961483065557</v>
      </c>
      <c r="N2800">
        <v>1.8815636021947537</v>
      </c>
    </row>
    <row r="2801" spans="1:14">
      <c r="A2801">
        <v>13.995</v>
      </c>
      <c r="B2801">
        <v>-0.021026416044957252</v>
      </c>
      <c r="C2801">
        <v>0.00021114885066056172</v>
      </c>
      <c r="D2801">
        <v>0.044987396362732572</v>
      </c>
      <c r="E2801">
        <v>0.91684313787248972</v>
      </c>
      <c r="F2801">
        <v>0.11863146717926176</v>
      </c>
      <c r="G2801">
        <v>0.1525691406617844</v>
      </c>
      <c r="L2801">
        <v>17.08984375</v>
      </c>
      <c r="M2801">
        <v>0.009809137169404911</v>
      </c>
      <c r="N2801">
        <v>2.0116790820836843</v>
      </c>
    </row>
    <row r="2802" spans="1:14">
      <c r="A2802">
        <v>14</v>
      </c>
      <c r="B2802">
        <v>-0.0054461350717051465</v>
      </c>
      <c r="C2802">
        <v>8.2425678578958985E-05</v>
      </c>
      <c r="D2802">
        <v>0.014897554790631888</v>
      </c>
      <c r="E2802">
        <v>0.30361216663307788</v>
      </c>
      <c r="F2802">
        <v>0.1186337524397206</v>
      </c>
      <c r="G2802">
        <v>0.15332455414983615</v>
      </c>
      <c r="L2802">
        <v>17.095947265625</v>
      </c>
      <c r="M2802">
        <v>0.010676363006792715</v>
      </c>
      <c r="N2802">
        <v>2.151883637773671</v>
      </c>
    </row>
    <row r="2803" spans="1:14">
      <c r="A2803">
        <v>14.005</v>
      </c>
      <c r="B2803">
        <v>0.011242305983096473</v>
      </c>
      <c r="C2803">
        <v>-5.7712245322998805E-05</v>
      </c>
      <c r="D2803">
        <v>-0.017559548449771749</v>
      </c>
      <c r="E2803">
        <v>-0.35786359740634821</v>
      </c>
      <c r="F2803">
        <v>0.11864349043795491</v>
      </c>
      <c r="G2803">
        <v>0.1540185029520782</v>
      </c>
      <c r="L2803">
        <v>17.10205078125</v>
      </c>
      <c r="M2803">
        <v>0.011782196555593183</v>
      </c>
      <c r="N2803">
        <v>2.2571796143825109</v>
      </c>
    </row>
    <row r="2804" spans="1:14">
      <c r="A2804">
        <v>14.01</v>
      </c>
      <c r="B2804">
        <v>0.0274914114652332</v>
      </c>
      <c r="C2804">
        <v>-0.0001965430601996753</v>
      </c>
      <c r="D2804">
        <v>-0.049414034291575676</v>
      </c>
      <c r="E2804">
        <v>-1.0070580188623122</v>
      </c>
      <c r="F2804">
        <v>0.11870172126584852</v>
      </c>
      <c r="G2804">
        <v>0.15471488274200845</v>
      </c>
      <c r="L2804">
        <v>17.108154296875</v>
      </c>
      <c r="M2804">
        <v>0.012923516267257419</v>
      </c>
      <c r="N2804">
        <v>2.3116089609832819</v>
      </c>
    </row>
    <row r="2805" spans="1:14">
      <c r="A2805">
        <v>14.015</v>
      </c>
      <c r="B2805">
        <v>0.041583740627072339</v>
      </c>
      <c r="C2805">
        <v>-0.00031911318825371621</v>
      </c>
      <c r="D2805">
        <v>-0.077296834814265691</v>
      </c>
      <c r="E2805">
        <v>-1.5753094935147347</v>
      </c>
      <c r="F2805">
        <v>0.11883495248297085</v>
      </c>
      <c r="G2805">
        <v>0.15529952351473597</v>
      </c>
      <c r="L2805">
        <v>17.1142578125</v>
      </c>
      <c r="M2805">
        <v>0.013899474187385066</v>
      </c>
      <c r="N2805">
        <v>2.3269243557629742</v>
      </c>
    </row>
    <row r="2806" spans="1:14">
      <c r="A2806">
        <v>14.02</v>
      </c>
      <c r="B2806">
        <v>0.052623923794072672</v>
      </c>
      <c r="C2806">
        <v>-0.000416901203057011</v>
      </c>
      <c r="D2806">
        <v>-0.099384448108649964</v>
      </c>
      <c r="E2806">
        <v>-2.0254550524542863</v>
      </c>
      <c r="F2806">
        <v>0.11904831854570143</v>
      </c>
      <c r="G2806">
        <v>0.1557799271999481</v>
      </c>
      <c r="L2806">
        <v>17.120361328125</v>
      </c>
      <c r="M2806">
        <v>0.014555093716103244</v>
      </c>
      <c r="N2806">
        <v>2.3203689387625279</v>
      </c>
    </row>
    <row r="2807" spans="1:14">
      <c r="A2807">
        <v>14.025</v>
      </c>
      <c r="B2807">
        <v>0.060921712352314389</v>
      </c>
      <c r="C2807">
        <v>-0.00049180468717488013</v>
      </c>
      <c r="D2807">
        <v>-0.11621045846828332</v>
      </c>
      <c r="E2807">
        <v>-2.3683691435836138</v>
      </c>
      <c r="F2807">
        <v>0.11933427709963658</v>
      </c>
      <c r="G2807">
        <v>0.15615028394639879</v>
      </c>
      <c r="L2807">
        <v>17.12646484375</v>
      </c>
      <c r="M2807">
        <v>0.014802271247741267</v>
      </c>
      <c r="N2807">
        <v>2.3028249072999172</v>
      </c>
    </row>
    <row r="2808" spans="1:14">
      <c r="A2808">
        <v>14.03</v>
      </c>
      <c r="B2808">
        <v>0.067607890924095526</v>
      </c>
      <c r="C2808">
        <v>-0.000553242387888093</v>
      </c>
      <c r="D2808">
        <v>-0.1299525927430209</v>
      </c>
      <c r="E2808">
        <v>-2.6484338401027658</v>
      </c>
      <c r="F2808">
        <v>0.11968644815985513</v>
      </c>
      <c r="G2808">
        <v>0.15641982657299403</v>
      </c>
      <c r="L2808">
        <v>17.132568359375</v>
      </c>
      <c r="M2808">
        <v>0.014628107390245528</v>
      </c>
      <c r="N2808">
        <v>2.2773721062794365</v>
      </c>
    </row>
    <row r="2809" spans="1:14">
      <c r="A2809">
        <v>14.035</v>
      </c>
      <c r="B2809">
        <v>0.073725581326520517</v>
      </c>
      <c r="C2809">
        <v>-0.00061037432832634756</v>
      </c>
      <c r="D2809">
        <v>-0.14268458731795644</v>
      </c>
      <c r="E2809">
        <v>-2.9079118895399523</v>
      </c>
      <c r="F2809">
        <v>0.12010523719279753</v>
      </c>
      <c r="G2809">
        <v>0.15663215355068438</v>
      </c>
      <c r="L2809">
        <v>17.138671875</v>
      </c>
      <c r="M2809">
        <v>0.014094415941088092</v>
      </c>
      <c r="N2809">
        <v>2.2404711745135213</v>
      </c>
    </row>
    <row r="2810" spans="1:14">
      <c r="A2810">
        <v>14.04</v>
      </c>
      <c r="B2810">
        <v>0.079344265117519214</v>
      </c>
      <c r="C2810">
        <v>-0.00066407718105638419</v>
      </c>
      <c r="D2810">
        <v>-0.15461156310398877</v>
      </c>
      <c r="E2810">
        <v>-3.150983656059291</v>
      </c>
      <c r="F2810">
        <v>0.12059029106163492</v>
      </c>
      <c r="G2810">
        <v>0.15691114245072818</v>
      </c>
      <c r="L2810">
        <v>17.144775390625</v>
      </c>
      <c r="M2810">
        <v>0.013327180085543348</v>
      </c>
      <c r="N2810">
        <v>2.1837799056358573</v>
      </c>
    </row>
    <row r="2811" spans="1:14">
      <c r="A2811">
        <v>14.045</v>
      </c>
      <c r="B2811">
        <v>0.083211957390165292</v>
      </c>
      <c r="C2811">
        <v>-0.00070353766579189282</v>
      </c>
      <c r="D2811">
        <v>-0.163350462836619</v>
      </c>
      <c r="E2811">
        <v>-3.3290824326102952</v>
      </c>
      <c r="F2811">
        <v>0.12112378607548277</v>
      </c>
      <c r="G2811">
        <v>0.15712294487122724</v>
      </c>
      <c r="L2811">
        <v>17.15087890625</v>
      </c>
      <c r="M2811">
        <v>0.012491338598249959</v>
      </c>
      <c r="N2811">
        <v>2.0992458799321505</v>
      </c>
    </row>
    <row r="2812" spans="1:14">
      <c r="A2812">
        <v>14.05</v>
      </c>
      <c r="B2812">
        <v>0.083192765273795752</v>
      </c>
      <c r="C2812">
        <v>-0.0007097377047270186</v>
      </c>
      <c r="D2812">
        <v>-0.16466318186777212</v>
      </c>
      <c r="E2812">
        <v>-3.3558356464651955</v>
      </c>
      <c r="F2812">
        <v>0.12165703502571304</v>
      </c>
      <c r="G2812">
        <v>0.15728415440348897</v>
      </c>
      <c r="L2812">
        <v>17.156982421875</v>
      </c>
      <c r="M2812">
        <v>0.011746212409267837</v>
      </c>
      <c r="N2812">
        <v>1.9889142297703881</v>
      </c>
    </row>
    <row r="2813" spans="1:14">
      <c r="A2813">
        <v>14.055</v>
      </c>
      <c r="B2813">
        <v>0.076524232000343792</v>
      </c>
      <c r="C2813">
        <v>-0.00066287204800461526</v>
      </c>
      <c r="D2813">
        <v>-0.15317083109344451</v>
      </c>
      <c r="E2813">
        <v>-3.121621537684399</v>
      </c>
      <c r="F2813">
        <v>0.12210822230648948</v>
      </c>
      <c r="G2813">
        <v>0.15741094797997585</v>
      </c>
      <c r="L2813">
        <v>17.1630859375</v>
      </c>
      <c r="M2813">
        <v>0.011188147351814342</v>
      </c>
      <c r="N2813">
        <v>1.8702971497219179</v>
      </c>
    </row>
    <row r="2814" spans="1:14">
      <c r="A2814">
        <v>14.06</v>
      </c>
      <c r="B2814">
        <v>0.0621582445977419</v>
      </c>
      <c r="C2814">
        <v>-0.00055372289954511123</v>
      </c>
      <c r="D2814">
        <v>-0.12656598653421355</v>
      </c>
      <c r="E2814">
        <v>-2.5794148055672723</v>
      </c>
      <c r="F2814">
        <v>0.12240590690850228</v>
      </c>
      <c r="G2814">
        <v>0.15750981020756588</v>
      </c>
      <c r="L2814">
        <v>17.169189453125</v>
      </c>
      <c r="M2814">
        <v>0.0108115898494762</v>
      </c>
      <c r="N2814">
        <v>1.7662101233225935</v>
      </c>
    </row>
    <row r="2815" spans="1:14">
      <c r="A2815">
        <v>14.065</v>
      </c>
      <c r="B2815">
        <v>0.041655176524785731</v>
      </c>
      <c r="C2815">
        <v>-0.0003926809263704676</v>
      </c>
      <c r="D2815">
        <v>-0.087711789754717953</v>
      </c>
      <c r="E2815">
        <v>-1.7875662752011519</v>
      </c>
      <c r="F2815">
        <v>0.12253959626942849</v>
      </c>
      <c r="G2815">
        <v>0.15759343068557491</v>
      </c>
      <c r="L2815">
        <v>17.17529296875</v>
      </c>
      <c r="M2815">
        <v>0.010526274271783253</v>
      </c>
      <c r="N2815">
        <v>1.6910181342951958</v>
      </c>
    </row>
    <row r="2816" spans="1:14">
      <c r="A2816">
        <v>14.07</v>
      </c>
      <c r="B2816">
        <v>0.018434865855272681</v>
      </c>
      <c r="C2816">
        <v>-0.00020582380816595164</v>
      </c>
      <c r="D2816">
        <v>-0.043203530726825833</v>
      </c>
      <c r="E2816">
        <v>-0.88048795621271048</v>
      </c>
      <c r="F2816">
        <v>0.12256578044185523</v>
      </c>
      <c r="G2816">
        <v>0.157663645221298</v>
      </c>
      <c r="L2816">
        <v>17.181396484375</v>
      </c>
      <c r="M2816">
        <v>0.010226709524053312</v>
      </c>
      <c r="N2816">
        <v>1.6508698213143052</v>
      </c>
    </row>
    <row r="2817" spans="1:14">
      <c r="A2817">
        <v>14.075</v>
      </c>
      <c r="B2817">
        <v>-0.0041476009982584355</v>
      </c>
      <c r="C2817">
        <v>-2.0509944441079748E-05</v>
      </c>
      <c r="D2817">
        <v>0.00035381264719470983</v>
      </c>
      <c r="E2817">
        <v>0.0072107017498281864</v>
      </c>
      <c r="F2817">
        <v>0.12256710585974881</v>
      </c>
      <c r="G2817">
        <v>0.15773130414118314</v>
      </c>
      <c r="L2817">
        <v>17.1875</v>
      </c>
      <c r="M2817">
        <v>0.009869276519473667</v>
      </c>
      <c r="N2817">
        <v>1.6541691145953175</v>
      </c>
    </row>
    <row r="2818" spans="1:14">
      <c r="A2818">
        <v>14.08</v>
      </c>
      <c r="B2818">
        <v>-0.024469907947704983</v>
      </c>
      <c r="C2818">
        <v>0.0001488478464241761</v>
      </c>
      <c r="D2818">
        <v>0.039674109044467283</v>
      </c>
      <c r="E2818">
        <v>0.80855834232624324</v>
      </c>
      <c r="F2818">
        <v>0.12261324011986456</v>
      </c>
      <c r="G2818">
        <v>0.15784945203950168</v>
      </c>
      <c r="L2818">
        <v>17.193603515625</v>
      </c>
      <c r="M2818">
        <v>0.0095198822867193951</v>
      </c>
      <c r="N2818">
        <v>1.7230868724212296</v>
      </c>
    </row>
    <row r="2819" spans="1:14">
      <c r="A2819">
        <v>14.085</v>
      </c>
      <c r="B2819">
        <v>-0.042922202031791715</v>
      </c>
      <c r="C2819">
        <v>0.00030451248651894997</v>
      </c>
      <c r="D2819">
        <v>0.075421197541459872</v>
      </c>
      <c r="E2819">
        <v>1.5370840058949522</v>
      </c>
      <c r="F2819">
        <v>0.12275518602797064</v>
      </c>
      <c r="G2819">
        <v>0.15791508801305926</v>
      </c>
      <c r="L2819">
        <v>17.19970703125</v>
      </c>
      <c r="M2819">
        <v>0.0093509209734338027</v>
      </c>
      <c r="N2819">
        <v>1.9015899783909964</v>
      </c>
    </row>
    <row r="2820" spans="1:14">
      <c r="A2820">
        <v>14.09</v>
      </c>
      <c r="B2820">
        <v>-0.060839875434313365</v>
      </c>
      <c r="C2820">
        <v>0.00045749869591640542</v>
      </c>
      <c r="D2820">
        <v>0.11019848134583718</v>
      </c>
      <c r="E2820">
        <v>2.2458450498281617</v>
      </c>
      <c r="F2820">
        <v>0.12304037683432464</v>
      </c>
      <c r="G2820">
        <v>0.15802347695221819</v>
      </c>
      <c r="L2820">
        <v>17.205810546875</v>
      </c>
      <c r="M2820">
        <v>0.0095611806982580771</v>
      </c>
      <c r="N2820">
        <v>2.24180039289355</v>
      </c>
    </row>
    <row r="2821" spans="1:14">
      <c r="A2821">
        <v>14.095</v>
      </c>
      <c r="B2821">
        <v>-0.079137716041053463</v>
      </c>
      <c r="C2821">
        <v>0.00061595289300406557</v>
      </c>
      <c r="D2821">
        <v>0.14586057009549649</v>
      </c>
      <c r="E2821">
        <v>2.9726384185462185</v>
      </c>
      <c r="F2821">
        <v>0.12352290860469695</v>
      </c>
      <c r="G2821">
        <v>0.15811382967336379</v>
      </c>
      <c r="L2821">
        <v>17.2119140625</v>
      </c>
      <c r="M2821">
        <v>0.010233944140807178</v>
      </c>
      <c r="N2821">
        <v>2.7146839817376014</v>
      </c>
    </row>
    <row r="2822" spans="1:14">
      <c r="A2822">
        <v>14.1</v>
      </c>
      <c r="B2822">
        <v>-0.097658233708304634</v>
      </c>
      <c r="C2822">
        <v>0.00077901894345922852</v>
      </c>
      <c r="D2822">
        <v>0.182192834331588</v>
      </c>
      <c r="E2822">
        <v>3.7130899636777634</v>
      </c>
      <c r="F2822">
        <v>0.12425772124604972</v>
      </c>
      <c r="G2822">
        <v>0.15818764345252634</v>
      </c>
      <c r="L2822">
        <v>17.218017578125</v>
      </c>
      <c r="M2822">
        <v>0.011258051808859075</v>
      </c>
      <c r="N2822">
        <v>3.0818665826824581</v>
      </c>
    </row>
    <row r="2823" spans="1:14">
      <c r="A2823">
        <v>14.105</v>
      </c>
      <c r="B2823">
        <v>-0.11498287363093275</v>
      </c>
      <c r="C2823">
        <v>0.00093795634269474648</v>
      </c>
      <c r="D2823">
        <v>0.21648008091834775</v>
      </c>
      <c r="E2823">
        <v>4.4118640491159269</v>
      </c>
      <c r="F2823">
        <v>0.12527637175205367</v>
      </c>
      <c r="G2823">
        <v>0.15827443860258389</v>
      </c>
      <c r="L2823">
        <v>17.22412109375</v>
      </c>
      <c r="M2823">
        <v>0.012392564317202549</v>
      </c>
      <c r="N2823">
        <v>3.1260988904507516</v>
      </c>
    </row>
    <row r="2824" spans="1:14">
      <c r="A2824">
        <v>14.11</v>
      </c>
      <c r="B2824">
        <v>-0.13012063628972761</v>
      </c>
      <c r="C2824">
        <v>0.0010808677882161925</v>
      </c>
      <c r="D2824">
        <v>0.24677247976927771</v>
      </c>
      <c r="E2824">
        <v>5.02922313769788</v>
      </c>
      <c r="F2824">
        <v>0.1265808932647057</v>
      </c>
      <c r="G2824">
        <v>0.1583498489269235</v>
      </c>
      <c r="L2824">
        <v>17.230224609375</v>
      </c>
      <c r="M2824">
        <v>0.013378550334207149</v>
      </c>
      <c r="N2824">
        <v>2.9605051242464784</v>
      </c>
    </row>
    <row r="2825" spans="1:14">
      <c r="A2825">
        <v>14.115</v>
      </c>
      <c r="B2825">
        <v>-0.14244473690905121</v>
      </c>
      <c r="C2825">
        <v>0.0011997023392415419</v>
      </c>
      <c r="D2825">
        <v>0.27178267891711466</v>
      </c>
      <c r="E2825">
        <v>5.5389309963307962</v>
      </c>
      <c r="F2825">
        <v>0.12814422701419592</v>
      </c>
      <c r="G2825">
        <v>0.15844853907998413</v>
      </c>
      <c r="L2825">
        <v>17.236328125</v>
      </c>
      <c r="M2825">
        <v>0.014006175829466406</v>
      </c>
      <c r="N2825">
        <v>2.7554489377388931</v>
      </c>
    </row>
    <row r="2826" spans="1:14">
      <c r="A2826">
        <v>14.12</v>
      </c>
      <c r="B2826">
        <v>-0.1515834536871814</v>
      </c>
      <c r="C2826">
        <v>0.0012908593925324888</v>
      </c>
      <c r="D2826">
        <v>0.2907255198465668</v>
      </c>
      <c r="E2826">
        <v>5.9249860944730308</v>
      </c>
      <c r="F2826">
        <v>0.12991459066648253</v>
      </c>
      <c r="G2826">
        <v>0.15854151129720834</v>
      </c>
      <c r="L2826">
        <v>17.242431640625</v>
      </c>
      <c r="M2826">
        <v>0.014138539315426989</v>
      </c>
      <c r="N2826">
        <v>2.5742754776244721</v>
      </c>
    </row>
    <row r="2827" spans="1:14">
      <c r="A2827">
        <v>14.125</v>
      </c>
      <c r="B2827">
        <v>-0.15731700875312762</v>
      </c>
      <c r="C2827">
        <v>0.0013517180833400879</v>
      </c>
      <c r="D2827">
        <v>0.30312709039441887</v>
      </c>
      <c r="E2827">
        <v>6.1777301022382565</v>
      </c>
      <c r="F2827">
        <v>0.13182141308334863</v>
      </c>
      <c r="G2827">
        <v>0.15865554921021768</v>
      </c>
      <c r="L2827">
        <v>17.24853515625</v>
      </c>
      <c r="M2827">
        <v>0.013716049892192798</v>
      </c>
      <c r="N2827">
        <v>2.424170771028257</v>
      </c>
    </row>
    <row r="2828" spans="1:14">
      <c r="A2828">
        <v>14.13</v>
      </c>
      <c r="B2828">
        <v>-0.15960418799778356</v>
      </c>
      <c r="C2828">
        <v>0.0013800549469209942</v>
      </c>
      <c r="D2828">
        <v>0.30886827076946133</v>
      </c>
      <c r="E2828">
        <v>6.2947353582816215</v>
      </c>
      <c r="F2828">
        <v>0.13378408385414436</v>
      </c>
      <c r="G2828">
        <v>0.1589186409639089</v>
      </c>
      <c r="L2828">
        <v>17.254638671875</v>
      </c>
      <c r="M2828">
        <v>0.012752999775697434</v>
      </c>
      <c r="N2828">
        <v>2.2974766987475617</v>
      </c>
    </row>
    <row r="2829" spans="1:14">
      <c r="A2829">
        <v>14.135</v>
      </c>
      <c r="B2829">
        <v>-0.1585113283332624</v>
      </c>
      <c r="C2829">
        <v>0.0013759826020015098</v>
      </c>
      <c r="D2829">
        <v>0.30778642997944139</v>
      </c>
      <c r="E2829">
        <v>6.2726874429810149</v>
      </c>
      <c r="F2829">
        <v>0.13571996860803115</v>
      </c>
      <c r="G2829">
        <v>0.15924774160516153</v>
      </c>
      <c r="L2829">
        <v>17.2607421875</v>
      </c>
      <c r="M2829">
        <v>0.011329789441484656</v>
      </c>
      <c r="N2829">
        <v>2.1842332435938654</v>
      </c>
    </row>
    <row r="2830" spans="1:14">
      <c r="A2830">
        <v>14.14</v>
      </c>
      <c r="B2830">
        <v>-0.15343163990247402</v>
      </c>
      <c r="C2830">
        <v>0.0013408994454702631</v>
      </c>
      <c r="D2830">
        <v>0.29919443616699787</v>
      </c>
      <c r="E2830">
        <v>6.0975826090834166</v>
      </c>
      <c r="F2830">
        <v>0.13753376587220786</v>
      </c>
      <c r="G2830">
        <v>0.15963384082912341</v>
      </c>
      <c r="L2830">
        <v>17.266845703125</v>
      </c>
      <c r="M2830">
        <v>0.0095822649878253511</v>
      </c>
      <c r="N2830">
        <v>2.0743657663749246</v>
      </c>
    </row>
    <row r="2831" spans="1:14">
      <c r="A2831">
        <v>14.145</v>
      </c>
      <c r="B2831">
        <v>-0.14455143226813233</v>
      </c>
      <c r="C2831">
        <v>0.0012752498789282761</v>
      </c>
      <c r="D2831">
        <v>0.28317928829102618</v>
      </c>
      <c r="E2831">
        <v>5.7711938953711135</v>
      </c>
      <c r="F2831">
        <v>0.13914368361633414</v>
      </c>
      <c r="G2831">
        <v>0.16042697848163445</v>
      </c>
      <c r="L2831">
        <v>17.27294921875</v>
      </c>
      <c r="M2831">
        <v>0.0076901716420145509</v>
      </c>
      <c r="N2831">
        <v>1.9576485562195258</v>
      </c>
    </row>
    <row r="2832" spans="1:14">
      <c r="A2832">
        <v>14.15</v>
      </c>
      <c r="B2832">
        <v>-0.1316053803890386</v>
      </c>
      <c r="C2832">
        <v>0.0011762707530898575</v>
      </c>
      <c r="D2832">
        <v>0.259185217165839</v>
      </c>
      <c r="E2832">
        <v>5.2821947258397977</v>
      </c>
      <c r="F2832">
        <v>0.14047814551478846</v>
      </c>
      <c r="G2832">
        <v>0.1614645538435675</v>
      </c>
      <c r="L2832">
        <v>17.279052734375</v>
      </c>
      <c r="M2832">
        <v>0.0058678350866722788</v>
      </c>
      <c r="N2832">
        <v>1.8261703170848633</v>
      </c>
    </row>
    <row r="2833" spans="1:14">
      <c r="A2833">
        <v>14.155</v>
      </c>
      <c r="B2833">
        <v>-0.11424684338556119</v>
      </c>
      <c r="C2833">
        <v>0.0010400103023266169</v>
      </c>
      <c r="D2833">
        <v>0.22644462975558827</v>
      </c>
      <c r="E2833">
        <v>4.6149415544188885</v>
      </c>
      <c r="F2833">
        <v>0.14148379655612336</v>
      </c>
      <c r="G2833">
        <v>0.16296302156502607</v>
      </c>
      <c r="L2833">
        <v>17.28515625</v>
      </c>
      <c r="M2833">
        <v>0.0043567189579072751</v>
      </c>
      <c r="N2833">
        <v>1.688617273801704</v>
      </c>
    </row>
    <row r="2834" spans="1:14">
      <c r="A2834">
        <v>14.16</v>
      </c>
      <c r="B2834">
        <v>-0.092897434847904192</v>
      </c>
      <c r="C2834">
        <v>0.00086839264242950234</v>
      </c>
      <c r="D2834">
        <v>0.18567221419366564</v>
      </c>
      <c r="E2834">
        <v>3.7839997252669058</v>
      </c>
      <c r="F2834">
        <v>0.14214871186618441</v>
      </c>
      <c r="G2834">
        <v>0.16483080220059981</v>
      </c>
      <c r="L2834">
        <v>17.291259765625</v>
      </c>
      <c r="M2834">
        <v>0.0033841949630349661</v>
      </c>
      <c r="N2834">
        <v>1.6002439174719367</v>
      </c>
    </row>
    <row r="2835" spans="1:14">
      <c r="A2835">
        <v>14.165</v>
      </c>
      <c r="B2835">
        <v>-0.069325451361268026</v>
      </c>
      <c r="C2835">
        <v>0.000674681006497947</v>
      </c>
      <c r="D2835">
        <v>0.14024712865028183</v>
      </c>
      <c r="E2835">
        <v>2.8582364818927437</v>
      </c>
      <c r="F2835">
        <v>0.14251900384148602</v>
      </c>
      <c r="G2835">
        <v>0.1666774771646094</v>
      </c>
      <c r="L2835">
        <v>17.29736328125</v>
      </c>
      <c r="M2835">
        <v>0.0029871619799764597</v>
      </c>
      <c r="N2835">
        <v>1.6289131493082691</v>
      </c>
    </row>
    <row r="2836" spans="1:14">
      <c r="A2836">
        <v>14.17</v>
      </c>
      <c r="B2836">
        <v>-0.046103692291181636</v>
      </c>
      <c r="C2836">
        <v>0.000480063271166703</v>
      </c>
      <c r="D2836">
        <v>0.095218820545138042</v>
      </c>
      <c r="E2836">
        <v>1.9405595627099133</v>
      </c>
      <c r="F2836">
        <v>0.142682772316404</v>
      </c>
      <c r="G2836">
        <v>0.16856167275684114</v>
      </c>
      <c r="L2836">
        <v>17.303466796875</v>
      </c>
      <c r="M2836">
        <v>0.0028727099158758771</v>
      </c>
      <c r="N2836">
        <v>1.7331663092756597</v>
      </c>
    </row>
    <row r="2837" spans="1:14">
      <c r="A2837">
        <v>14.175</v>
      </c>
      <c r="B2837">
        <v>-0.025217802905952359</v>
      </c>
      <c r="C2837">
        <v>0.00030215246057211384</v>
      </c>
      <c r="D2837">
        <v>0.05456747010018017</v>
      </c>
      <c r="E2837">
        <v>1.1120850406416718</v>
      </c>
      <c r="F2837">
        <v>0.14273176975540897</v>
      </c>
      <c r="G2837">
        <v>0.17068039831219889</v>
      </c>
      <c r="L2837">
        <v>17.3095703125</v>
      </c>
      <c r="M2837">
        <v>0.002693438226409434</v>
      </c>
      <c r="N2837">
        <v>1.8315661179589617</v>
      </c>
    </row>
    <row r="2838" spans="1:14">
      <c r="A2838">
        <v>14.18</v>
      </c>
      <c r="B2838">
        <v>-0.007007433016608694</v>
      </c>
      <c r="C2838">
        <v>0.0001450958194856313</v>
      </c>
      <c r="D2838">
        <v>0.019071381328154006</v>
      </c>
      <c r="E2838">
        <v>0.38867475146777863</v>
      </c>
      <c r="F2838">
        <v>0.14273555310783853</v>
      </c>
      <c r="G2838">
        <v>0.17266177986626818</v>
      </c>
      <c r="L2838">
        <v>17.315673828125</v>
      </c>
      <c r="M2838">
        <v>0.0022925269833392703</v>
      </c>
      <c r="N2838">
        <v>1.9065878287134423</v>
      </c>
    </row>
    <row r="2839" spans="1:14">
      <c r="A2839">
        <v>14.185</v>
      </c>
      <c r="B2839">
        <v>0.0095780779386869727</v>
      </c>
      <c r="C2839">
        <v>5.5586775023425475E-07</v>
      </c>
      <c r="D2839">
        <v>-0.013283609653301056</v>
      </c>
      <c r="E2839">
        <v>-0.27071996473427551</v>
      </c>
      <c r="F2839">
        <v>0.14274262141838612</v>
      </c>
      <c r="G2839">
        <v>0.17459768836671963</v>
      </c>
      <c r="L2839">
        <v>17.32177734375</v>
      </c>
      <c r="M2839">
        <v>0.0017104716368046616</v>
      </c>
      <c r="N2839">
        <v>1.9786990932769506</v>
      </c>
    </row>
    <row r="2840" spans="1:14">
      <c r="A2840">
        <v>14.19</v>
      </c>
      <c r="B2840">
        <v>0.025660631411287726</v>
      </c>
      <c r="C2840">
        <v>-0.00014117974250716031</v>
      </c>
      <c r="D2840">
        <v>-0.04472929845101041</v>
      </c>
      <c r="E2840">
        <v>-0.91158310243159213</v>
      </c>
      <c r="F2840">
        <v>0.1427933547713528</v>
      </c>
      <c r="G2840">
        <v>0.17669353246553421</v>
      </c>
      <c r="L2840">
        <v>17.327880859375</v>
      </c>
      <c r="M2840">
        <v>0.0012562333762963574</v>
      </c>
      <c r="N2840">
        <v>1.9999689237155649</v>
      </c>
    </row>
    <row r="2841" spans="1:14">
      <c r="A2841">
        <v>14.195</v>
      </c>
      <c r="B2841">
        <v>0.0412547092008239</v>
      </c>
      <c r="C2841">
        <v>-0.00028043611639780872</v>
      </c>
      <c r="D2841">
        <v>-0.075361377921431355</v>
      </c>
      <c r="E2841">
        <v>-1.535864882038771</v>
      </c>
      <c r="F2841">
        <v>0.14292448594525914</v>
      </c>
      <c r="G2841">
        <v>0.17885729366398195</v>
      </c>
      <c r="L2841">
        <v>17.333984375</v>
      </c>
      <c r="M2841">
        <v>0.001526740424941375</v>
      </c>
      <c r="N2841">
        <v>1.8398016894772675</v>
      </c>
    </row>
    <row r="2842" spans="1:14">
      <c r="A2842">
        <v>14.2</v>
      </c>
      <c r="B2842">
        <v>0.055325896978011761</v>
      </c>
      <c r="C2842">
        <v>-0.00040785911829487563</v>
      </c>
      <c r="D2842">
        <v>-0.10316792829303645</v>
      </c>
      <c r="E2842">
        <v>-2.1025623786120828</v>
      </c>
      <c r="F2842">
        <v>0.14316032504923498</v>
      </c>
      <c r="G2842">
        <v>0.1809768621304651</v>
      </c>
      <c r="L2842">
        <v>17.340087890625</v>
      </c>
      <c r="M2842">
        <v>0.0023518551333240431</v>
      </c>
      <c r="N2842">
        <v>1.7867317970441925</v>
      </c>
    </row>
    <row r="2843" spans="1:14">
      <c r="A2843">
        <v>14.205</v>
      </c>
      <c r="B2843">
        <v>0.06693749525736109</v>
      </c>
      <c r="C2843">
        <v>-0.00051442742664467968</v>
      </c>
      <c r="D2843">
        <v>-0.12626426385271144</v>
      </c>
      <c r="E2843">
        <v>-2.5732656973182593</v>
      </c>
      <c r="F2843">
        <v>0.14350554652404304</v>
      </c>
      <c r="G2843">
        <v>0.18297685505973449</v>
      </c>
      <c r="L2843">
        <v>17.34619140625</v>
      </c>
      <c r="M2843">
        <v>0.0032662708242569274</v>
      </c>
      <c r="N2843">
        <v>1.7795140629362922</v>
      </c>
    </row>
    <row r="2844" spans="1:14">
      <c r="A2844">
        <v>14.21</v>
      </c>
      <c r="B2844">
        <v>0.076323891174702618</v>
      </c>
      <c r="C2844">
        <v>-0.00060151048720489273</v>
      </c>
      <c r="D2844">
        <v>-0.14503217388699274</v>
      </c>
      <c r="E2844">
        <v>-2.9557557038169118</v>
      </c>
      <c r="F2844">
        <v>0.14395437447607776</v>
      </c>
      <c r="G2844">
        <v>0.18493877021653315</v>
      </c>
      <c r="L2844">
        <v>17.352294921875</v>
      </c>
      <c r="M2844">
        <v>0.0040912753492325839</v>
      </c>
      <c r="N2844">
        <v>1.7866936828232884</v>
      </c>
    </row>
    <row r="2845" spans="1:14">
      <c r="A2845">
        <v>14.215</v>
      </c>
      <c r="B2845">
        <v>0.084791044192209578</v>
      </c>
      <c r="C2845">
        <v>-0.000680653760810673</v>
      </c>
      <c r="D2845">
        <v>-0.16200813473891376</v>
      </c>
      <c r="E2845">
        <v>-3.3017257859790625</v>
      </c>
      <c r="F2845">
        <v>0.14450830953896832</v>
      </c>
      <c r="G2845">
        <v>0.18670228932740285</v>
      </c>
      <c r="L2845">
        <v>17.3583984375</v>
      </c>
      <c r="M2845">
        <v>0.0047746679771500464</v>
      </c>
      <c r="N2845">
        <v>1.8108633654289361</v>
      </c>
    </row>
    <row r="2846" spans="1:14">
      <c r="A2846">
        <v>14.22</v>
      </c>
      <c r="B2846">
        <v>0.093499121845231181</v>
      </c>
      <c r="C2846">
        <v>-0.000762648858576066</v>
      </c>
      <c r="D2846">
        <v>-0.17951595992905953</v>
      </c>
      <c r="E2846">
        <v>-3.6585352633542332</v>
      </c>
      <c r="F2846">
        <v>0.1451818659165848</v>
      </c>
      <c r="G2846">
        <v>0.18826484286979872</v>
      </c>
      <c r="L2846">
        <v>17.364501953125</v>
      </c>
      <c r="M2846">
        <v>0.0053270236647658363</v>
      </c>
      <c r="N2846">
        <v>1.8609025933590326</v>
      </c>
    </row>
    <row r="2847" spans="1:14">
      <c r="A2847">
        <v>14.225</v>
      </c>
      <c r="B2847">
        <v>0.1022149505176855</v>
      </c>
      <c r="C2847">
        <v>-0.00084579053238590827</v>
      </c>
      <c r="D2847">
        <v>-0.19718692665503332</v>
      </c>
      <c r="E2847">
        <v>-4.0186695652295787</v>
      </c>
      <c r="F2847">
        <v>0.14598685081715881</v>
      </c>
      <c r="G2847">
        <v>0.18963553436396341</v>
      </c>
      <c r="L2847">
        <v>17.37060546875</v>
      </c>
      <c r="M2847">
        <v>0.0057912435404868243</v>
      </c>
      <c r="N2847">
        <v>1.9456339385030197</v>
      </c>
    </row>
    <row r="2848" spans="1:14">
      <c r="A2848">
        <v>14.23</v>
      </c>
      <c r="B2848">
        <v>0.1092209978732523</v>
      </c>
      <c r="C2848">
        <v>-0.00091429611455607794</v>
      </c>
      <c r="D2848">
        <v>-0.21168623951136387</v>
      </c>
      <c r="E2848">
        <v>-4.3141655612415954</v>
      </c>
      <c r="F2848">
        <v>0.14690596860011387</v>
      </c>
      <c r="G2848">
        <v>0.19080911104456622</v>
      </c>
      <c r="L2848">
        <v>17.376708984375</v>
      </c>
      <c r="M2848">
        <v>0.0062096272390410549</v>
      </c>
      <c r="N2848">
        <v>2.0683345697577296</v>
      </c>
    </row>
    <row r="2849" spans="1:14">
      <c r="A2849">
        <v>14.235</v>
      </c>
      <c r="B2849">
        <v>0.11247976475148537</v>
      </c>
      <c r="C2849">
        <v>-0.00094876003681919276</v>
      </c>
      <c r="D2849">
        <v>-0.218960023845286</v>
      </c>
      <c r="E2849">
        <v>-4.4624052859669288</v>
      </c>
      <c r="F2849">
        <v>0.14788075101853448</v>
      </c>
      <c r="G2849">
        <v>0.19188565645647182</v>
      </c>
      <c r="L2849">
        <v>17.3828125</v>
      </c>
      <c r="M2849">
        <v>0.0065929996833334111</v>
      </c>
      <c r="N2849">
        <v>2.221655486910302</v>
      </c>
    </row>
    <row r="2850" spans="1:14">
      <c r="A2850">
        <v>14.24</v>
      </c>
      <c r="B2850">
        <v>0.11107610553817431</v>
      </c>
      <c r="C2850">
        <v>-0.00093986475371064348</v>
      </c>
      <c r="D2850">
        <v>-0.21674638089369266</v>
      </c>
      <c r="E2850">
        <v>-4.4172912426134561</v>
      </c>
      <c r="F2850">
        <v>0.14883135620106802</v>
      </c>
      <c r="G2850">
        <v>0.19285822951930459</v>
      </c>
      <c r="L2850">
        <v>17.388916015625</v>
      </c>
      <c r="M2850">
        <v>0.0069075821324945585</v>
      </c>
      <c r="N2850">
        <v>2.3880603985125255</v>
      </c>
    </row>
    <row r="2851" spans="1:14">
      <c r="A2851">
        <v>14.245</v>
      </c>
      <c r="B2851">
        <v>0.10497679289026901</v>
      </c>
      <c r="C2851">
        <v>-0.00089405172317405979</v>
      </c>
      <c r="D2851">
        <v>-0.20553462435581096</v>
      </c>
      <c r="E2851">
        <v>-4.1887956443714272</v>
      </c>
      <c r="F2851">
        <v>0.14968043009893459</v>
      </c>
      <c r="G2851">
        <v>0.19370013598118579</v>
      </c>
      <c r="L2851">
        <v>17.39501953125</v>
      </c>
      <c r="M2851">
        <v>0.0070861678006384305</v>
      </c>
      <c r="N2851">
        <v>2.548391370551931</v>
      </c>
    </row>
    <row r="2852" spans="1:14">
      <c r="A2852">
        <v>14.25</v>
      </c>
      <c r="B2852">
        <v>0.096569423367019264</v>
      </c>
      <c r="C2852">
        <v>-0.000828726250094936</v>
      </c>
      <c r="D2852">
        <v>-0.18961622648001764</v>
      </c>
      <c r="E2852">
        <v>-3.8643786956627593</v>
      </c>
      <c r="F2852">
        <v>0.15039894894719122</v>
      </c>
      <c r="G2852">
        <v>0.19449428883406406</v>
      </c>
      <c r="L2852">
        <v>17.401123046875</v>
      </c>
      <c r="M2852">
        <v>0.007053945474722911</v>
      </c>
      <c r="N2852">
        <v>2.6927151449359985</v>
      </c>
    </row>
    <row r="2853" spans="1:14">
      <c r="A2853">
        <v>14.255</v>
      </c>
      <c r="B2853">
        <v>0.08771347964136357</v>
      </c>
      <c r="C2853">
        <v>-0.000758857873818362</v>
      </c>
      <c r="D2853">
        <v>-0.17267870474777244</v>
      </c>
      <c r="E2853">
        <v>-3.5191920027596022</v>
      </c>
      <c r="F2853">
        <v>0.15099172625341767</v>
      </c>
      <c r="G2853">
        <v>0.19518108540574475</v>
      </c>
      <c r="L2853">
        <v>17.4072265625</v>
      </c>
      <c r="M2853">
        <v>0.0067544730019748452</v>
      </c>
      <c r="N2853">
        <v>2.8254344691435538</v>
      </c>
    </row>
    <row r="2854" spans="1:14">
      <c r="A2854">
        <v>14.26</v>
      </c>
      <c r="B2854">
        <v>0.079007204869325276</v>
      </c>
      <c r="C2854">
        <v>-0.000689453047385399</v>
      </c>
      <c r="D2854">
        <v>-0.15594193470787521</v>
      </c>
      <c r="E2854">
        <v>-3.1780966293464967</v>
      </c>
      <c r="F2854">
        <v>0.1514726677868927</v>
      </c>
      <c r="G2854">
        <v>0.19579844163765381</v>
      </c>
      <c r="L2854">
        <v>17.413330078125</v>
      </c>
      <c r="M2854">
        <v>0.0061674554678902366</v>
      </c>
      <c r="N2854">
        <v>2.9650222398978872</v>
      </c>
    </row>
    <row r="2855" spans="1:14">
      <c r="A2855">
        <v>14.265</v>
      </c>
      <c r="B2855">
        <v>0.070366270629372174</v>
      </c>
      <c r="C2855">
        <v>-0.00061990722319412122</v>
      </c>
      <c r="D2855">
        <v>-0.13925797316388691</v>
      </c>
      <c r="E2855">
        <v>-2.8380774930800152</v>
      </c>
      <c r="F2855">
        <v>0.15185416200246019</v>
      </c>
      <c r="G2855">
        <v>0.19638303252176548</v>
      </c>
      <c r="L2855">
        <v>17.41943359375</v>
      </c>
      <c r="M2855">
        <v>0.0053166364219429879</v>
      </c>
      <c r="N2855">
        <v>3.146897563264857</v>
      </c>
    </row>
    <row r="2856" spans="1:14">
      <c r="A2856">
        <v>14.27</v>
      </c>
      <c r="B2856">
        <v>0.062059800758222</v>
      </c>
      <c r="C2856">
        <v>-0.000552412391013863</v>
      </c>
      <c r="D2856">
        <v>-0.12314771566137976</v>
      </c>
      <c r="E2856">
        <v>-2.5097504451789194</v>
      </c>
      <c r="F2856">
        <v>0.15215090442828572</v>
      </c>
      <c r="G2856">
        <v>0.19682801696070557</v>
      </c>
      <c r="L2856">
        <v>17.425537109375</v>
      </c>
      <c r="M2856">
        <v>0.0042693327917780214</v>
      </c>
      <c r="N2856">
        <v>3.4455366603815079</v>
      </c>
    </row>
    <row r="2857" spans="1:14">
      <c r="A2857">
        <v>14.275</v>
      </c>
      <c r="B2857">
        <v>0.054916798629283683</v>
      </c>
      <c r="C2857">
        <v>-0.000493952401686503</v>
      </c>
      <c r="D2857">
        <v>-0.10925795163264503</v>
      </c>
      <c r="E2857">
        <v>-2.2266770542733054</v>
      </c>
      <c r="F2857">
        <v>0.1523832686792439</v>
      </c>
      <c r="G2857">
        <v>0.1972368824845373</v>
      </c>
      <c r="L2857">
        <v>17.431640625</v>
      </c>
      <c r="M2857">
        <v>0.0031308911948093768</v>
      </c>
      <c r="N2857">
        <v>4.0812174630457605</v>
      </c>
    </row>
    <row r="2858" spans="1:14">
      <c r="A2858">
        <v>14.28</v>
      </c>
      <c r="B2858">
        <v>0.049486781049968162</v>
      </c>
      <c r="C2858">
        <v>-0.0004494239010646901</v>
      </c>
      <c r="D2858">
        <v>-0.098717525651917076</v>
      </c>
      <c r="E2858">
        <v>-2.01186317278607</v>
      </c>
      <c r="F2858">
        <v>0.15257195364588244</v>
      </c>
      <c r="G2858">
        <v>0.1978213437290231</v>
      </c>
      <c r="L2858">
        <v>17.437744140625</v>
      </c>
      <c r="M2858">
        <v>0.00204170976059196</v>
      </c>
      <c r="N2858">
        <v>6.2009041840091452</v>
      </c>
    </row>
    <row r="2859" spans="1:14">
      <c r="A2859">
        <v>14.285</v>
      </c>
      <c r="B2859">
        <v>0.045095745087839562</v>
      </c>
      <c r="C2859">
        <v>-0.00041362895980968754</v>
      </c>
      <c r="D2859">
        <v>-0.09026879779648006</v>
      </c>
      <c r="E2859">
        <v>-1.8396780990922634</v>
      </c>
      <c r="F2859">
        <v>0.15272863958412566</v>
      </c>
      <c r="G2859">
        <v>0.19831696306409768</v>
      </c>
      <c r="L2859">
        <v>17.44384765625</v>
      </c>
      <c r="M2859">
        <v>0.0012023259317624681</v>
      </c>
      <c r="N2859">
        <v>9.3818716503135189</v>
      </c>
    </row>
    <row r="2860" spans="1:14">
      <c r="A2860">
        <v>14.29</v>
      </c>
      <c r="B2860">
        <v>0.039966126422295245</v>
      </c>
      <c r="C2860">
        <v>-0.00037189312228996753</v>
      </c>
      <c r="D2860">
        <v>-0.08044498083506986</v>
      </c>
      <c r="E2860">
        <v>-1.6394687094187237</v>
      </c>
      <c r="F2860">
        <v>0.152851706978138</v>
      </c>
      <c r="G2860">
        <v>0.19878991143289437</v>
      </c>
      <c r="L2860">
        <v>17.449951171875</v>
      </c>
      <c r="M2860">
        <v>0.00090762828515783154</v>
      </c>
      <c r="N2860">
        <v>2.8035879984777834</v>
      </c>
    </row>
    <row r="2861" spans="1:14">
      <c r="A2861">
        <v>14.295</v>
      </c>
      <c r="B2861">
        <v>0.032528637430825409</v>
      </c>
      <c r="C2861">
        <v>-0.00031083898991035477</v>
      </c>
      <c r="D2861">
        <v>-0.066126082130126315</v>
      </c>
      <c r="E2861">
        <v>-1.3476495538119742</v>
      </c>
      <c r="F2861">
        <v>0.15293323194526529</v>
      </c>
      <c r="G2861">
        <v>0.19913304118055752</v>
      </c>
      <c r="L2861">
        <v>17.4560546875</v>
      </c>
      <c r="M2861">
        <v>0.0010393723995858726</v>
      </c>
      <c r="N2861">
        <v>2.6049437084339124</v>
      </c>
    </row>
    <row r="2862" spans="1:14">
      <c r="A2862">
        <v>14.3</v>
      </c>
      <c r="B2862">
        <v>0.022847299468902606</v>
      </c>
      <c r="C2862">
        <v>-0.00023034892753254904</v>
      </c>
      <c r="D2862">
        <v>-0.0473420912670727</v>
      </c>
      <c r="E2862">
        <v>-0.96483182002294154</v>
      </c>
      <c r="F2862">
        <v>0.15297345070161569</v>
      </c>
      <c r="G2862">
        <v>0.1995573258824575</v>
      </c>
      <c r="L2862">
        <v>17.462158203125</v>
      </c>
      <c r="M2862">
        <v>0.0011014969743383498</v>
      </c>
      <c r="N2862">
        <v>3.5091986346079134</v>
      </c>
    </row>
    <row r="2863" spans="1:14">
      <c r="A2863">
        <v>14.305</v>
      </c>
      <c r="B2863">
        <v>0.01277801653568636</v>
      </c>
      <c r="C2863">
        <v>-0.00014551532414044618</v>
      </c>
      <c r="D2863">
        <v>-0.027657135305370846</v>
      </c>
      <c r="E2863">
        <v>-0.56365241752345785</v>
      </c>
      <c r="F2863">
        <v>0.15298603085048271</v>
      </c>
      <c r="G2863">
        <v>0.19986482617989415</v>
      </c>
      <c r="L2863">
        <v>17.46826171875</v>
      </c>
      <c r="M2863">
        <v>0.0009363161315521474</v>
      </c>
      <c r="N2863">
        <v>4.0020760804218947</v>
      </c>
    </row>
    <row r="2864" spans="1:14">
      <c r="A2864">
        <v>14.31</v>
      </c>
      <c r="B2864">
        <v>0.0046553402808556374</v>
      </c>
      <c r="C2864">
        <v>-7.6134836148072276E-05</v>
      </c>
      <c r="D2864">
        <v>-0.011642370828983235</v>
      </c>
      <c r="E2864">
        <v>-0.23727151749467831</v>
      </c>
      <c r="F2864">
        <v>0.15298770064007955</v>
      </c>
      <c r="G2864">
        <v>0.20009070856723177</v>
      </c>
      <c r="L2864">
        <v>17.474365234375</v>
      </c>
      <c r="M2864">
        <v>0.00064557593260819619</v>
      </c>
      <c r="N2864">
        <v>1.1071787605980574</v>
      </c>
    </row>
    <row r="2865" spans="1:14">
      <c r="A2865">
        <v>14.315</v>
      </c>
      <c r="B2865">
        <v>-0.00037073551270536782</v>
      </c>
      <c r="C2865">
        <v>-3.259161609697552E-05</v>
      </c>
      <c r="D2865">
        <v>-0.001629711486051362</v>
      </c>
      <c r="E2865">
        <v>-0.033213520085726755</v>
      </c>
      <c r="F2865">
        <v>0.1529877112298676</v>
      </c>
      <c r="G2865">
        <v>0.20027023954967976</v>
      </c>
      <c r="L2865">
        <v>17.48046875</v>
      </c>
      <c r="M2865">
        <v>0.00072693643389508118</v>
      </c>
      <c r="N2865">
        <v>0.63643816063093483</v>
      </c>
    </row>
    <row r="2866" spans="1:14">
      <c r="A2866">
        <v>14.32</v>
      </c>
      <c r="B2866">
        <v>-0.0029669113449849295</v>
      </c>
      <c r="C2866">
        <v>-9.8135074567658534E-06</v>
      </c>
      <c r="D2866">
        <v>0.0035964404386839397</v>
      </c>
      <c r="E2866">
        <v>0.07329545614037869</v>
      </c>
      <c r="F2866">
        <v>0.15298838944586152</v>
      </c>
      <c r="G2866">
        <v>0.20049051255400213</v>
      </c>
      <c r="L2866">
        <v>17.486572265625</v>
      </c>
      <c r="M2866">
        <v>0.0013209561660601533</v>
      </c>
      <c r="N2866">
        <v>0.74453813889623544</v>
      </c>
    </row>
    <row r="2867" spans="1:14">
      <c r="A2867">
        <v>14.325</v>
      </c>
      <c r="B2867">
        <v>-0.0048719427199156937</v>
      </c>
      <c r="C2867">
        <v>6.7900340860538658E-06</v>
      </c>
      <c r="D2867">
        <v>0.0074009172052777713</v>
      </c>
      <c r="E2867">
        <v>0.15083069264356097</v>
      </c>
      <c r="F2867">
        <v>0.15299021823332504</v>
      </c>
      <c r="G2867">
        <v>0.20071620904898968</v>
      </c>
      <c r="L2867">
        <v>17.49267578125</v>
      </c>
      <c r="M2867">
        <v>0.0020125076899763145</v>
      </c>
      <c r="N2867">
        <v>0.83765248742112242</v>
      </c>
    </row>
    <row r="2868" spans="1:14">
      <c r="A2868">
        <v>14.33</v>
      </c>
      <c r="B2868">
        <v>-0.0075491419679151826</v>
      </c>
      <c r="C2868">
        <v>2.9977540386626981E-05</v>
      </c>
      <c r="D2868">
        <v>0.012707000970398697</v>
      </c>
      <c r="E2868">
        <v>0.25896867977672544</v>
      </c>
      <c r="F2868">
        <v>0.15299460913866081</v>
      </c>
      <c r="G2868">
        <v>0.20090216328695393</v>
      </c>
      <c r="L2868">
        <v>17.498779296875</v>
      </c>
      <c r="M2868">
        <v>0.0026120459104746314</v>
      </c>
      <c r="N2868">
        <v>0.88257392174639926</v>
      </c>
    </row>
    <row r="2869" spans="1:14">
      <c r="A2869">
        <v>14.335</v>
      </c>
      <c r="B2869">
        <v>-0.011432255291345332</v>
      </c>
      <c r="C2869">
        <v>6.3850443871358133E-05</v>
      </c>
      <c r="D2869">
        <v>0.020443640634470548</v>
      </c>
      <c r="E2869">
        <v>0.41664139613050977</v>
      </c>
      <c r="F2869">
        <v>0.15300467898206277</v>
      </c>
      <c r="G2869">
        <v>0.20104784075947274</v>
      </c>
      <c r="L2869">
        <v>17.5048828125</v>
      </c>
      <c r="M2869">
        <v>0.0030223057187118902</v>
      </c>
      <c r="N2869">
        <v>0.89193108241820906</v>
      </c>
    </row>
    <row r="2870" spans="1:14">
      <c r="A2870">
        <v>14.34</v>
      </c>
      <c r="B2870">
        <v>-0.01610310539593051</v>
      </c>
      <c r="C2870">
        <v>0.00010525060870263201</v>
      </c>
      <c r="D2870">
        <v>0.029876116606018206</v>
      </c>
      <c r="E2870">
        <v>0.608875256430651</v>
      </c>
      <c r="F2870">
        <v>0.1530246581850635</v>
      </c>
      <c r="G2870">
        <v>0.20124904326279847</v>
      </c>
      <c r="L2870">
        <v>17.510986328125</v>
      </c>
      <c r="M2870">
        <v>0.0031995907729515283</v>
      </c>
      <c r="N2870">
        <v>0.87681529100362565</v>
      </c>
    </row>
    <row r="2871" spans="1:14">
      <c r="A2871">
        <v>14.345</v>
      </c>
      <c r="B2871">
        <v>-0.020881322993774473</v>
      </c>
      <c r="C2871">
        <v>0.00014856727159582596</v>
      </c>
      <c r="D2871">
        <v>0.039717921331131646</v>
      </c>
      <c r="E2871">
        <v>0.80945123672846286</v>
      </c>
      <c r="F2871">
        <v>0.15305825320560693</v>
      </c>
      <c r="G2871">
        <v>0.20149537527223821</v>
      </c>
      <c r="L2871">
        <v>17.51708984375</v>
      </c>
      <c r="M2871">
        <v>0.0031599288826846981</v>
      </c>
      <c r="N2871">
        <v>0.84903730509516673</v>
      </c>
    </row>
    <row r="2872" spans="1:14">
      <c r="A2872">
        <v>14.35</v>
      </c>
      <c r="B2872">
        <v>-0.024989495848988727</v>
      </c>
      <c r="C2872">
        <v>0.00018719586760548509</v>
      </c>
      <c r="D2872">
        <v>0.04847121678084395</v>
      </c>
      <c r="E2872">
        <v>0.98784339799359966</v>
      </c>
      <c r="F2872">
        <v>0.15310636747304127</v>
      </c>
      <c r="G2872">
        <v>0.20169275549128757</v>
      </c>
      <c r="L2872">
        <v>17.523193359375</v>
      </c>
      <c r="M2872">
        <v>0.0029950450682018075</v>
      </c>
      <c r="N2872">
        <v>0.829928371349585</v>
      </c>
    </row>
    <row r="2873" spans="1:14">
      <c r="A2873">
        <v>14.355</v>
      </c>
      <c r="B2873">
        <v>-0.027264536159188238</v>
      </c>
      <c r="C2873">
        <v>0.0002110006093500262</v>
      </c>
      <c r="D2873">
        <v>0.053854526042249433</v>
      </c>
      <c r="E2873">
        <v>1.0975552407410434</v>
      </c>
      <c r="F2873">
        <v>0.15316364115663708</v>
      </c>
      <c r="G2873">
        <v>0.2018405972305003</v>
      </c>
      <c r="L2873">
        <v>17.529296875</v>
      </c>
      <c r="M2873">
        <v>0.0028842662415474855</v>
      </c>
      <c r="N2873">
        <v>0.86542279282170653</v>
      </c>
    </row>
    <row r="2874" spans="1:14">
      <c r="A2874">
        <v>14.36</v>
      </c>
      <c r="B2874">
        <v>-0.026000744748103766</v>
      </c>
      <c r="C2874">
        <v>0.00020501451467759145</v>
      </c>
      <c r="D2874">
        <v>0.052351481233256</v>
      </c>
      <c r="E2874">
        <v>1.0669231875337573</v>
      </c>
      <c r="F2874">
        <v>0.15321572829093766</v>
      </c>
      <c r="G2874">
        <v>0.20194390395167078</v>
      </c>
      <c r="L2874">
        <v>17.535400390625</v>
      </c>
      <c r="M2874">
        <v>0.0030408167173665516</v>
      </c>
      <c r="N2874">
        <v>1.0368447202205191</v>
      </c>
    </row>
    <row r="2875" spans="1:14">
      <c r="A2875">
        <v>14.365</v>
      </c>
      <c r="B2875">
        <v>-0.018993747642970349</v>
      </c>
      <c r="C2875">
        <v>0.00015387729097132122</v>
      </c>
      <c r="D2875">
        <v>0.039837344143397305</v>
      </c>
      <c r="E2875">
        <v>0.811885073642437</v>
      </c>
      <c r="F2875">
        <v>0.15324352415735157</v>
      </c>
      <c r="G2875">
        <v>0.20205327082800417</v>
      </c>
      <c r="L2875">
        <v>17.54150390625</v>
      </c>
      <c r="M2875">
        <v>0.0035475825201187147</v>
      </c>
      <c r="N2875">
        <v>1.4425991829254603</v>
      </c>
    </row>
    <row r="2876" spans="1:14">
      <c r="A2876">
        <v>14.37</v>
      </c>
      <c r="B2876">
        <v>-0.0060044084314856833</v>
      </c>
      <c r="C2876">
        <v>5.4011234283532971E-05</v>
      </c>
      <c r="D2876">
        <v>0.015540476399240121</v>
      </c>
      <c r="E2876">
        <v>0.31671490901651367</v>
      </c>
      <c r="F2876">
        <v>0.15324630194690944</v>
      </c>
      <c r="G2876">
        <v>0.20233854303930893</v>
      </c>
      <c r="L2876">
        <v>17.547607421875</v>
      </c>
      <c r="M2876">
        <v>0.0042999721577668152</v>
      </c>
      <c r="N2876">
        <v>2.1827991994056788</v>
      </c>
    </row>
    <row r="2877" spans="1:14">
      <c r="A2877">
        <v>14.375</v>
      </c>
      <c r="B2877">
        <v>0.011057186862224747</v>
      </c>
      <c r="C2877">
        <v>-8.0591067369377954E-05</v>
      </c>
      <c r="D2877">
        <v>-0.0169174581786944</v>
      </c>
      <c r="E2877">
        <v>-0.34477779768179184</v>
      </c>
      <c r="F2877">
        <v>0.15325572188800046</v>
      </c>
      <c r="G2877">
        <v>0.20261731411863343</v>
      </c>
      <c r="L2877">
        <v>17.5537109375</v>
      </c>
      <c r="M2877">
        <v>0.0051403158235884018</v>
      </c>
      <c r="N2877">
        <v>3.3565225873259985</v>
      </c>
    </row>
    <row r="2878" spans="1:14">
      <c r="A2878">
        <v>14.38</v>
      </c>
      <c r="B2878">
        <v>0.029292820706220496</v>
      </c>
      <c r="C2878">
        <v>-0.00022707291761195673</v>
      </c>
      <c r="D2878">
        <v>-0.051873519843876816</v>
      </c>
      <c r="E2878">
        <v>-1.0571823344182094</v>
      </c>
      <c r="F2878">
        <v>0.15332183403719138</v>
      </c>
      <c r="G2878">
        <v>0.20285946118154835</v>
      </c>
      <c r="L2878">
        <v>17.559814453125</v>
      </c>
      <c r="M2878">
        <v>0.0059490590730889512</v>
      </c>
      <c r="N2878">
        <v>4.8545132071771278</v>
      </c>
    </row>
    <row r="2879" spans="1:14">
      <c r="A2879">
        <v>14.385</v>
      </c>
      <c r="B2879">
        <v>0.04674372827815805</v>
      </c>
      <c r="C2879">
        <v>-0.00036919264919212168</v>
      </c>
      <c r="D2879">
        <v>-0.085436026216335254</v>
      </c>
      <c r="E2879">
        <v>-1.7411862142889123</v>
      </c>
      <c r="F2879">
        <v>0.15349018111655063</v>
      </c>
      <c r="G2879">
        <v>0.20315337556041863</v>
      </c>
      <c r="L2879">
        <v>17.56591796875</v>
      </c>
      <c r="M2879">
        <v>0.0066553156896929132</v>
      </c>
      <c r="N2879">
        <v>5.8657951269982149</v>
      </c>
    </row>
    <row r="2880" spans="1:14">
      <c r="A2880">
        <v>14.39</v>
      </c>
      <c r="B2880">
        <v>0.063251600649984169</v>
      </c>
      <c r="C2880">
        <v>-0.00050521677545956067</v>
      </c>
      <c r="D2880">
        <v>-0.11724471218525512</v>
      </c>
      <c r="E2880">
        <v>-2.3894472343354991</v>
      </c>
      <c r="F2880">
        <v>0.15379843029607879</v>
      </c>
      <c r="G2880">
        <v>0.20343446340594384</v>
      </c>
      <c r="L2880">
        <v>17.572021484375</v>
      </c>
      <c r="M2880">
        <v>0.0072261004022424391</v>
      </c>
      <c r="N2880">
        <v>5.734690101010476</v>
      </c>
    </row>
    <row r="2881" spans="1:14">
      <c r="A2881">
        <v>14.395</v>
      </c>
      <c r="B2881">
        <v>0.079596996659341057</v>
      </c>
      <c r="C2881">
        <v>-0.00064166246756481779</v>
      </c>
      <c r="D2881">
        <v>-0.14885305610493826</v>
      </c>
      <c r="E2881">
        <v>-3.0336252834186417</v>
      </c>
      <c r="F2881">
        <v>0.15428657912457072</v>
      </c>
      <c r="G2881">
        <v>0.20368965270131062</v>
      </c>
      <c r="L2881">
        <v>17.578125</v>
      </c>
      <c r="M2881">
        <v>0.0076536777152615568</v>
      </c>
      <c r="N2881">
        <v>5.0664930944275826</v>
      </c>
    </row>
    <row r="2882" spans="1:14">
      <c r="A2882">
        <v>14.4</v>
      </c>
      <c r="B2882">
        <v>0.09603776540392836</v>
      </c>
      <c r="C2882">
        <v>-0.00078102175684717111</v>
      </c>
      <c r="D2882">
        <v>-0.18083696136386571</v>
      </c>
      <c r="E2882">
        <v>-3.685457272595583</v>
      </c>
      <c r="F2882">
        <v>0.15499720821443067</v>
      </c>
      <c r="G2882">
        <v>0.20394420788107248</v>
      </c>
      <c r="L2882">
        <v>17.584228515625</v>
      </c>
      <c r="M2882">
        <v>0.0079431712268026016</v>
      </c>
      <c r="N2882">
        <v>4.4076927040438454</v>
      </c>
    </row>
    <row r="2883" spans="1:14">
      <c r="A2883">
        <v>14.405</v>
      </c>
      <c r="B2883">
        <v>0.1118127424095095</v>
      </c>
      <c r="C2883">
        <v>-0.0009170618071185424</v>
      </c>
      <c r="D2883">
        <v>-0.21177618429108264</v>
      </c>
      <c r="E2883">
        <v>-4.3159986358522637</v>
      </c>
      <c r="F2883">
        <v>0.15596046369278205</v>
      </c>
      <c r="G2883">
        <v>0.20431669091984839</v>
      </c>
      <c r="L2883">
        <v>17.59033203125</v>
      </c>
      <c r="M2883">
        <v>0.0081016652671088273</v>
      </c>
      <c r="N2883">
        <v>3.8881686501935424</v>
      </c>
    </row>
    <row r="2884" spans="1:14">
      <c r="A2884">
        <v>14.41</v>
      </c>
      <c r="B2884">
        <v>0.12511590563692349</v>
      </c>
      <c r="C2884">
        <v>-0.0010400057263934559</v>
      </c>
      <c r="D2884">
        <v>-0.23815223601399416</v>
      </c>
      <c r="E2884">
        <v>-4.8535425699652</v>
      </c>
      <c r="F2884">
        <v>0.15716656541180446</v>
      </c>
      <c r="G2884">
        <v>0.20468041256404507</v>
      </c>
      <c r="L2884">
        <v>17.596435546875</v>
      </c>
      <c r="M2884">
        <v>0.0081309890478841809</v>
      </c>
      <c r="N2884">
        <v>3.50364743706087</v>
      </c>
    </row>
    <row r="2885" spans="1:14">
      <c r="A2885">
        <v>14.415</v>
      </c>
      <c r="B2885">
        <v>0.13603162971966215</v>
      </c>
      <c r="C2885">
        <v>-0.00114479348788248</v>
      </c>
      <c r="D2885">
        <v>-0.26007691912794112</v>
      </c>
      <c r="E2885">
        <v>-5.30036761182744</v>
      </c>
      <c r="F2885">
        <v>0.15859230001750771</v>
      </c>
      <c r="G2885">
        <v>0.20504953211153321</v>
      </c>
      <c r="L2885">
        <v>17.6025390625</v>
      </c>
      <c r="M2885">
        <v>0.0080258580897984138</v>
      </c>
      <c r="N2885">
        <v>3.2293988053205394</v>
      </c>
    </row>
    <row r="2886" spans="1:14">
      <c r="A2886">
        <v>14.42</v>
      </c>
      <c r="B2886">
        <v>0.1456247486062594</v>
      </c>
      <c r="C2886">
        <v>-0.001238537679848755</v>
      </c>
      <c r="D2886">
        <v>-0.27958779431973907</v>
      </c>
      <c r="E2886">
        <v>-5.6979992482362816</v>
      </c>
      <c r="F2886">
        <v>0.16022621428854439</v>
      </c>
      <c r="G2886">
        <v>0.2054297423500025</v>
      </c>
      <c r="L2886">
        <v>17.608642578125</v>
      </c>
      <c r="M2886">
        <v>0.0077771227444404884</v>
      </c>
      <c r="N2886">
        <v>3.0439786253326018</v>
      </c>
    </row>
    <row r="2887" spans="1:14">
      <c r="A2887">
        <v>14.425</v>
      </c>
      <c r="B2887">
        <v>0.15501173024984169</v>
      </c>
      <c r="C2887">
        <v>-0.0013317651320693012</v>
      </c>
      <c r="D2887">
        <v>-0.29889618662435707</v>
      </c>
      <c r="E2887">
        <v>-6.0915042834043973</v>
      </c>
      <c r="F2887">
        <v>0.16207756209805391</v>
      </c>
      <c r="G2887">
        <v>0.20583727825989517</v>
      </c>
      <c r="L2887">
        <v>17.61474609375</v>
      </c>
      <c r="M2887">
        <v>0.0073778700869612445</v>
      </c>
      <c r="N2887">
        <v>2.9330057063886064</v>
      </c>
    </row>
    <row r="2888" spans="1:14">
      <c r="A2888">
        <v>14.43</v>
      </c>
      <c r="B2888">
        <v>0.16406338739779502</v>
      </c>
      <c r="C2888">
        <v>-0.0014244907282313876</v>
      </c>
      <c r="D2888">
        <v>-0.31782935215950248</v>
      </c>
      <c r="E2888">
        <v>-6.4773621970106605</v>
      </c>
      <c r="F2888">
        <v>0.16415143547773497</v>
      </c>
      <c r="G2888">
        <v>0.20630674523567366</v>
      </c>
      <c r="L2888">
        <v>17.620849609375</v>
      </c>
      <c r="M2888">
        <v>0.0068293407161956485</v>
      </c>
      <c r="N2888">
        <v>2.8899194815916274</v>
      </c>
    </row>
    <row r="2889" spans="1:14">
      <c r="A2889">
        <v>14.435</v>
      </c>
      <c r="B2889">
        <v>0.17097209974747693</v>
      </c>
      <c r="C2889">
        <v>-0.0014998630365606835</v>
      </c>
      <c r="D2889">
        <v>-0.33291444772857293</v>
      </c>
      <c r="E2889">
        <v>-6.7847964447083156</v>
      </c>
      <c r="F2889">
        <v>0.16640364805561847</v>
      </c>
      <c r="G2889">
        <v>0.20682588078547692</v>
      </c>
      <c r="L2889">
        <v>17.626953125</v>
      </c>
      <c r="M2889">
        <v>0.0061443245825723884</v>
      </c>
      <c r="N2889">
        <v>2.9174551474454926</v>
      </c>
    </row>
    <row r="2890" spans="1:14">
      <c r="A2890">
        <v>14.44</v>
      </c>
      <c r="B2890">
        <v>0.17345394492930447</v>
      </c>
      <c r="C2890">
        <v>-0.0015337878711717951</v>
      </c>
      <c r="D2890">
        <v>-0.33965791406254781</v>
      </c>
      <c r="E2890">
        <v>-6.9222282885947237</v>
      </c>
      <c r="F2890">
        <v>0.16872172182142017</v>
      </c>
      <c r="G2890">
        <v>0.2074566210616739</v>
      </c>
      <c r="L2890">
        <v>17.633056640625</v>
      </c>
      <c r="M2890">
        <v>0.00534730213609246</v>
      </c>
      <c r="N2890">
        <v>3.0322033860090665</v>
      </c>
    </row>
    <row r="2891" spans="1:14">
      <c r="A2891">
        <v>14.445</v>
      </c>
      <c r="B2891">
        <v>0.16925698634263073</v>
      </c>
      <c r="C2891">
        <v>-0.0015080121105341682</v>
      </c>
      <c r="D2891">
        <v>-0.33335089249963396</v>
      </c>
      <c r="E2891">
        <v>-6.79369118914254</v>
      </c>
      <c r="F2891">
        <v>0.17092897472374385</v>
      </c>
      <c r="G2891">
        <v>0.20834447292328939</v>
      </c>
      <c r="L2891">
        <v>17.63916015625</v>
      </c>
      <c r="M2891">
        <v>0.0044724941302070392</v>
      </c>
      <c r="N2891">
        <v>3.2781118646338783</v>
      </c>
    </row>
    <row r="2892" spans="1:14">
      <c r="A2892">
        <v>14.45</v>
      </c>
      <c r="B2892">
        <v>0.15636155135963514</v>
      </c>
      <c r="C2892">
        <v>-0.0014134222098139912</v>
      </c>
      <c r="D2892">
        <v>-0.31031384312695237</v>
      </c>
      <c r="E2892">
        <v>-6.3241961229272894</v>
      </c>
      <c r="F2892">
        <v>0.17281270548616315</v>
      </c>
      <c r="G2892">
        <v>0.209332192522723</v>
      </c>
      <c r="L2892">
        <v>17.645263671875</v>
      </c>
      <c r="M2892">
        <v>0.0035631815595969889</v>
      </c>
      <c r="N2892">
        <v>3.7684768968001463</v>
      </c>
    </row>
    <row r="2893" spans="1:14">
      <c r="A2893">
        <v>14.455</v>
      </c>
      <c r="B2893">
        <v>0.13487251792828645</v>
      </c>
      <c r="C2893">
        <v>-0.0012478221899755906</v>
      </c>
      <c r="D2893">
        <v>-0.27038123453583818</v>
      </c>
      <c r="E2893">
        <v>-5.5103695598403819</v>
      </c>
      <c r="F2893">
        <v>0.17421424652691631</v>
      </c>
      <c r="G2893">
        <v>0.21040675855479857</v>
      </c>
      <c r="L2893">
        <v>17.6513671875</v>
      </c>
      <c r="M2893">
        <v>0.0026795864546923791</v>
      </c>
      <c r="N2893">
        <v>4.7917599526465722</v>
      </c>
    </row>
    <row r="2894" spans="1:14">
      <c r="A2894">
        <v>14.46</v>
      </c>
      <c r="B2894">
        <v>0.10537927199469427</v>
      </c>
      <c r="C2894">
        <v>-0.0010128350478045439</v>
      </c>
      <c r="D2894">
        <v>-0.21455229437606091</v>
      </c>
      <c r="E2894">
        <v>-4.3725757593841212</v>
      </c>
      <c r="F2894">
        <v>0.1750698435732711</v>
      </c>
      <c r="G2894">
        <v>0.2116149277001817</v>
      </c>
      <c r="L2894">
        <v>17.657470703125</v>
      </c>
      <c r="M2894">
        <v>0.0019330184083078785</v>
      </c>
      <c r="N2894">
        <v>5.7241529470691832</v>
      </c>
    </row>
    <row r="2895" spans="1:14">
      <c r="A2895">
        <v>14.465</v>
      </c>
      <c r="B2895">
        <v>0.069724949396289732</v>
      </c>
      <c r="C2895">
        <v>-0.00072004397467440224</v>
      </c>
      <c r="D2895">
        <v>-0.14628665747204769</v>
      </c>
      <c r="E2895">
        <v>-2.9813220792803317</v>
      </c>
      <c r="F2895">
        <v>0.17544441556840254</v>
      </c>
      <c r="G2895">
        <v>0.21275562226887562</v>
      </c>
      <c r="L2895">
        <v>17.66357421875</v>
      </c>
      <c r="M2895">
        <v>0.0015566235445446752</v>
      </c>
      <c r="N2895">
        <v>3.3845959694452015</v>
      </c>
    </row>
    <row r="2896" spans="1:14">
      <c r="A2896">
        <v>14.47</v>
      </c>
      <c r="B2896">
        <v>0.031796100875246813</v>
      </c>
      <c r="C2896">
        <v>-0.00039946148624261403</v>
      </c>
      <c r="D2896">
        <v>-0.073085262317720293</v>
      </c>
      <c r="E2896">
        <v>-1.4894776460351395</v>
      </c>
      <c r="F2896">
        <v>0.17552231003738786</v>
      </c>
      <c r="G2896">
        <v>0.21382502254854441</v>
      </c>
      <c r="L2896">
        <v>17.669677734375</v>
      </c>
      <c r="M2896">
        <v>0.0017457701291413777</v>
      </c>
      <c r="N2896">
        <v>2.5288418987679937</v>
      </c>
    </row>
    <row r="2897" spans="1:14">
      <c r="A2897">
        <v>14.475</v>
      </c>
      <c r="B2897">
        <v>-0.0033259642231076303</v>
      </c>
      <c r="C2897">
        <v>-9.48112771566328E-05</v>
      </c>
      <c r="D2897">
        <v>-0.0049179732582063764</v>
      </c>
      <c r="E2897">
        <v>-0.10022829500224595</v>
      </c>
      <c r="F2897">
        <v>0.17552316234042353</v>
      </c>
      <c r="G2897">
        <v>0.2149675739227867</v>
      </c>
      <c r="L2897">
        <v>17.67578125</v>
      </c>
      <c r="M2897">
        <v>0.0022608499638935454</v>
      </c>
      <c r="N2897">
        <v>2.5717147100824018</v>
      </c>
    </row>
    <row r="2898" spans="1:14">
      <c r="A2898">
        <v>14.48</v>
      </c>
      <c r="B2898">
        <v>-0.031836071950026607</v>
      </c>
      <c r="C2898">
        <v>0.0001576487000695555</v>
      </c>
      <c r="D2898">
        <v>0.050603570826429488</v>
      </c>
      <c r="E2898">
        <v>1.0313007734426329</v>
      </c>
      <c r="F2898">
        <v>0.17560125277574279</v>
      </c>
      <c r="G2898">
        <v>0.2159262053154628</v>
      </c>
      <c r="L2898">
        <v>17.681884765625</v>
      </c>
      <c r="M2898">
        <v>0.0027892600888893087</v>
      </c>
      <c r="N2898">
        <v>2.8237039555149543</v>
      </c>
    </row>
    <row r="2899" spans="1:14">
      <c r="A2899">
        <v>14.485</v>
      </c>
      <c r="B2899">
        <v>-0.053426125874958263</v>
      </c>
      <c r="C2899">
        <v>0.00035141124759301612</v>
      </c>
      <c r="D2899">
        <v>0.092651421885633967</v>
      </c>
      <c r="E2899">
        <v>1.8882359780292202</v>
      </c>
      <c r="F2899">
        <v>0.17582117354948809</v>
      </c>
      <c r="G2899">
        <v>0.21675367545011798</v>
      </c>
      <c r="L2899">
        <v>17.68798828125</v>
      </c>
      <c r="M2899">
        <v>0.003159032457990161</v>
      </c>
      <c r="N2899">
        <v>3.1792059974233773</v>
      </c>
    </row>
    <row r="2900" spans="1:14">
      <c r="A2900">
        <v>14.49</v>
      </c>
      <c r="B2900">
        <v>-0.071353198093082632</v>
      </c>
      <c r="C2900">
        <v>0.00051356509810762522</v>
      </c>
      <c r="D2900">
        <v>0.12747802140863096</v>
      </c>
      <c r="E2900">
        <v>2.5980020763078988</v>
      </c>
      <c r="F2900">
        <v>0.17621344416345694</v>
      </c>
      <c r="G2900">
        <v>0.21763390438688329</v>
      </c>
      <c r="L2900">
        <v>17.694091796875</v>
      </c>
      <c r="M2900">
        <v>0.003267365069186106</v>
      </c>
      <c r="N2900">
        <v>3.7313591301690794</v>
      </c>
    </row>
    <row r="2901" spans="1:14">
      <c r="A2901">
        <v>14.495</v>
      </c>
      <c r="B2901">
        <v>-0.090132792835129927</v>
      </c>
      <c r="C2901">
        <v>0.00068518686547577358</v>
      </c>
      <c r="D2901">
        <v>0.16399102143451988</v>
      </c>
      <c r="E2901">
        <v>3.3421370168355149</v>
      </c>
      <c r="F2901">
        <v>0.17683937240222969</v>
      </c>
      <c r="G2901">
        <v>0.21849815399378758</v>
      </c>
      <c r="L2901">
        <v>17.7001953125</v>
      </c>
      <c r="M2901">
        <v>0.0030482222281722573</v>
      </c>
      <c r="N2901">
        <v>4.9061190418348266</v>
      </c>
    </row>
    <row r="2902" spans="1:14">
      <c r="A2902">
        <v>14.5</v>
      </c>
      <c r="B2902">
        <v>-0.11248137176695466</v>
      </c>
      <c r="C2902">
        <v>0.00089300804496692627</v>
      </c>
      <c r="D2902">
        <v>0.20774397658935831</v>
      </c>
      <c r="E2902">
        <v>4.2338222428911223</v>
      </c>
      <c r="F2902">
        <v>0.177814182674578</v>
      </c>
      <c r="G2902">
        <v>0.21911072791960923</v>
      </c>
      <c r="L2902">
        <v>17.706298828125</v>
      </c>
      <c r="M2902">
        <v>0.0024700897672423551</v>
      </c>
      <c r="N2902">
        <v>8.0107428728729762</v>
      </c>
    </row>
    <row r="2903" spans="1:14">
      <c r="A2903">
        <v>14.505</v>
      </c>
      <c r="B2903">
        <v>-0.13784552922255111</v>
      </c>
      <c r="C2903">
        <v>0.0011341384936513002</v>
      </c>
      <c r="D2903">
        <v>0.25789992034772458</v>
      </c>
      <c r="E2903">
        <v>5.256000376686627</v>
      </c>
      <c r="F2903">
        <v>0.17927819340179085</v>
      </c>
      <c r="G2903">
        <v>0.21955882353211281</v>
      </c>
      <c r="L2903">
        <v>17.71240234375</v>
      </c>
      <c r="M2903">
        <v>0.0015420190135002957</v>
      </c>
      <c r="N2903">
        <v>2.5975553972203502</v>
      </c>
    </row>
    <row r="2904" spans="1:14">
      <c r="A2904">
        <v>14.51</v>
      </c>
      <c r="B2904">
        <v>-0.1634070670980268</v>
      </c>
      <c r="C2904">
        <v>0.0013833511748600569</v>
      </c>
      <c r="D2904">
        <v>0.30907729575215864</v>
      </c>
      <c r="E2904">
        <v>6.2989952874289932</v>
      </c>
      <c r="F2904">
        <v>0.18133550729562325</v>
      </c>
      <c r="G2904">
        <v>0.2199403772966872</v>
      </c>
      <c r="L2904">
        <v>17.718505859375</v>
      </c>
      <c r="M2904">
        <v>0.00037032581469526</v>
      </c>
      <c r="N2904">
        <v>0.27821279330782223</v>
      </c>
    </row>
    <row r="2905" spans="1:14">
      <c r="A2905">
        <v>14.515</v>
      </c>
      <c r="B2905">
        <v>-0.18602117043298219</v>
      </c>
      <c r="C2905">
        <v>0.0016121399824962435</v>
      </c>
      <c r="D2905">
        <v>0.35512500561373189</v>
      </c>
      <c r="E2905">
        <v>7.2374476144078557</v>
      </c>
      <c r="F2905">
        <v>0.18400165149044415</v>
      </c>
      <c r="G2905">
        <v>0.22057878163023725</v>
      </c>
      <c r="L2905">
        <v>17.724609375</v>
      </c>
      <c r="M2905">
        <v>0.0012199129503837139</v>
      </c>
      <c r="N2905">
        <v>0.5476111011678042</v>
      </c>
    </row>
    <row r="2906" spans="1:14">
      <c r="A2906">
        <v>14.52</v>
      </c>
      <c r="B2906">
        <v>-0.20329980698462033</v>
      </c>
      <c r="C2906">
        <v>0.0017983700603529463</v>
      </c>
      <c r="D2906">
        <v>0.39130547564459855</v>
      </c>
      <c r="E2906">
        <v>7.9748055936369182</v>
      </c>
      <c r="F2906">
        <v>0.18718608966382319</v>
      </c>
      <c r="G2906">
        <v>0.22119203895232808</v>
      </c>
      <c r="L2906">
        <v>17.730712890625</v>
      </c>
      <c r="M2906">
        <v>0.0027933607281893677</v>
      </c>
      <c r="N2906">
        <v>0.87059963607647384</v>
      </c>
    </row>
    <row r="2907" spans="1:14">
      <c r="A2907">
        <v>14.525</v>
      </c>
      <c r="B2907">
        <v>-0.21446105889794798</v>
      </c>
      <c r="C2907">
        <v>0.0019277183254295363</v>
      </c>
      <c r="D2907">
        <v>0.415973034733507</v>
      </c>
      <c r="E2907">
        <v>8.4775304478688724</v>
      </c>
      <c r="F2907">
        <v>0.19072978013434855</v>
      </c>
      <c r="G2907">
        <v>0.22169891455594348</v>
      </c>
      <c r="L2907">
        <v>17.73681640625</v>
      </c>
      <c r="M2907">
        <v>0.0043643933481560121</v>
      </c>
      <c r="N2907">
        <v>1.0382181575125391</v>
      </c>
    </row>
    <row r="2908" spans="1:14">
      <c r="A2908">
        <v>14.53</v>
      </c>
      <c r="B2908">
        <v>-0.21893719918381288</v>
      </c>
      <c r="C2908">
        <v>0.0019910193926412191</v>
      </c>
      <c r="D2908">
        <v>0.42791243484568509</v>
      </c>
      <c r="E2908">
        <v>8.7208554221550614</v>
      </c>
      <c r="F2908">
        <v>0.19442293912664882</v>
      </c>
      <c r="G2908">
        <v>0.22221301359695284</v>
      </c>
      <c r="L2908">
        <v>17.742919921875</v>
      </c>
      <c r="M2908">
        <v>0.0057957899181974712</v>
      </c>
      <c r="N2908">
        <v>1.1276853699196516</v>
      </c>
    </row>
    <row r="2909" spans="1:14">
      <c r="A2909">
        <v>14.535</v>
      </c>
      <c r="B2909">
        <v>-0.21534559934928127</v>
      </c>
      <c r="C2909">
        <v>0.0019771452354652025</v>
      </c>
      <c r="D2909">
        <v>0.42432329748792358</v>
      </c>
      <c r="E2909">
        <v>8.6477088028038818</v>
      </c>
      <c r="F2909">
        <v>0.19799592164444685</v>
      </c>
      <c r="G2909">
        <v>0.2226984636514443</v>
      </c>
      <c r="L2909">
        <v>17.7490234375</v>
      </c>
      <c r="M2909">
        <v>0.0069719852875066088</v>
      </c>
      <c r="N2909">
        <v>1.1727739964656003</v>
      </c>
    </row>
    <row r="2910" spans="1:14">
      <c r="A2910">
        <v>14.54</v>
      </c>
      <c r="B2910">
        <v>-0.19932237476502257</v>
      </c>
      <c r="C2910">
        <v>0.0018625268387776066</v>
      </c>
      <c r="D2910">
        <v>0.39654808961507493</v>
      </c>
      <c r="E2910">
        <v>8.0816500663552269</v>
      </c>
      <c r="F2910">
        <v>0.20105697566767211</v>
      </c>
      <c r="G2910">
        <v>0.22313471859776962</v>
      </c>
      <c r="L2910">
        <v>17.755126953125</v>
      </c>
      <c r="M2910">
        <v>0.0078076256921004207</v>
      </c>
      <c r="N2910">
        <v>1.19029000307076</v>
      </c>
    </row>
    <row r="2911" spans="1:14">
      <c r="A2911">
        <v>14.545</v>
      </c>
      <c r="B2911">
        <v>-0.167227810145131</v>
      </c>
      <c r="C2911">
        <v>0.0016140868196894143</v>
      </c>
      <c r="D2911">
        <v>0.33717200541961</v>
      </c>
      <c r="E2911">
        <v>6.8715654704516513</v>
      </c>
      <c r="F2911">
        <v>0.20321162150239674</v>
      </c>
      <c r="G2911">
        <v>0.22352078631923783</v>
      </c>
      <c r="L2911">
        <v>17.76123046875</v>
      </c>
      <c r="M2911">
        <v>0.008257481035294471</v>
      </c>
      <c r="N2911">
        <v>1.189632023925183</v>
      </c>
    </row>
    <row r="2912" spans="1:14">
      <c r="A2912">
        <v>14.55</v>
      </c>
      <c r="B2912">
        <v>-0.11842134276263411</v>
      </c>
      <c r="C2912">
        <v>0.0012170566791614443</v>
      </c>
      <c r="D2912">
        <v>0.24449250868276684</v>
      </c>
      <c r="E2912">
        <v>4.982757326954788</v>
      </c>
      <c r="F2912">
        <v>0.20429210677357598</v>
      </c>
      <c r="G2912">
        <v>0.22395119717881151</v>
      </c>
      <c r="L2912">
        <v>17.767333984375</v>
      </c>
      <c r="M2912">
        <v>0.0083217857518666852</v>
      </c>
      <c r="N2912">
        <v>1.176800056227304</v>
      </c>
    </row>
    <row r="2913" spans="1:14">
      <c r="A2913">
        <v>14.555</v>
      </c>
      <c r="B2913">
        <v>-0.057854267233269072</v>
      </c>
      <c r="C2913">
        <v>0.00070106994062691221</v>
      </c>
      <c r="D2913">
        <v>0.12775166761314827</v>
      </c>
      <c r="E2913">
        <v>2.6035789859559615</v>
      </c>
      <c r="F2913">
        <v>0.2045499939121094</v>
      </c>
      <c r="G2913">
        <v>0.22425680875071374</v>
      </c>
      <c r="L2913">
        <v>17.7734375</v>
      </c>
      <c r="M2913">
        <v>0.00804593907179885</v>
      </c>
      <c r="N2913">
        <v>1.1564839749727438</v>
      </c>
    </row>
    <row r="2914" spans="1:14">
      <c r="A2914">
        <v>14.56</v>
      </c>
      <c r="B2914">
        <v>0.005044023975681905</v>
      </c>
      <c r="C2914">
        <v>0.00014049390229575244</v>
      </c>
      <c r="D2914">
        <v>0.0051822162209156563</v>
      </c>
      <c r="E2914">
        <v>0.10561356658226106</v>
      </c>
      <c r="F2914">
        <v>0.2045519541698308</v>
      </c>
      <c r="G2914">
        <v>0.22444092219174849</v>
      </c>
      <c r="L2914">
        <v>17.779541015625</v>
      </c>
      <c r="M2914">
        <v>0.0075144995057186909</v>
      </c>
      <c r="N2914">
        <v>1.13351724401398</v>
      </c>
    </row>
    <row r="2915" spans="1:14">
      <c r="A2915">
        <v>14.565</v>
      </c>
      <c r="B2915">
        <v>0.060420274008939089</v>
      </c>
      <c r="C2915">
        <v>-0.00037407473873582345</v>
      </c>
      <c r="D2915">
        <v>-0.10382857135798396</v>
      </c>
      <c r="E2915">
        <v>-2.1160262842757129</v>
      </c>
      <c r="F2915">
        <v>0.20483322472456722</v>
      </c>
      <c r="G2915">
        <v>0.22475759030124715</v>
      </c>
      <c r="L2915">
        <v>17.78564453125</v>
      </c>
      <c r="M2915">
        <v>0.0068397140056552872</v>
      </c>
      <c r="N2915">
        <v>1.1141691741503366</v>
      </c>
    </row>
    <row r="2916" spans="1:14">
      <c r="A2916">
        <v>14.57</v>
      </c>
      <c r="B2916">
        <v>0.10194076929992159</v>
      </c>
      <c r="C2916">
        <v>-0.00077424576908957437</v>
      </c>
      <c r="D2916">
        <v>-0.18649975940505797</v>
      </c>
      <c r="E2916">
        <v>-3.8008650966750812</v>
      </c>
      <c r="F2916">
        <v>0.20563389683683</v>
      </c>
      <c r="G2916">
        <v>0.22504857594948308</v>
      </c>
      <c r="L2916">
        <v>17.791748046875</v>
      </c>
      <c r="M2916">
        <v>0.00614443610994181</v>
      </c>
      <c r="N2916">
        <v>1.1071497555887444</v>
      </c>
    </row>
    <row r="2917" spans="1:14">
      <c r="A2917">
        <v>14.575</v>
      </c>
      <c r="B2917">
        <v>0.12846075850704669</v>
      </c>
      <c r="C2917">
        <v>-0.0010383112993558234</v>
      </c>
      <c r="D2917">
        <v>-0.24011477072653989</v>
      </c>
      <c r="E2917">
        <v>-4.8935390274068826</v>
      </c>
      <c r="F2917">
        <v>0.20690534849571837</v>
      </c>
      <c r="G2917">
        <v>0.22546520162839068</v>
      </c>
      <c r="L2917">
        <v>17.7978515625</v>
      </c>
      <c r="M2917">
        <v>0.0055390417649011439</v>
      </c>
      <c r="N2917">
        <v>1.1232610987001628</v>
      </c>
    </row>
    <row r="2918" spans="1:14">
      <c r="A2918">
        <v>14.58</v>
      </c>
      <c r="B2918">
        <v>0.14316796922947297</v>
      </c>
      <c r="C2918">
        <v>-0.0011897273613766916</v>
      </c>
      <c r="D2918">
        <v>-0.27053707161648</v>
      </c>
      <c r="E2918">
        <v>-5.5135455195438619</v>
      </c>
      <c r="F2918">
        <v>0.2084845975235689</v>
      </c>
      <c r="G2918">
        <v>0.22602595103942047</v>
      </c>
      <c r="L2918">
        <v>17.803955078125</v>
      </c>
      <c r="M2918">
        <v>0.0050954882481952478</v>
      </c>
      <c r="N2918">
        <v>1.1717419525150432</v>
      </c>
    </row>
    <row r="2919" spans="1:14">
      <c r="A2919">
        <v>14.585</v>
      </c>
      <c r="B2919">
        <v>0.15110648873433127</v>
      </c>
      <c r="C2919">
        <v>-0.0012746003066303989</v>
      </c>
      <c r="D2919">
        <v>-0.2874902704614532</v>
      </c>
      <c r="E2919">
        <v>-5.8590517120044163</v>
      </c>
      <c r="F2919">
        <v>0.21024383762747748</v>
      </c>
      <c r="G2919">
        <v>0.22656803320940511</v>
      </c>
      <c r="L2919">
        <v>17.81005859375</v>
      </c>
      <c r="M2919">
        <v>0.0048318869177682083</v>
      </c>
      <c r="N2919">
        <v>1.253019922472481</v>
      </c>
    </row>
    <row r="2920" spans="1:14">
      <c r="A2920">
        <v>14.59</v>
      </c>
      <c r="B2920">
        <v>0.15656228171272654</v>
      </c>
      <c r="C2920">
        <v>-0.0013344873652228835</v>
      </c>
      <c r="D2920">
        <v>-0.29941035030837765</v>
      </c>
      <c r="E2920">
        <v>-6.1019829392847358</v>
      </c>
      <c r="F2920">
        <v>0.2121324080022729</v>
      </c>
      <c r="G2920">
        <v>0.22714314853683931</v>
      </c>
      <c r="L2920">
        <v>17.816162109375</v>
      </c>
      <c r="M2920">
        <v>0.0047244574109376151</v>
      </c>
      <c r="N2920">
        <v>1.353457400904327</v>
      </c>
    </row>
    <row r="2921" spans="1:14">
      <c r="A2921">
        <v>14.595</v>
      </c>
      <c r="B2921">
        <v>0.16163726458040434</v>
      </c>
      <c r="C2921">
        <v>-0.0013906507069502759</v>
      </c>
      <c r="D2921">
        <v>-0.31055784866929254</v>
      </c>
      <c r="E2921">
        <v>-6.3291689558801814</v>
      </c>
      <c r="F2921">
        <v>0.21414539918734066</v>
      </c>
      <c r="G2921">
        <v>0.2276871569959299</v>
      </c>
      <c r="L2921">
        <v>17.822265625</v>
      </c>
      <c r="M2921">
        <v>0.0047409423593627337</v>
      </c>
      <c r="N2921">
        <v>1.450472945948942</v>
      </c>
    </row>
    <row r="2922" spans="1:14">
      <c r="A2922">
        <v>14.6</v>
      </c>
      <c r="B2922">
        <v>0.16649150121968492</v>
      </c>
      <c r="C2922">
        <v>-0.0014452818653458638</v>
      </c>
      <c r="D2922">
        <v>-0.32137234487810362</v>
      </c>
      <c r="E2922">
        <v>-6.5495683886157519</v>
      </c>
      <c r="F2922">
        <v>0.21628111285655843</v>
      </c>
      <c r="G2922">
        <v>0.22830713981446338</v>
      </c>
      <c r="L2922">
        <v>17.828369140625</v>
      </c>
      <c r="M2922">
        <v>0.004865809850380709</v>
      </c>
      <c r="N2922">
        <v>1.5267464536277477</v>
      </c>
    </row>
    <row r="2923" spans="1:14">
      <c r="A2923">
        <v>14.605</v>
      </c>
      <c r="B2923">
        <v>0.17049063981258383</v>
      </c>
      <c r="C2923">
        <v>-0.0014924214727426359</v>
      </c>
      <c r="D2923">
        <v>-0.33068115374371582</v>
      </c>
      <c r="E2923">
        <v>-6.7392819132969279</v>
      </c>
      <c r="F2923">
        <v>0.21852065876719262</v>
      </c>
      <c r="G2923">
        <v>0.22894006991571908</v>
      </c>
      <c r="L2923">
        <v>17.83447265625</v>
      </c>
      <c r="M2923">
        <v>0.00509935641716251</v>
      </c>
      <c r="N2923">
        <v>1.5796158795557986</v>
      </c>
    </row>
    <row r="2924" spans="1:14">
      <c r="A2924">
        <v>14.61</v>
      </c>
      <c r="B2924">
        <v>0.17306669023185683</v>
      </c>
      <c r="C2924">
        <v>-0.0015264532080649907</v>
      </c>
      <c r="D2924">
        <v>-0.33738853541713626</v>
      </c>
      <c r="E2924">
        <v>-6.875978351801237</v>
      </c>
      <c r="F2924">
        <v>0.2208283933865908</v>
      </c>
      <c r="G2924">
        <v>0.22954055379021227</v>
      </c>
      <c r="L2924">
        <v>17.840576171875</v>
      </c>
      <c r="M2924">
        <v>0.0054398787777756585</v>
      </c>
      <c r="N2924">
        <v>1.6168931963324695</v>
      </c>
    </row>
    <row r="2925" spans="1:14">
      <c r="A2925">
        <v>14.615</v>
      </c>
      <c r="B2925">
        <v>0.17365380309075903</v>
      </c>
      <c r="C2925">
        <v>-0.0015417864393592394</v>
      </c>
      <c r="D2925">
        <v>-0.34040705582256459</v>
      </c>
      <c r="E2925">
        <v>-6.9374957976638658</v>
      </c>
      <c r="F2925">
        <v>0.22315181212008667</v>
      </c>
      <c r="G2925">
        <v>0.23021605512168464</v>
      </c>
      <c r="L2925">
        <v>17.8466796875</v>
      </c>
      <c r="M2925">
        <v>0.005869062873853444</v>
      </c>
      <c r="N2925">
        <v>1.6472522649646382</v>
      </c>
    </row>
    <row r="2926" spans="1:14">
      <c r="A2926">
        <v>14.62</v>
      </c>
      <c r="B2926">
        <v>0.17050789293290836</v>
      </c>
      <c r="C2926">
        <v>-0.0015245339850037429</v>
      </c>
      <c r="D2926">
        <v>-0.33620461285267361</v>
      </c>
      <c r="E2926">
        <v>-6.8518500099374879</v>
      </c>
      <c r="F2926">
        <v>0.22539181132376021</v>
      </c>
      <c r="G2926">
        <v>0.23116197628631557</v>
      </c>
      <c r="L2926">
        <v>17.852783203125</v>
      </c>
      <c r="M2926">
        <v>0.0063517490320766454</v>
      </c>
      <c r="N2926">
        <v>1.6756937103524332</v>
      </c>
    </row>
    <row r="2927" spans="1:14">
      <c r="A2927">
        <v>14.625</v>
      </c>
      <c r="B2927">
        <v>0.15972316007665419</v>
      </c>
      <c r="C2927">
        <v>-0.0014468556905709818</v>
      </c>
      <c r="D2927">
        <v>-0.31735346544027543</v>
      </c>
      <c r="E2927">
        <v>-6.4676636256728131</v>
      </c>
      <c r="F2927">
        <v>0.22735740921136316</v>
      </c>
      <c r="G2927">
        <v>0.23264592436705012</v>
      </c>
      <c r="L2927">
        <v>17.85888671875</v>
      </c>
      <c r="M2927">
        <v>0.0068460397025938364</v>
      </c>
      <c r="N2927">
        <v>1.7042953188032735</v>
      </c>
    </row>
    <row r="2928" spans="1:14">
      <c r="A2928">
        <v>14.63</v>
      </c>
      <c r="B2928">
        <v>0.13844259177857129</v>
      </c>
      <c r="C2928">
        <v>-0.001282689624339836</v>
      </c>
      <c r="D2928">
        <v>-0.27788257140712092</v>
      </c>
      <c r="E2928">
        <v>-5.6632468052771241</v>
      </c>
      <c r="F2928">
        <v>0.22883412980356954</v>
      </c>
      <c r="G2928">
        <v>0.23400470038841398</v>
      </c>
      <c r="L2928">
        <v>17.864990234375</v>
      </c>
      <c r="M2928">
        <v>0.0073140197107770385</v>
      </c>
      <c r="N2928">
        <v>1.7340023949108443</v>
      </c>
    </row>
    <row r="2929" spans="1:14">
      <c r="A2929">
        <v>14.635</v>
      </c>
      <c r="B2929">
        <v>0.10696570019840118</v>
      </c>
      <c r="C2929">
        <v>-0.0010299407869277678</v>
      </c>
      <c r="D2929">
        <v>-0.2180537063399248</v>
      </c>
      <c r="E2929">
        <v>-4.4439345352076671</v>
      </c>
      <c r="F2929">
        <v>0.22971568186547234</v>
      </c>
      <c r="G2929">
        <v>0.23520647443823289</v>
      </c>
      <c r="L2929">
        <v>17.87109375</v>
      </c>
      <c r="M2929">
        <v>0.0077275075076725114</v>
      </c>
      <c r="N2929">
        <v>1.7654838176452254</v>
      </c>
    </row>
    <row r="2930" spans="1:14">
      <c r="A2930">
        <v>14.64</v>
      </c>
      <c r="B2930">
        <v>0.069278881646643226</v>
      </c>
      <c r="C2930">
        <v>-0.00071673935171399157</v>
      </c>
      <c r="D2930">
        <v>-0.14540523623858959</v>
      </c>
      <c r="E2930">
        <v>-2.9633587145424558</v>
      </c>
      <c r="F2930">
        <v>0.23008547651694045</v>
      </c>
      <c r="G2930">
        <v>0.23642840546759963</v>
      </c>
      <c r="L2930">
        <v>17.877197265625</v>
      </c>
      <c r="M2930">
        <v>0.0080684193719498271</v>
      </c>
      <c r="N2930">
        <v>1.7991862833510992</v>
      </c>
    </row>
    <row r="2931" spans="1:14">
      <c r="A2931">
        <v>14.645</v>
      </c>
      <c r="B2931">
        <v>0.030691698926496876</v>
      </c>
      <c r="C2931">
        <v>-0.00038553825190001</v>
      </c>
      <c r="D2931">
        <v>-0.0702544614539417</v>
      </c>
      <c r="E2931">
        <v>-1.4317859244313316</v>
      </c>
      <c r="F2931">
        <v>0.23015805380685725</v>
      </c>
      <c r="G2931">
        <v>0.23770615864337874</v>
      </c>
      <c r="L2931">
        <v>17.88330078125</v>
      </c>
      <c r="M2931">
        <v>0.0083255947345165</v>
      </c>
      <c r="N2931">
        <v>1.8351087315042187</v>
      </c>
    </row>
    <row r="2932" spans="1:14">
      <c r="A2932">
        <v>14.65</v>
      </c>
      <c r="B2932">
        <v>-0.0048849056957074883</v>
      </c>
      <c r="C2932">
        <v>-7.08966053771098E-05</v>
      </c>
      <c r="D2932">
        <v>-0.0003435424005920443</v>
      </c>
      <c r="E2932">
        <v>-0.0070013941240658628</v>
      </c>
      <c r="F2932">
        <v>0.23015989233912587</v>
      </c>
      <c r="G2932">
        <v>0.23885585119421421</v>
      </c>
      <c r="L2932">
        <v>17.889404296875</v>
      </c>
      <c r="M2932">
        <v>0.008490233188869269</v>
      </c>
      <c r="N2932">
        <v>1.8726358515600228</v>
      </c>
    </row>
    <row r="2933" spans="1:14">
      <c r="A2933">
        <v>14.655</v>
      </c>
      <c r="B2933">
        <v>-0.035789814279058127</v>
      </c>
      <c r="C2933">
        <v>0.00020998995849561767</v>
      </c>
      <c r="D2933">
        <v>0.060925246650556479</v>
      </c>
      <c r="E2933">
        <v>1.241656526738341</v>
      </c>
      <c r="F2933">
        <v>0.23025858339109712</v>
      </c>
      <c r="G2933">
        <v>0.24008937457292923</v>
      </c>
      <c r="L2933">
        <v>17.8955078125</v>
      </c>
      <c r="M2933">
        <v>0.0085517618663819347</v>
      </c>
      <c r="N2933">
        <v>1.9106293869852042</v>
      </c>
    </row>
    <row r="2934" spans="1:14">
      <c r="A2934">
        <v>14.66</v>
      </c>
      <c r="B2934">
        <v>-0.061567883513550643</v>
      </c>
      <c r="C2934">
        <v>0.00045036761759517012</v>
      </c>
      <c r="D2934">
        <v>0.11255028131610527</v>
      </c>
      <c r="E2934">
        <v>2.2937747332222251</v>
      </c>
      <c r="F2934">
        <v>0.23055064020117563</v>
      </c>
      <c r="G2934">
        <v>0.24127034193861485</v>
      </c>
      <c r="L2934">
        <v>17.901611328125</v>
      </c>
      <c r="M2934">
        <v>0.0084955179746511369</v>
      </c>
      <c r="N2934">
        <v>1.9479003296331676</v>
      </c>
    </row>
    <row r="2935" spans="1:14">
      <c r="A2935">
        <v>14.665</v>
      </c>
      <c r="B2935">
        <v>-0.081587356972031511</v>
      </c>
      <c r="C2935">
        <v>0.00064211562659594978</v>
      </c>
      <c r="D2935">
        <v>0.15322188004745346</v>
      </c>
      <c r="E2935">
        <v>3.1226619153671016</v>
      </c>
      <c r="F2935">
        <v>0.23106350703798945</v>
      </c>
      <c r="G2935">
        <v>0.24249272069262678</v>
      </c>
      <c r="L2935">
        <v>17.90771484375</v>
      </c>
      <c r="M2935">
        <v>0.0083031877522742031</v>
      </c>
      <c r="N2935">
        <v>1.9840949095552867</v>
      </c>
    </row>
    <row r="2936" spans="1:14">
      <c r="A2936">
        <v>14.67</v>
      </c>
      <c r="B2936">
        <v>-0.094654920818012189</v>
      </c>
      <c r="C2936">
        <v>0.00077202008461164039</v>
      </c>
      <c r="D2936">
        <v>0.1805281339224416</v>
      </c>
      <c r="E2936">
        <v>3.6791633693393595</v>
      </c>
      <c r="F2936">
        <v>0.23175381881354978</v>
      </c>
      <c r="G2936">
        <v>0.24351733212219828</v>
      </c>
      <c r="L2936">
        <v>17.913818359375</v>
      </c>
      <c r="M2936">
        <v>0.0079564601849986122</v>
      </c>
      <c r="N2936">
        <v>2.0209716824142712</v>
      </c>
    </row>
    <row r="2937" spans="1:14">
      <c r="A2937">
        <v>14.675</v>
      </c>
      <c r="B2937">
        <v>-0.099788581298853013</v>
      </c>
      <c r="C2937">
        <v>0.00082884700402288247</v>
      </c>
      <c r="D2937">
        <v>0.19241187673133367</v>
      </c>
      <c r="E2937">
        <v>3.92135404778458</v>
      </c>
      <c r="F2937">
        <v>0.23252103999669915</v>
      </c>
      <c r="G2937">
        <v>0.244412393083486</v>
      </c>
      <c r="L2937">
        <v>17.919921875</v>
      </c>
      <c r="M2937">
        <v>0.0074438500743116654</v>
      </c>
      <c r="N2937">
        <v>2.0642580777810742</v>
      </c>
    </row>
    <row r="2938" spans="1:14">
      <c r="A2938">
        <v>14.68</v>
      </c>
      <c r="B2938">
        <v>-0.0969459744946172</v>
      </c>
      <c r="C2938">
        <v>0.00081332291369988832</v>
      </c>
      <c r="D2938">
        <v>0.18860940789048394</v>
      </c>
      <c r="E2938">
        <v>3.8438597328080624</v>
      </c>
      <c r="F2938">
        <v>0.23324517318054441</v>
      </c>
      <c r="G2938">
        <v>0.24521772095286393</v>
      </c>
      <c r="L2938">
        <v>17.926025390625</v>
      </c>
      <c r="M2938">
        <v>0.0067702944907201005</v>
      </c>
      <c r="N2938">
        <v>2.1271848864399074</v>
      </c>
    </row>
    <row r="2939" spans="1:14">
      <c r="A2939">
        <v>14.685</v>
      </c>
      <c r="B2939">
        <v>-0.087286501193058919</v>
      </c>
      <c r="C2939">
        <v>0.00074158857855126967</v>
      </c>
      <c r="D2939">
        <v>0.17119519551136278</v>
      </c>
      <c r="E2939">
        <v>3.4889580845215731</v>
      </c>
      <c r="F2939">
        <v>0.23383219339908157</v>
      </c>
      <c r="G2939">
        <v>0.24603478619131325</v>
      </c>
      <c r="L2939">
        <v>17.93212890625</v>
      </c>
      <c r="M2939">
        <v>0.0059692343957139316</v>
      </c>
      <c r="N2939">
        <v>2.2395190981039179</v>
      </c>
    </row>
    <row r="2940" spans="1:14">
      <c r="A2940">
        <v>14.69</v>
      </c>
      <c r="B2940">
        <v>-0.07386296700538067</v>
      </c>
      <c r="C2940">
        <v>0.000637286959903243</v>
      </c>
      <c r="D2940">
        <v>0.14604684002806032</v>
      </c>
      <c r="E2940">
        <v>2.9764345997718689</v>
      </c>
      <c r="F2940">
        <v>0.23425254469094703</v>
      </c>
      <c r="G2940">
        <v>0.24681384620976371</v>
      </c>
      <c r="L2940">
        <v>17.938232421875</v>
      </c>
      <c r="M2940">
        <v>0.0051174141913602322</v>
      </c>
      <c r="N2940">
        <v>2.4746715120369305</v>
      </c>
    </row>
    <row r="2941" spans="1:14">
      <c r="A2941">
        <v>14.695</v>
      </c>
      <c r="B2941">
        <v>-0.059259401234378978</v>
      </c>
      <c r="C2941">
        <v>0.000520924325703341</v>
      </c>
      <c r="D2941">
        <v>0.11822488170278472</v>
      </c>
      <c r="E2941">
        <v>2.4094230891027526</v>
      </c>
      <c r="F2941">
        <v>0.23452311080655691</v>
      </c>
      <c r="G2941">
        <v>0.24744722460770852</v>
      </c>
      <c r="L2941">
        <v>17.9443359375</v>
      </c>
      <c r="M2941">
        <v>0.0043503190224424265</v>
      </c>
      <c r="N2941">
        <v>3.0343964786977695</v>
      </c>
    </row>
    <row r="2942" spans="1:14">
      <c r="A2942">
        <v>14.7</v>
      </c>
      <c r="B2942">
        <v>-0.045048426978216496</v>
      </c>
      <c r="C2942">
        <v>0.00040562797371099712</v>
      </c>
      <c r="D2942">
        <v>0.090894963701188117</v>
      </c>
      <c r="E2942">
        <v>1.8524393602302138</v>
      </c>
      <c r="F2942">
        <v>0.23467946810214615</v>
      </c>
      <c r="G2942">
        <v>0.24799722844744737</v>
      </c>
      <c r="L2942">
        <v>17.950439453125</v>
      </c>
      <c r="M2942">
        <v>0.0038550101975131311</v>
      </c>
      <c r="N2942">
        <v>4.3294406057889754</v>
      </c>
    </row>
    <row r="2943" spans="1:14">
      <c r="A2943">
        <v>14.705</v>
      </c>
      <c r="B2943">
        <v>-0.031922243096275907</v>
      </c>
      <c r="C2943">
        <v>0.00029772700537191962</v>
      </c>
      <c r="D2943">
        <v>0.065525932891566732</v>
      </c>
      <c r="E2943">
        <v>1.3354185123301299</v>
      </c>
      <c r="F2943">
        <v>0.23475798184655108</v>
      </c>
      <c r="G2943">
        <v>0.24850309495287126</v>
      </c>
      <c r="L2943">
        <v>17.95654296875</v>
      </c>
      <c r="M2943">
        <v>0.0037714771683786514</v>
      </c>
      <c r="N2943">
        <v>4.7058058729110224</v>
      </c>
    </row>
    <row r="2944" spans="1:14">
      <c r="A2944">
        <v>14.71</v>
      </c>
      <c r="B2944">
        <v>-0.019847961381642871</v>
      </c>
      <c r="C2944">
        <v>0.00019758125591231164</v>
      </c>
      <c r="D2944">
        <v>0.04215545724374975</v>
      </c>
      <c r="E2944">
        <v>0.8591282186276199</v>
      </c>
      <c r="F2944">
        <v>0.23478833408331251</v>
      </c>
      <c r="G2944">
        <v>0.24899748961145629</v>
      </c>
      <c r="L2944">
        <v>17.962646484375</v>
      </c>
      <c r="M2944">
        <v>0.0040363516538193967</v>
      </c>
      <c r="N2944">
        <v>3.3346078058182829</v>
      </c>
    </row>
    <row r="2945" spans="1:14">
      <c r="A2945">
        <v>14.715</v>
      </c>
      <c r="B2945">
        <v>-0.0081368470538479912</v>
      </c>
      <c r="C2945">
        <v>9.96990284589711E-05</v>
      </c>
      <c r="D2945">
        <v>0.019472273696087172</v>
      </c>
      <c r="E2945">
        <v>0.39684493792625652</v>
      </c>
      <c r="F2945">
        <v>0.23479343526972526</v>
      </c>
      <c r="G2945">
        <v>0.24941545798817644</v>
      </c>
      <c r="L2945">
        <v>17.96875</v>
      </c>
      <c r="M2945">
        <v>0.00442369323325889</v>
      </c>
      <c r="N2945">
        <v>2.6272094006840123</v>
      </c>
    </row>
    <row r="2946" spans="1:14">
      <c r="A2946">
        <v>14.72</v>
      </c>
      <c r="B2946">
        <v>0.004127487986438555</v>
      </c>
      <c r="C2946">
        <v>-3.851865835950477E-06</v>
      </c>
      <c r="D2946">
        <v>-0.0043573887655053382</v>
      </c>
      <c r="E2946">
        <v>-0.088803583040998793</v>
      </c>
      <c r="F2946">
        <v>0.23479474786405705</v>
      </c>
      <c r="G2946">
        <v>0.24976286925682012</v>
      </c>
      <c r="L2946">
        <v>17.974853515625</v>
      </c>
      <c r="M2946">
        <v>0.0047195096273729611</v>
      </c>
      <c r="N2946">
        <v>2.31333142919369</v>
      </c>
    </row>
    <row r="2947" spans="1:14">
      <c r="A2947">
        <v>14.725</v>
      </c>
      <c r="B2947">
        <v>0.017120613896301054</v>
      </c>
      <c r="C2947">
        <v>-0.00011516408811510772</v>
      </c>
      <c r="D2947">
        <v>-0.029786006372522714</v>
      </c>
      <c r="E2947">
        <v>-0.60703880987201286</v>
      </c>
      <c r="F2947">
        <v>0.23481733169193073</v>
      </c>
      <c r="G2947">
        <v>0.25006641099268567</v>
      </c>
      <c r="L2947">
        <v>17.98095703125</v>
      </c>
      <c r="M2947">
        <v>0.0047926359425098921</v>
      </c>
      <c r="N2947">
        <v>2.1656771225809308</v>
      </c>
    </row>
    <row r="2948" spans="1:14">
      <c r="A2948">
        <v>14.73</v>
      </c>
      <c r="B2948">
        <v>0.029583148885860854</v>
      </c>
      <c r="C2948">
        <v>-0.00022387065898796016</v>
      </c>
      <c r="D2948">
        <v>-0.054436789624006464</v>
      </c>
      <c r="E2948">
        <v>-1.1094217725372517</v>
      </c>
      <c r="F2948">
        <v>0.23488476084226548</v>
      </c>
      <c r="G2948">
        <v>0.25035164921380482</v>
      </c>
      <c r="L2948">
        <v>17.987060546875</v>
      </c>
      <c r="M2948">
        <v>0.0045906132110601905</v>
      </c>
      <c r="N2948">
        <v>2.108780368664521</v>
      </c>
    </row>
    <row r="2949" spans="1:14">
      <c r="A2949">
        <v>14.735</v>
      </c>
      <c r="B2949">
        <v>0.039394348836841522</v>
      </c>
      <c r="C2949">
        <v>-0.00031133117396200548</v>
      </c>
      <c r="D2949">
        <v>-0.074141721403861063</v>
      </c>
      <c r="E2949">
        <v>-1.5110082822106885</v>
      </c>
      <c r="F2949">
        <v>0.23500433208452609</v>
      </c>
      <c r="G2949">
        <v>0.25078223657464194</v>
      </c>
      <c r="L2949">
        <v>17.9931640625</v>
      </c>
      <c r="M2949">
        <v>0.0041266412042080536</v>
      </c>
      <c r="N2949">
        <v>2.1321458010979586</v>
      </c>
    </row>
    <row r="2950" spans="1:14">
      <c r="A2950">
        <v>14.74</v>
      </c>
      <c r="B2950">
        <v>0.045319032286747149</v>
      </c>
      <c r="C2950">
        <v>-0.00036569174007492194</v>
      </c>
      <c r="D2950">
        <v>-0.086332740896055735</v>
      </c>
      <c r="E2950">
        <v>-1.7594612594616157</v>
      </c>
      <c r="F2950">
        <v>0.2351625734945324</v>
      </c>
      <c r="G2950">
        <v>0.25120634558634652</v>
      </c>
      <c r="L2950">
        <v>17.999267578125</v>
      </c>
      <c r="M2950">
        <v>0.0034718762084615853</v>
      </c>
      <c r="N2950">
        <v>2.2864445823189437</v>
      </c>
    </row>
    <row r="2951" spans="1:14">
      <c r="A2951">
        <v>14.745</v>
      </c>
      <c r="B2951">
        <v>0.048416807034958674</v>
      </c>
      <c r="C2951">
        <v>-0.00039513602203703271</v>
      </c>
      <c r="D2951">
        <v>-0.092918132071000969</v>
      </c>
      <c r="E2951">
        <v>-1.8936715316069996</v>
      </c>
      <c r="F2951">
        <v>0.23534318739834209</v>
      </c>
      <c r="G2951">
        <v>0.2516267829282412</v>
      </c>
      <c r="L2951">
        <v>18.00537109375</v>
      </c>
      <c r="M2951">
        <v>0.0027550070943356919</v>
      </c>
      <c r="N2951">
        <v>2.804885394847989</v>
      </c>
    </row>
    <row r="2952" spans="1:14">
      <c r="A2952">
        <v>14.75</v>
      </c>
      <c r="B2952">
        <v>0.05155817893383511</v>
      </c>
      <c r="C2952">
        <v>-0.00042449982666637446</v>
      </c>
      <c r="D2952">
        <v>-0.099473135882626962</v>
      </c>
      <c r="E2952">
        <v>-2.0272625092879375</v>
      </c>
      <c r="F2952">
        <v>0.2355479987518122</v>
      </c>
      <c r="G2952">
        <v>0.25204463429391177</v>
      </c>
      <c r="L2952">
        <v>18.011474609375</v>
      </c>
      <c r="M2952">
        <v>0.002168723708963519</v>
      </c>
      <c r="N2952">
        <v>4.8733301395118813</v>
      </c>
    </row>
    <row r="2953" spans="1:14">
      <c r="A2953">
        <v>14.755</v>
      </c>
      <c r="B2953">
        <v>0.056960255539939116</v>
      </c>
      <c r="C2953">
        <v>-0.00047391296465244966</v>
      </c>
      <c r="D2953">
        <v>-0.11047612687495169</v>
      </c>
      <c r="E2953">
        <v>-2.2515034657115152</v>
      </c>
      <c r="F2953">
        <v>0.23579797730304583</v>
      </c>
      <c r="G2953">
        <v>0.25246097531467088</v>
      </c>
      <c r="L2953">
        <v>18.017578125</v>
      </c>
      <c r="M2953">
        <v>0.001925845632007147</v>
      </c>
      <c r="N2953">
        <v>4.092892147056391</v>
      </c>
    </row>
    <row r="2954" spans="1:14">
      <c r="A2954">
        <v>14.76</v>
      </c>
      <c r="B2954">
        <v>0.063705413583026074</v>
      </c>
      <c r="C2954">
        <v>-0.00053633305213997284</v>
      </c>
      <c r="D2954">
        <v>-0.12432622880483461</v>
      </c>
      <c r="E2954">
        <v>-2.5337685430425294</v>
      </c>
      <c r="F2954">
        <v>0.23611066555731591</v>
      </c>
      <c r="G2954">
        <v>0.25287761690860255</v>
      </c>
      <c r="L2954">
        <v>18.023681640625</v>
      </c>
      <c r="M2954">
        <v>0.0020439773003414234</v>
      </c>
      <c r="N2954">
        <v>2.1204936179252334</v>
      </c>
    </row>
    <row r="2955" spans="1:14">
      <c r="A2955">
        <v>14.765</v>
      </c>
      <c r="B2955">
        <v>0.067623963250923541</v>
      </c>
      <c r="C2955">
        <v>-0.00057525285910861666</v>
      </c>
      <c r="D2955">
        <v>-0.13293446639642861</v>
      </c>
      <c r="E2955">
        <v>-2.7092044251592151</v>
      </c>
      <c r="F2955">
        <v>0.23646300407967827</v>
      </c>
      <c r="G2955">
        <v>0.25329674547778575</v>
      </c>
      <c r="L2955">
        <v>18.02978515625</v>
      </c>
      <c r="M2955">
        <v>0.0022993368009618571</v>
      </c>
      <c r="N2955">
        <v>1.6350170694353012</v>
      </c>
    </row>
    <row r="2956" spans="1:14">
      <c r="A2956">
        <v>14.77</v>
      </c>
      <c r="B2956">
        <v>0.063575981514243471</v>
      </c>
      <c r="C2956">
        <v>-0.00054669847786932753</v>
      </c>
      <c r="D2956">
        <v>-0.12598212829373334</v>
      </c>
      <c r="E2956">
        <v>-2.5675157746262856</v>
      </c>
      <c r="F2956">
        <v>0.23677442302977375</v>
      </c>
      <c r="G2956">
        <v>0.25371941929914754</v>
      </c>
      <c r="L2956">
        <v>18.035888671875</v>
      </c>
      <c r="M2956">
        <v>0.0025103339024189061</v>
      </c>
      <c r="N2956">
        <v>1.4579443483772847</v>
      </c>
    </row>
    <row r="2957" spans="1:14">
      <c r="A2957">
        <v>14.775</v>
      </c>
      <c r="B2957">
        <v>0.049218778885282283</v>
      </c>
      <c r="C2957">
        <v>-0.00043389280299148761</v>
      </c>
      <c r="D2957">
        <v>-0.098667444236270163</v>
      </c>
      <c r="E2957">
        <v>-2.0108425135351857</v>
      </c>
      <c r="F2957">
        <v>0.23696106983391055</v>
      </c>
      <c r="G2957">
        <v>0.25414374900441478</v>
      </c>
      <c r="L2957">
        <v>18.0419921875</v>
      </c>
      <c r="M2957">
        <v>0.0026326403062691094</v>
      </c>
      <c r="N2957">
        <v>1.3857484724422433</v>
      </c>
    </row>
    <row r="2958" spans="1:14">
      <c r="A2958">
        <v>14.78</v>
      </c>
      <c r="B2958">
        <v>0.029045493969371786</v>
      </c>
      <c r="C2958">
        <v>-0.00026987095370813586</v>
      </c>
      <c r="D2958">
        <v>-0.059369940505180456</v>
      </c>
      <c r="E2958">
        <v>-1.2099593874955776</v>
      </c>
      <c r="F2958">
        <v>0.23702607029275338</v>
      </c>
      <c r="G2958">
        <v>0.25456419216155085</v>
      </c>
      <c r="L2958">
        <v>18.048095703125</v>
      </c>
      <c r="M2958">
        <v>0.0027154708736653109</v>
      </c>
      <c r="N2958">
        <v>1.3846405018063528</v>
      </c>
    </row>
    <row r="2959" spans="1:14">
      <c r="A2959">
        <v>14.785</v>
      </c>
      <c r="B2959">
        <v>0.011041951462051638</v>
      </c>
      <c r="C2959">
        <v>-0.00011925519180667891</v>
      </c>
      <c r="D2959">
        <v>-0.023705833327985655</v>
      </c>
      <c r="E2959">
        <v>-0.4831248832243476</v>
      </c>
      <c r="F2959">
        <v>0.2370354642927619</v>
      </c>
      <c r="G2959">
        <v>0.25501587118676894</v>
      </c>
      <c r="L2959">
        <v>18.05419921875</v>
      </c>
      <c r="M2959">
        <v>0.0028403446566706209</v>
      </c>
      <c r="N2959">
        <v>1.4575945231575018</v>
      </c>
    </row>
    <row r="2960" spans="1:14">
      <c r="A2960">
        <v>14.79</v>
      </c>
      <c r="B2960">
        <v>0.0012905145932978028</v>
      </c>
      <c r="C2960">
        <v>-3.4750446559694229E-05</v>
      </c>
      <c r="D2960">
        <v>-0.003867043630205244</v>
      </c>
      <c r="E2960">
        <v>-0.078810349183582873</v>
      </c>
      <c r="F2960">
        <v>0.23703559260991885</v>
      </c>
      <c r="G2960">
        <v>0.25567313997423985</v>
      </c>
      <c r="L2960">
        <v>18.060302734375</v>
      </c>
      <c r="M2960">
        <v>0.0030499597903698148</v>
      </c>
      <c r="N2960">
        <v>1.5960949962481832</v>
      </c>
    </row>
    <row r="2961" spans="1:14">
      <c r="A2961">
        <v>14.795</v>
      </c>
      <c r="B2961">
        <v>0.00049752484719485512</v>
      </c>
      <c r="C2961">
        <v>-2.5130857247971012E-05</v>
      </c>
      <c r="D2961">
        <v>-0.001648058168375923</v>
      </c>
      <c r="E2961">
        <v>-0.033587425471501307</v>
      </c>
      <c r="F2961">
        <v>0.23703561168157636</v>
      </c>
      <c r="G2961">
        <v>0.25637169256884051</v>
      </c>
      <c r="L2961">
        <v>18.06640625</v>
      </c>
      <c r="M2961">
        <v>0.0033087852066832494</v>
      </c>
      <c r="N2961">
        <v>1.7614567591131618</v>
      </c>
    </row>
    <row r="2962" spans="1:14">
      <c r="A2962">
        <v>14.8</v>
      </c>
      <c r="B2962">
        <v>0.0048249732737343995</v>
      </c>
      <c r="C2962">
        <v>-5.81988766464389E-05</v>
      </c>
      <c r="D2962">
        <v>-0.0096959030377635879</v>
      </c>
      <c r="E2962">
        <v>-0.19760250390962192</v>
      </c>
      <c r="F2962">
        <v>0.23703740537705276</v>
      </c>
      <c r="G2962">
        <v>0.25704149508217539</v>
      </c>
      <c r="L2962">
        <v>18.072509765625</v>
      </c>
      <c r="M2962">
        <v>0.0035300370494816828</v>
      </c>
      <c r="N2962">
        <v>1.9123954022737693</v>
      </c>
    </row>
    <row r="2963" spans="1:14">
      <c r="A2963">
        <v>14.805</v>
      </c>
      <c r="B2963">
        <v>0.0090886409720118515</v>
      </c>
      <c r="C2963">
        <v>-9.1867626655908947E-05</v>
      </c>
      <c r="D2963">
        <v>-0.017868572902522761</v>
      </c>
      <c r="E2963">
        <v>-0.36416151575341382</v>
      </c>
      <c r="F2963">
        <v>0.23704376976704938</v>
      </c>
      <c r="G2963">
        <v>0.25773190689566278</v>
      </c>
      <c r="L2963">
        <v>18.07861328125</v>
      </c>
      <c r="M2963">
        <v>0.0036294302849001281</v>
      </c>
      <c r="N2963">
        <v>2.0431862961650777</v>
      </c>
    </row>
    <row r="2964" spans="1:14">
      <c r="A2964">
        <v>14.81</v>
      </c>
      <c r="B2964">
        <v>0.01094014449783539</v>
      </c>
      <c r="C2964">
        <v>-0.00010641169240211128</v>
      </c>
      <c r="D2964">
        <v>-0.021392339803899742</v>
      </c>
      <c r="E2964">
        <v>-0.43597588520347669</v>
      </c>
      <c r="F2964">
        <v>0.23705299133997712</v>
      </c>
      <c r="G2964">
        <v>0.25843933494558874</v>
      </c>
      <c r="L2964">
        <v>18.084716796875</v>
      </c>
      <c r="M2964">
        <v>0.0035639955119747811</v>
      </c>
      <c r="N2964">
        <v>2.1940177231284954</v>
      </c>
    </row>
    <row r="2965" spans="1:14">
      <c r="A2965">
        <v>14.815</v>
      </c>
      <c r="B2965">
        <v>0.011347188388341662</v>
      </c>
      <c r="C2965">
        <v>-0.00010921938882952394</v>
      </c>
      <c r="D2965">
        <v>-0.022072136223736879</v>
      </c>
      <c r="E2965">
        <v>-0.44983013623975759</v>
      </c>
      <c r="F2965">
        <v>0.23706291188241085</v>
      </c>
      <c r="G2965">
        <v>0.25912602773062471</v>
      </c>
      <c r="L2965">
        <v>18.0908203125</v>
      </c>
      <c r="M2965">
        <v>0.003356120874108135</v>
      </c>
      <c r="N2965">
        <v>2.4729973231139923</v>
      </c>
    </row>
    <row r="2966" spans="1:14">
      <c r="A2966">
        <v>14.82</v>
      </c>
      <c r="B2966">
        <v>0.012005069963915139</v>
      </c>
      <c r="C2966">
        <v>-0.00011415122197951653</v>
      </c>
      <c r="D2966">
        <v>-0.023265868036053492</v>
      </c>
      <c r="E2966">
        <v>-0.47415839057477016</v>
      </c>
      <c r="F2966">
        <v>0.23707401610808707</v>
      </c>
      <c r="G2966">
        <v>0.259794199524008</v>
      </c>
      <c r="L2966">
        <v>18.096923828125</v>
      </c>
      <c r="M2966">
        <v>0.0031137037294779357</v>
      </c>
      <c r="N2966">
        <v>3.2296777190462311</v>
      </c>
    </row>
    <row r="2967" spans="1:14">
      <c r="A2967">
        <v>14.825</v>
      </c>
      <c r="B2967">
        <v>0.013062060005305784</v>
      </c>
      <c r="C2967">
        <v>-0.00012277094997759541</v>
      </c>
      <c r="D2967">
        <v>-0.025351146113189428</v>
      </c>
      <c r="E2967">
        <v>-0.51665635778680052</v>
      </c>
      <c r="F2967">
        <v>0.23708716176331388</v>
      </c>
      <c r="G2967">
        <v>0.26044399097586446</v>
      </c>
      <c r="L2967">
        <v>18.10302734375</v>
      </c>
      <c r="M2967">
        <v>0.0030297567479895251</v>
      </c>
      <c r="N2967">
        <v>6.6069558853801533</v>
      </c>
    </row>
    <row r="2968" spans="1:14">
      <c r="A2968">
        <v>14.83</v>
      </c>
      <c r="B2968">
        <v>0.013480050321816832</v>
      </c>
      <c r="C2968">
        <v>-0.00012668600877257423</v>
      </c>
      <c r="D2968">
        <v>-0.026297814869653637</v>
      </c>
      <c r="E2968">
        <v>-0.53594946704354107</v>
      </c>
      <c r="F2968">
        <v>0.23710116221075828</v>
      </c>
      <c r="G2968">
        <v>0.26107569244669349</v>
      </c>
      <c r="L2968">
        <v>18.109130859375</v>
      </c>
      <c r="M2968">
        <v>0.0032836404236538026</v>
      </c>
      <c r="N2968">
        <v>25.867272458922091</v>
      </c>
    </row>
    <row r="2969" spans="1:14">
      <c r="A2969">
        <v>14.835</v>
      </c>
      <c r="B2969">
        <v>0.013050795784620386</v>
      </c>
      <c r="C2969">
        <v>-0.00012388834811767027</v>
      </c>
      <c r="D2969">
        <v>-0.025615958336462588</v>
      </c>
      <c r="E2969">
        <v>-0.52205323089710753</v>
      </c>
      <c r="F2969">
        <v>0.23711428520314107</v>
      </c>
      <c r="G2969">
        <v>0.26168931511146037</v>
      </c>
      <c r="L2969">
        <v>18.115234375</v>
      </c>
      <c r="M2969">
        <v>0.003874931859145381</v>
      </c>
      <c r="N2969">
        <v>5.1873416131033077</v>
      </c>
    </row>
    <row r="2970" spans="1:14">
      <c r="A2970">
        <v>14.84</v>
      </c>
      <c r="B2970">
        <v>0.013296181021375378</v>
      </c>
      <c r="C2970">
        <v>-0.00012648575250945597</v>
      </c>
      <c r="D2970">
        <v>-0.026249014384797289</v>
      </c>
      <c r="E2970">
        <v>-0.5349549131621687</v>
      </c>
      <c r="F2970">
        <v>0.2371279063202596</v>
      </c>
      <c r="G2970">
        <v>0.26228453515911965</v>
      </c>
      <c r="L2970">
        <v>18.121337890625</v>
      </c>
      <c r="M2970">
        <v>0.0046478939786379287</v>
      </c>
      <c r="N2970">
        <v>3.4395466569848221</v>
      </c>
    </row>
    <row r="2971" spans="1:14">
      <c r="A2971">
        <v>14.845</v>
      </c>
      <c r="B2971">
        <v>0.01585678223364171</v>
      </c>
      <c r="C2971">
        <v>-0.00014817419344076367</v>
      </c>
      <c r="D2971">
        <v>-0.031488605243918742</v>
      </c>
      <c r="E2971">
        <v>-0.641737774871064</v>
      </c>
      <c r="F2971">
        <v>0.2371472789693822</v>
      </c>
      <c r="G2971">
        <v>0.26286140145723924</v>
      </c>
      <c r="L2971">
        <v>18.12744140625</v>
      </c>
      <c r="M2971">
        <v>0.0054350311826812051</v>
      </c>
      <c r="N2971">
        <v>2.8731939689862807</v>
      </c>
    </row>
    <row r="2972" spans="1:14">
      <c r="A2972">
        <v>14.85</v>
      </c>
      <c r="B2972">
        <v>0.020025127901442633</v>
      </c>
      <c r="C2972">
        <v>-0.0001840119797953644</v>
      </c>
      <c r="D2972">
        <v>-0.04012668357306419</v>
      </c>
      <c r="E2972">
        <v>-0.81778181121904814</v>
      </c>
      <c r="F2972">
        <v>0.23717817548370224</v>
      </c>
      <c r="G2972">
        <v>0.26342105432396085</v>
      </c>
      <c r="L2972">
        <v>18.133544921875</v>
      </c>
      <c r="M2972">
        <v>0.0061144080418102636</v>
      </c>
      <c r="N2972">
        <v>2.6264172596643003</v>
      </c>
    </row>
    <row r="2973" spans="1:14">
      <c r="A2973">
        <v>14.855</v>
      </c>
      <c r="B2973">
        <v>0.022257053127040217</v>
      </c>
      <c r="C2973">
        <v>-0.00020545414624326748</v>
      </c>
      <c r="D2973">
        <v>-0.045283621731246539</v>
      </c>
      <c r="E2973">
        <v>-0.92288021088280436</v>
      </c>
      <c r="F2973">
        <v>0.2372163430275902</v>
      </c>
      <c r="G2973">
        <v>0.26401118776172661</v>
      </c>
      <c r="L2973">
        <v>18.1396484375</v>
      </c>
      <c r="M2973">
        <v>0.0066092748311529035</v>
      </c>
      <c r="N2973">
        <v>2.5101077766648685</v>
      </c>
    </row>
    <row r="2974" spans="1:14">
      <c r="A2974">
        <v>14.86</v>
      </c>
      <c r="B2974">
        <v>0.018507945101892867</v>
      </c>
      <c r="C2974">
        <v>-0.0001791326226888802</v>
      </c>
      <c r="D2974">
        <v>-0.0388743715617531</v>
      </c>
      <c r="E2974">
        <v>-0.79225969242852812</v>
      </c>
      <c r="F2974">
        <v>0.23724273520938177</v>
      </c>
      <c r="G2974">
        <v>0.26477742890587574</v>
      </c>
      <c r="L2974">
        <v>18.145751953125</v>
      </c>
      <c r="M2974">
        <v>0.0068793252029077465</v>
      </c>
      <c r="N2974">
        <v>2.4625240687797239</v>
      </c>
    </row>
    <row r="2975" spans="1:14">
      <c r="A2975">
        <v>14.865</v>
      </c>
      <c r="B2975">
        <v>0.0076501481698418514</v>
      </c>
      <c r="C2975">
        <v>-9.4799436541005613E-05</v>
      </c>
      <c r="D2975">
        <v>-0.018427939639985777</v>
      </c>
      <c r="E2975">
        <v>-0.37556140986291009</v>
      </c>
      <c r="F2975">
        <v>0.23724724439987027</v>
      </c>
      <c r="G2975">
        <v>0.26557178268349885</v>
      </c>
      <c r="L2975">
        <v>18.15185546875</v>
      </c>
      <c r="M2975">
        <v>0.0069134306710471796</v>
      </c>
      <c r="N2975">
        <v>2.459730506566312</v>
      </c>
    </row>
    <row r="2976" spans="1:14">
      <c r="A2976">
        <v>14.87</v>
      </c>
      <c r="B2976">
        <v>-0.0068669967055399739</v>
      </c>
      <c r="C2976">
        <v>2.274585305566464E-05</v>
      </c>
      <c r="D2976">
        <v>0.0095624871320604422</v>
      </c>
      <c r="E2976">
        <v>0.1948834877513918</v>
      </c>
      <c r="F2976">
        <v>0.23725087762715369</v>
      </c>
      <c r="G2976">
        <v>0.26634413943131674</v>
      </c>
      <c r="L2976">
        <v>18.157958984375</v>
      </c>
      <c r="M2976">
        <v>0.0067234268528255318</v>
      </c>
      <c r="N2976">
        <v>2.4928525160768591</v>
      </c>
    </row>
    <row r="2977" spans="1:14">
      <c r="A2977">
        <v>14.875</v>
      </c>
      <c r="B2977">
        <v>-0.019867254484062846</v>
      </c>
      <c r="C2977">
        <v>0.0001320824187302588</v>
      </c>
      <c r="D2977">
        <v>0.034950206509843332</v>
      </c>
      <c r="E2977">
        <v>0.71228520867060707</v>
      </c>
      <c r="F2977">
        <v>0.23728128890004585</v>
      </c>
      <c r="G2977">
        <v>0.26708656529090546</v>
      </c>
      <c r="L2977">
        <v>18.1640625</v>
      </c>
      <c r="M2977">
        <v>0.006338215389165857</v>
      </c>
      <c r="N2977">
        <v>2.5615290207067947</v>
      </c>
    </row>
    <row r="2978" spans="1:14">
      <c r="A2978">
        <v>14.88</v>
      </c>
      <c r="B2978">
        <v>-0.028891589705864834</v>
      </c>
      <c r="C2978">
        <v>0.000209138805373459</v>
      </c>
      <c r="D2978">
        <v>0.052726476778102382</v>
      </c>
      <c r="E2978">
        <v>1.0745655967377266</v>
      </c>
      <c r="F2978">
        <v>0.23734560234396607</v>
      </c>
      <c r="G2978">
        <v>0.26779096510063166</v>
      </c>
      <c r="L2978">
        <v>18.170166015625</v>
      </c>
      <c r="M2978">
        <v>0.0057980303810649348</v>
      </c>
      <c r="N2978">
        <v>2.6734418849989234</v>
      </c>
    </row>
    <row r="2979" spans="1:14">
      <c r="A2979">
        <v>14.885</v>
      </c>
      <c r="B2979">
        <v>-0.035123236665557125</v>
      </c>
      <c r="C2979">
        <v>0.00026266827190457511</v>
      </c>
      <c r="D2979">
        <v>0.065019841165525241</v>
      </c>
      <c r="E2979">
        <v>1.3251043629534043</v>
      </c>
      <c r="F2979">
        <v>0.23744065143080487</v>
      </c>
      <c r="G2979">
        <v>0.26845150245768357</v>
      </c>
      <c r="L2979">
        <v>18.17626953125</v>
      </c>
      <c r="M2979">
        <v>0.0051489776587380224</v>
      </c>
      <c r="N2979">
        <v>2.8488378523803357</v>
      </c>
    </row>
    <row r="2980" spans="1:14">
      <c r="A2980">
        <v>14.89</v>
      </c>
      <c r="B2980">
        <v>-0.041939435841909525</v>
      </c>
      <c r="C2980">
        <v>0.00032132149596606006</v>
      </c>
      <c r="D2980">
        <v>0.078438474913033934</v>
      </c>
      <c r="E2980">
        <v>1.5985761187276315</v>
      </c>
      <c r="F2980">
        <v>0.23757617163802561</v>
      </c>
      <c r="G2980">
        <v>0.269063952451212</v>
      </c>
      <c r="L2980">
        <v>18.182373046875</v>
      </c>
      <c r="M2980">
        <v>0.00443801709112647</v>
      </c>
      <c r="N2980">
        <v>3.1351993495474604</v>
      </c>
    </row>
    <row r="2981" spans="1:14">
      <c r="A2981">
        <v>14.895</v>
      </c>
      <c r="B2981">
        <v>-0.05149059949004698</v>
      </c>
      <c r="C2981">
        <v>0.00040443601584855585</v>
      </c>
      <c r="D2981">
        <v>0.097362596698764417</v>
      </c>
      <c r="E2981">
        <v>1.9842497207208187</v>
      </c>
      <c r="F2981">
        <v>0.23778044643389715</v>
      </c>
      <c r="G2981">
        <v>0.2696238363403059</v>
      </c>
      <c r="L2981">
        <v>18.1884765625</v>
      </c>
      <c r="M2981">
        <v>0.0037086422587006133</v>
      </c>
      <c r="N2981">
        <v>3.6564802237309011</v>
      </c>
    </row>
    <row r="2982" spans="1:14">
      <c r="A2982">
        <v>14.9</v>
      </c>
      <c r="B2982">
        <v>-0.062476346896114442</v>
      </c>
      <c r="C2982">
        <v>0.00050202867949103664</v>
      </c>
      <c r="D2982">
        <v>0.11944980891450284</v>
      </c>
      <c r="E2982">
        <v>2.4343871056775677</v>
      </c>
      <c r="F2982">
        <v>0.238081185705844</v>
      </c>
      <c r="G2982">
        <v>0.27013229797557547</v>
      </c>
      <c r="L2982">
        <v>18.194580078125</v>
      </c>
      <c r="M2982">
        <v>0.0029978058115561865</v>
      </c>
      <c r="N2982">
        <v>4.8414251692210932</v>
      </c>
    </row>
    <row r="2983" spans="1:14">
      <c r="A2983">
        <v>14.905</v>
      </c>
      <c r="B2983">
        <v>-0.070985184410944008</v>
      </c>
      <c r="C2983">
        <v>0.00058046489279092381</v>
      </c>
      <c r="D2983">
        <v>0.13709907915468286</v>
      </c>
      <c r="E2983">
        <v>2.7940792331724364</v>
      </c>
      <c r="F2983">
        <v>0.23846942037814772</v>
      </c>
      <c r="G2983">
        <v>0.27058765545615387</v>
      </c>
      <c r="L2983">
        <v>18.20068359375</v>
      </c>
      <c r="M2983">
        <v>0.0023353225009769339</v>
      </c>
      <c r="N2983">
        <v>9.7240826656555388</v>
      </c>
    </row>
    <row r="2984" spans="1:14">
      <c r="A2984">
        <v>14.91</v>
      </c>
      <c r="B2984">
        <v>-0.073423457022936761</v>
      </c>
      <c r="C2984">
        <v>0.00060739874553099381</v>
      </c>
      <c r="D2984">
        <v>0.14313883607281985</v>
      </c>
      <c r="E2984">
        <v>2.9171694791640683</v>
      </c>
      <c r="F2984">
        <v>0.23888478408455194</v>
      </c>
      <c r="G2984">
        <v>0.27098559859078009</v>
      </c>
      <c r="L2984">
        <v>18.206787109375</v>
      </c>
      <c r="M2984">
        <v>0.0017483512286907154</v>
      </c>
      <c r="N2984">
        <v>14.768218319970035</v>
      </c>
    </row>
    <row r="2985" spans="1:14">
      <c r="A2985">
        <v>14.915</v>
      </c>
      <c r="B2985">
        <v>-0.068728301353769616</v>
      </c>
      <c r="C2985">
        <v>0.00057420384878352677</v>
      </c>
      <c r="D2985">
        <v>0.13505811025761411</v>
      </c>
      <c r="E2985">
        <v>2.7524842870501756</v>
      </c>
      <c r="F2985">
        <v>0.23924872435151923</v>
      </c>
      <c r="G2985">
        <v>0.27132488860952325</v>
      </c>
      <c r="L2985">
        <v>18.212890625</v>
      </c>
      <c r="M2985">
        <v>0.0012760095469816993</v>
      </c>
      <c r="N2985">
        <v>2.8006060131662203</v>
      </c>
    </row>
    <row r="2986" spans="1:14">
      <c r="A2986">
        <v>14.92</v>
      </c>
      <c r="B2986">
        <v>-0.058852506659632695</v>
      </c>
      <c r="C2986">
        <v>0.000499185739742333</v>
      </c>
      <c r="D2986">
        <v>0.11687326076156229</v>
      </c>
      <c r="E2986">
        <v>2.3818770543206393</v>
      </c>
      <c r="F2986">
        <v>0.23951558763116756</v>
      </c>
      <c r="G2986">
        <v>0.27161115344102627</v>
      </c>
      <c r="L2986">
        <v>18.218994140625</v>
      </c>
      <c r="M2986">
        <v>0.00099431326403936842</v>
      </c>
      <c r="N2986">
        <v>1.2883396695322062</v>
      </c>
    </row>
    <row r="2987" spans="1:14">
      <c r="A2987">
        <v>14.925</v>
      </c>
      <c r="B2987">
        <v>-0.047348707351129407</v>
      </c>
      <c r="C2987">
        <v>0.00040985752176605589</v>
      </c>
      <c r="D2987">
        <v>0.095356479451620818</v>
      </c>
      <c r="E2987">
        <v>1.9433650512240321</v>
      </c>
      <c r="F2987">
        <v>0.2396883205623154</v>
      </c>
      <c r="G2987">
        <v>0.27185738033122797</v>
      </c>
      <c r="L2987">
        <v>18.22509765625</v>
      </c>
      <c r="M2987">
        <v>0.00097954614313392461</v>
      </c>
      <c r="N2987">
        <v>0.9200529224342805</v>
      </c>
    </row>
    <row r="2988" spans="1:14">
      <c r="A2988">
        <v>14.93</v>
      </c>
      <c r="B2988">
        <v>-0.035812993537987253</v>
      </c>
      <c r="C2988">
        <v>0.00031960502432577435</v>
      </c>
      <c r="D2988">
        <v>0.073764983199284817</v>
      </c>
      <c r="E2988">
        <v>1.5033303576014245</v>
      </c>
      <c r="F2988">
        <v>0.23978713949012342</v>
      </c>
      <c r="G2988">
        <v>0.27206843230222028</v>
      </c>
      <c r="L2988">
        <v>18.231201171875</v>
      </c>
      <c r="M2988">
        <v>0.0011579238792136487</v>
      </c>
      <c r="N2988">
        <v>0.87277999603029643</v>
      </c>
    </row>
    <row r="2989" spans="1:14">
      <c r="A2989">
        <v>14.935</v>
      </c>
      <c r="B2989">
        <v>-0.023251358642360595</v>
      </c>
      <c r="C2989">
        <v>0.00022050992154743642</v>
      </c>
      <c r="D2989">
        <v>0.0502253125800037</v>
      </c>
      <c r="E2989">
        <v>1.0235918703804754</v>
      </c>
      <c r="F2989">
        <v>0.23982879337944951</v>
      </c>
      <c r="G2989">
        <v>0.272249306967669</v>
      </c>
      <c r="L2989">
        <v>18.2373046875</v>
      </c>
      <c r="M2989">
        <v>0.0013734076967310382</v>
      </c>
      <c r="N2989">
        <v>0.88970769503230207</v>
      </c>
    </row>
    <row r="2990" spans="1:14">
      <c r="A2990">
        <v>14.94</v>
      </c>
      <c r="B2990">
        <v>-0.0076813455760973842</v>
      </c>
      <c r="C2990">
        <v>9.5516323303869216E-05</v>
      </c>
      <c r="D2990">
        <v>0.020776862826288239</v>
      </c>
      <c r="E2990">
        <v>0.42343246439975429</v>
      </c>
      <c r="F2990">
        <v>0.2398333394220046</v>
      </c>
      <c r="G2990">
        <v>0.27240648612328922</v>
      </c>
      <c r="L2990">
        <v>18.243408203125</v>
      </c>
      <c r="M2990">
        <v>0.0015211592365123752</v>
      </c>
      <c r="N2990">
        <v>0.89713803584552276</v>
      </c>
    </row>
    <row r="2991" spans="1:14">
      <c r="A2991">
        <v>14.945</v>
      </c>
      <c r="B2991">
        <v>0.011631399558435812</v>
      </c>
      <c r="C2991">
        <v>-6.3055348814016637E-05</v>
      </c>
      <c r="D2991">
        <v>-0.016203890072322352</v>
      </c>
      <c r="E2991">
        <v>-0.33023527967392952</v>
      </c>
      <c r="F2991">
        <v>0.239843763144436</v>
      </c>
      <c r="G2991">
        <v>0.27259931634458634</v>
      </c>
      <c r="L2991">
        <v>18.24951171875</v>
      </c>
      <c r="M2991">
        <v>0.0015403218682779804</v>
      </c>
      <c r="N2991">
        <v>0.87524770261984286</v>
      </c>
    </row>
    <row r="2992" spans="1:14">
      <c r="A2992">
        <v>14.95</v>
      </c>
      <c r="B2992">
        <v>0.033294552109661195</v>
      </c>
      <c r="C2992">
        <v>-0.0002449980204498301</v>
      </c>
      <c r="D2992">
        <v>-0.058132167471747972</v>
      </c>
      <c r="E2992">
        <v>-1.1847335730742237</v>
      </c>
      <c r="F2992">
        <v>0.2399291724602145</v>
      </c>
      <c r="G2992">
        <v>0.27283271229670886</v>
      </c>
      <c r="L2992">
        <v>18.255615234375</v>
      </c>
      <c r="M2992">
        <v>0.0013961750308287676</v>
      </c>
      <c r="N2992">
        <v>0.81371876094408813</v>
      </c>
    </row>
    <row r="2993" spans="1:14">
      <c r="A2993">
        <v>14.955</v>
      </c>
      <c r="B2993">
        <v>0.054813487083141446</v>
      </c>
      <c r="C2993">
        <v>-0.00042961335934500646</v>
      </c>
      <c r="D2993">
        <v>-0.10014892265078981</v>
      </c>
      <c r="E2993">
        <v>-2.0410350436230962</v>
      </c>
      <c r="F2993">
        <v>0.24016066326879354</v>
      </c>
      <c r="G2993">
        <v>0.27306439866979615</v>
      </c>
      <c r="L2993">
        <v>18.26171875</v>
      </c>
      <c r="M2993">
        <v>0.0010809074022679898</v>
      </c>
      <c r="N2993">
        <v>0.69781472712049608</v>
      </c>
    </row>
    <row r="2994" spans="1:14">
      <c r="A2994">
        <v>14.96</v>
      </c>
      <c r="B2994">
        <v>0.074329121176395521</v>
      </c>
      <c r="C2994">
        <v>-0.00060067755525179548</v>
      </c>
      <c r="D2994">
        <v>-0.13854656780956978</v>
      </c>
      <c r="E2994">
        <v>-2.8235790519590318</v>
      </c>
      <c r="F2994">
        <v>0.24058633703383045</v>
      </c>
      <c r="G2994">
        <v>0.27330346617948892</v>
      </c>
      <c r="L2994">
        <v>18.267822265625</v>
      </c>
      <c r="M2994">
        <v>0.000647577501842697</v>
      </c>
      <c r="N2994">
        <v>0.51584997856536974</v>
      </c>
    </row>
    <row r="2995" spans="1:14">
      <c r="A2995">
        <v>14.965</v>
      </c>
      <c r="B2995">
        <v>0.0913478416511524</v>
      </c>
      <c r="C2995">
        <v>-0.00075443821152478712</v>
      </c>
      <c r="D2995">
        <v>-0.17229932577857709</v>
      </c>
      <c r="E2995">
        <v>-3.5114602593674009</v>
      </c>
      <c r="F2995">
        <v>0.24122925486283292</v>
      </c>
      <c r="G2995">
        <v>0.27355818801033982</v>
      </c>
      <c r="L2995">
        <v>18.27392578125</v>
      </c>
      <c r="M2995">
        <v>0.000523002239145374</v>
      </c>
      <c r="N2995">
        <v>0.62008785252236842</v>
      </c>
    </row>
    <row r="2996" spans="1:14">
      <c r="A2996">
        <v>14.97</v>
      </c>
      <c r="B2996">
        <v>0.10675834457382818</v>
      </c>
      <c r="C2996">
        <v>-0.00089623081533935357</v>
      </c>
      <c r="D2996">
        <v>-0.20314598768288844</v>
      </c>
      <c r="E2996">
        <v>-4.1401152289772662</v>
      </c>
      <c r="F2996">
        <v>0.24210739241705748</v>
      </c>
      <c r="G2996">
        <v>0.27384180139285569</v>
      </c>
      <c r="L2996">
        <v>18.280029296875</v>
      </c>
      <c r="M2996">
        <v>0.0011386090315521112</v>
      </c>
      <c r="N2996">
        <v>3.3988327791162676</v>
      </c>
    </row>
    <row r="2997" spans="1:14">
      <c r="A2997">
        <v>14.975</v>
      </c>
      <c r="B2997">
        <v>0.12086725125893025</v>
      </c>
      <c r="C2997">
        <v>-0.0010288309091453123</v>
      </c>
      <c r="D2997">
        <v>-0.23175762628635216</v>
      </c>
      <c r="E2997">
        <v>-4.7232204237158566</v>
      </c>
      <c r="F2997">
        <v>0.24323297193035789</v>
      </c>
      <c r="G2997">
        <v>0.27416941030761738</v>
      </c>
      <c r="L2997">
        <v>18.2861328125</v>
      </c>
      <c r="M2997">
        <v>0.0019539468423585577</v>
      </c>
      <c r="N2997">
        <v>8.1126162112467224</v>
      </c>
    </row>
    <row r="2998" spans="1:14">
      <c r="A2998">
        <v>14.98</v>
      </c>
      <c r="B2998">
        <v>0.1325985486517535</v>
      </c>
      <c r="C2998">
        <v>-0.0011423694339985887</v>
      </c>
      <c r="D2998">
        <v>-0.25608023895003756</v>
      </c>
      <c r="E2998">
        <v>-5.2189152698017649</v>
      </c>
      <c r="F2998">
        <v>0.24458765102816682</v>
      </c>
      <c r="G2998">
        <v>0.27454191866597116</v>
      </c>
      <c r="L2998">
        <v>18.292236328125</v>
      </c>
      <c r="M2998">
        <v>0.0027838899476357246</v>
      </c>
      <c r="N2998">
        <v>3.3247587474205429</v>
      </c>
    </row>
    <row r="2999" spans="1:14">
      <c r="A2999">
        <v>14.985</v>
      </c>
      <c r="B2999">
        <v>0.13973688484048863</v>
      </c>
      <c r="C2999">
        <v>-0.0012158256560503326</v>
      </c>
      <c r="D2999">
        <v>-0.27173156137646881</v>
      </c>
      <c r="E2999">
        <v>-5.537889220852434</v>
      </c>
      <c r="F2999">
        <v>0.2460921122681132</v>
      </c>
      <c r="G2999">
        <v>0.27496518097086148</v>
      </c>
      <c r="L2999">
        <v>18.29833984375</v>
      </c>
      <c r="M2999">
        <v>0.0035402500627679059</v>
      </c>
      <c r="N2999">
        <v>2.5013509564085337</v>
      </c>
    </row>
    <row r="3000" spans="1:14">
      <c r="A3000">
        <v>14.99</v>
      </c>
      <c r="B3000">
        <v>0.1402807495843508</v>
      </c>
      <c r="C3000">
        <v>-0.0012294237379704585</v>
      </c>
      <c r="D3000">
        <v>-0.27457616413360653</v>
      </c>
      <c r="E3000">
        <v>-5.5958622250429011</v>
      </c>
      <c r="F3000">
        <v>0.24760830721339258</v>
      </c>
      <c r="G3000">
        <v>0.27544263458739637</v>
      </c>
      <c r="L3000">
        <v>18.304443359375</v>
      </c>
      <c r="M3000">
        <v>0.004152776253671487</v>
      </c>
      <c r="N3000">
        <v>2.1484236546652467</v>
      </c>
    </row>
    <row r="3001" spans="1:14">
      <c r="A3001">
        <v>14.995</v>
      </c>
      <c r="B3001">
        <v>0.13296884315857657</v>
      </c>
      <c r="C3001">
        <v>-0.0011778305113111529</v>
      </c>
      <c r="D3001">
        <v>-0.2620271641231427</v>
      </c>
      <c r="E3001">
        <v>-5.3401136048296483</v>
      </c>
      <c r="F3001">
        <v>0.24897056302541815</v>
      </c>
      <c r="G3001">
        <v>0.27597426463519409</v>
      </c>
      <c r="L3001">
        <v>18.310546875</v>
      </c>
      <c r="M3001">
        <v>0.0045656358493512813</v>
      </c>
      <c r="N3001">
        <v>1.9380238227706839</v>
      </c>
    </row>
    <row r="3002" spans="1:14">
      <c r="A3002">
        <v>15</v>
      </c>
      <c r="B3002">
        <v>0.11919228339819214</v>
      </c>
      <c r="C3002">
        <v>-0.0010727501191550102</v>
      </c>
      <c r="D3002">
        <v>-0.23662373635183415</v>
      </c>
      <c r="E3002">
        <v>-4.8223917468503794</v>
      </c>
      <c r="F3002">
        <v>0.25006516233088993</v>
      </c>
      <c r="G3002">
        <v>0.27655607497141182</v>
      </c>
      <c r="L3002">
        <v>18.316650390625</v>
      </c>
      <c r="M3002">
        <v>0.0047404353058994667</v>
      </c>
      <c r="N3002">
        <v>1.781778588996904</v>
      </c>
    </row>
    <row r="3003" spans="1:14">
      <c r="A3003">
        <v>15.005</v>
      </c>
      <c r="B3003">
        <v>0.10134125372264856</v>
      </c>
      <c r="C3003">
        <v>-0.00093251703177817656</v>
      </c>
      <c r="D3003">
        <v>-0.20303829431953829</v>
      </c>
      <c r="E3003">
        <v>-4.13792043823219</v>
      </c>
      <c r="F3003">
        <v>0.25085644460006873</v>
      </c>
      <c r="G3003">
        <v>0.27720615069966481</v>
      </c>
      <c r="L3003">
        <v>18.32275390625</v>
      </c>
      <c r="M3003">
        <v>0.0046589982847215069</v>
      </c>
      <c r="N3003">
        <v>1.6423629971502165</v>
      </c>
    </row>
    <row r="3004" spans="1:14">
      <c r="A3004">
        <v>15.01</v>
      </c>
      <c r="B3004">
        <v>0.080699249923571137</v>
      </c>
      <c r="C3004">
        <v>-0.00076688528324991823</v>
      </c>
      <c r="D3004">
        <v>-0.16381984039130726</v>
      </c>
      <c r="E3004">
        <v>-3.3386483471748418</v>
      </c>
      <c r="F3004">
        <v>0.25135820673546722</v>
      </c>
      <c r="G3004">
        <v>0.2780474397434185</v>
      </c>
      <c r="L3004">
        <v>18.328857421875</v>
      </c>
      <c r="M3004">
        <v>0.0043247732133780276</v>
      </c>
      <c r="N3004">
        <v>1.4972809932631412</v>
      </c>
    </row>
    <row r="3005" spans="1:14">
      <c r="A3005">
        <v>15.015</v>
      </c>
      <c r="B3005">
        <v>0.056992992129900048</v>
      </c>
      <c r="C3005">
        <v>-0.00057252987769870821</v>
      </c>
      <c r="D3005">
        <v>-0.11839654978393008</v>
      </c>
      <c r="E3005">
        <v>-2.4129216845964949</v>
      </c>
      <c r="F3005">
        <v>0.25160847270805725</v>
      </c>
      <c r="G3005">
        <v>0.27891620908519488</v>
      </c>
      <c r="L3005">
        <v>18.3349609375</v>
      </c>
      <c r="M3005">
        <v>0.0037627617203635408</v>
      </c>
      <c r="N3005">
        <v>1.3283371545595666</v>
      </c>
    </row>
    <row r="3006" spans="1:14">
      <c r="A3006">
        <v>15.02</v>
      </c>
      <c r="B3006">
        <v>0.030018870427880449</v>
      </c>
      <c r="C3006">
        <v>-0.00034591106537132789</v>
      </c>
      <c r="D3006">
        <v>-0.066208996409486784</v>
      </c>
      <c r="E3006">
        <v>-1.3493393468253405</v>
      </c>
      <c r="F3006">
        <v>0.251677902774565</v>
      </c>
      <c r="G3006">
        <v>0.27979743349675062</v>
      </c>
      <c r="L3006">
        <v>18.341064453125</v>
      </c>
      <c r="M3006">
        <v>0.003018336202847441</v>
      </c>
      <c r="N3006">
        <v>1.1186811289388086</v>
      </c>
    </row>
    <row r="3007" spans="1:14">
      <c r="A3007">
        <v>15.025</v>
      </c>
      <c r="B3007">
        <v>0.0017174957615556964</v>
      </c>
      <c r="C3007">
        <v>-0.00010182149913821013</v>
      </c>
      <c r="D3007">
        <v>-0.010886129523060896</v>
      </c>
      <c r="E3007">
        <v>-0.22185931967998104</v>
      </c>
      <c r="F3007">
        <v>0.25167813004881673</v>
      </c>
      <c r="G3007">
        <v>0.280674224718744</v>
      </c>
      <c r="L3007">
        <v>18.34716796875</v>
      </c>
      <c r="M3007">
        <v>0.0021564969597960984</v>
      </c>
      <c r="N3007">
        <v>0.85542339814568</v>
      </c>
    </row>
    <row r="3008" spans="1:14">
      <c r="A3008">
        <v>15.03</v>
      </c>
      <c r="B3008">
        <v>-0.023640696232799685</v>
      </c>
      <c r="C3008">
        <v>0.00012274641502835497</v>
      </c>
      <c r="D3008">
        <v>0.039239859703290941</v>
      </c>
      <c r="E3008">
        <v>0.79970834075306929</v>
      </c>
      <c r="F3008">
        <v>0.25172119058308851</v>
      </c>
      <c r="G3008">
        <v>0.28152905863293715</v>
      </c>
      <c r="L3008">
        <v>18.353271484375</v>
      </c>
      <c r="M3008">
        <v>0.0012709160089591847</v>
      </c>
      <c r="N3008">
        <v>0.54329149585301006</v>
      </c>
    </row>
    <row r="3009" spans="1:14">
      <c r="A3009">
        <v>15.035</v>
      </c>
      <c r="B3009">
        <v>-0.041808878646392995</v>
      </c>
      <c r="C3009">
        <v>0.00028791274774873986</v>
      </c>
      <c r="D3009">
        <v>0.075655594068944329</v>
      </c>
      <c r="E3009">
        <v>1.5418610071250853</v>
      </c>
      <c r="F3009">
        <v>0.25185586835652241</v>
      </c>
      <c r="G3009">
        <v>0.28234627529602424</v>
      </c>
      <c r="L3009">
        <v>18.359375</v>
      </c>
      <c r="M3009">
        <v>0.00060460369488541527</v>
      </c>
      <c r="N3009">
        <v>0.27681502183953227</v>
      </c>
    </row>
    <row r="3010" spans="1:14">
      <c r="A3010">
        <v>15.04</v>
      </c>
      <c r="B3010">
        <v>-0.051610658865024792</v>
      </c>
      <c r="C3010">
        <v>0.00037971731284218815</v>
      </c>
      <c r="D3010">
        <v>0.095736762176686946</v>
      </c>
      <c r="E3010">
        <v>1.9511152131608798</v>
      </c>
      <c r="F3010">
        <v>0.25206109686809558</v>
      </c>
      <c r="G3010">
        <v>0.28311451266907955</v>
      </c>
      <c r="L3010">
        <v>18.365478515625</v>
      </c>
      <c r="M3010">
        <v>0.00084867530843127652</v>
      </c>
      <c r="N3010">
        <v>0.41004129888433932</v>
      </c>
    </row>
    <row r="3011" spans="1:14">
      <c r="A3011">
        <v>15.045</v>
      </c>
      <c r="B3011">
        <v>-0.056109262439256784</v>
      </c>
      <c r="C3011">
        <v>0.00042332585559876534</v>
      </c>
      <c r="D3011">
        <v>0.10523643572006139</v>
      </c>
      <c r="E3011">
        <v>2.1447185599748511</v>
      </c>
      <c r="F3011">
        <v>0.25230366179682012</v>
      </c>
      <c r="G3011">
        <v>0.28382735398878617</v>
      </c>
      <c r="L3011">
        <v>18.37158203125</v>
      </c>
      <c r="M3011">
        <v>0.0014368388173025342</v>
      </c>
      <c r="N3011">
        <v>0.72251751202090364</v>
      </c>
    </row>
    <row r="3012" spans="1:14">
      <c r="A3012">
        <v>15.05</v>
      </c>
      <c r="B3012">
        <v>-0.060577142703443707</v>
      </c>
      <c r="C3012">
        <v>0.00046593317441603378</v>
      </c>
      <c r="D3012">
        <v>0.11449392391628076</v>
      </c>
      <c r="E3012">
        <v>2.3333861694138016</v>
      </c>
      <c r="F3012">
        <v>0.25258639476869915</v>
      </c>
      <c r="G3012">
        <v>0.28448155266699171</v>
      </c>
      <c r="L3012">
        <v>18.377685546875</v>
      </c>
      <c r="M3012">
        <v>0.0018957254827850893</v>
      </c>
      <c r="N3012">
        <v>0.98839640558462794</v>
      </c>
    </row>
    <row r="3013" spans="1:14">
      <c r="A3013">
        <v>15.055</v>
      </c>
      <c r="B3013">
        <v>-0.068432159028314121</v>
      </c>
      <c r="C3013">
        <v>0.00053964848130864463</v>
      </c>
      <c r="D3013">
        <v>0.13045478638486788</v>
      </c>
      <c r="E3013">
        <v>2.6586685465236073</v>
      </c>
      <c r="F3013">
        <v>0.25294720543947014</v>
      </c>
      <c r="G3013">
        <v>0.28507402720328223</v>
      </c>
      <c r="L3013">
        <v>18.3837890625</v>
      </c>
      <c r="M3013">
        <v>0.0021458173022624134</v>
      </c>
      <c r="N3013">
        <v>1.1706496828375286</v>
      </c>
    </row>
    <row r="3014" spans="1:14">
      <c r="A3014">
        <v>15.06</v>
      </c>
      <c r="B3014">
        <v>-0.078328852547410566</v>
      </c>
      <c r="C3014">
        <v>0.00063396948751923067</v>
      </c>
      <c r="D3014">
        <v>0.15077587202119064</v>
      </c>
      <c r="E3014">
        <v>3.0728122717918649</v>
      </c>
      <c r="F3014">
        <v>0.25341992374236888</v>
      </c>
      <c r="G3014">
        <v>0.2856355349179876</v>
      </c>
      <c r="L3014">
        <v>18.389892578125</v>
      </c>
      <c r="M3014">
        <v>0.0021738714556841705</v>
      </c>
      <c r="N3014">
        <v>1.2634161816651714</v>
      </c>
    </row>
    <row r="3015" spans="1:14">
      <c r="A3015">
        <v>15.065</v>
      </c>
      <c r="B3015">
        <v>-0.0850897182325704</v>
      </c>
      <c r="C3015">
        <v>0.00070211491474236453</v>
      </c>
      <c r="D3015">
        <v>0.16538785479581078</v>
      </c>
      <c r="E3015">
        <v>3.3706044807386237</v>
      </c>
      <c r="F3015">
        <v>0.25397776811937073</v>
      </c>
      <c r="G3015">
        <v>0.28619259168391686</v>
      </c>
      <c r="L3015">
        <v>18.39599609375</v>
      </c>
      <c r="M3015">
        <v>0.0020022206052115864</v>
      </c>
      <c r="N3015">
        <v>1.2606743444134214</v>
      </c>
    </row>
    <row r="3016" spans="1:14">
      <c r="A3016">
        <v>15.07</v>
      </c>
      <c r="B3016">
        <v>-0.083526253317964178</v>
      </c>
      <c r="C3016">
        <v>0.00069705766499384076</v>
      </c>
      <c r="D3016">
        <v>0.16390530885345717</v>
      </c>
      <c r="E3016">
        <v>3.3403901944334571</v>
      </c>
      <c r="F3016">
        <v>0.254515300821427</v>
      </c>
      <c r="G3016">
        <v>0.28667057026768228</v>
      </c>
      <c r="L3016">
        <v>18.402099609375</v>
      </c>
      <c r="M3016">
        <v>0.0016888917414819339</v>
      </c>
      <c r="N3016">
        <v>1.1502850542068084</v>
      </c>
    </row>
    <row r="3017" spans="1:14">
      <c r="A3017">
        <v>15.075</v>
      </c>
      <c r="B3017">
        <v>-0.071866799364560807</v>
      </c>
      <c r="C3017">
        <v>0.00060865910789288939</v>
      </c>
      <c r="D3017">
        <v>0.1424551986074877</v>
      </c>
      <c r="E3017">
        <v>2.9032369476205995</v>
      </c>
      <c r="F3017">
        <v>0.25491323889770567</v>
      </c>
      <c r="G3017">
        <v>0.28706181100833744</v>
      </c>
      <c r="L3017">
        <v>18.408203125</v>
      </c>
      <c r="M3017">
        <v>0.0013422054588267431</v>
      </c>
      <c r="N3017">
        <v>0.94954063609187933</v>
      </c>
    </row>
    <row r="3018" spans="1:14">
      <c r="A3018">
        <v>15.08</v>
      </c>
      <c r="B3018">
        <v>-0.054928832770367683</v>
      </c>
      <c r="C3018">
        <v>0.00047451833271327403</v>
      </c>
      <c r="D3018">
        <v>0.11018377513985472</v>
      </c>
      <c r="E3018">
        <v>2.2455453373502392</v>
      </c>
      <c r="F3018">
        <v>0.25514570499766565</v>
      </c>
      <c r="G3018">
        <v>0.28738834121811824</v>
      </c>
      <c r="L3018">
        <v>18.414306640625</v>
      </c>
      <c r="M3018">
        <v>0.0011466522656498851</v>
      </c>
      <c r="N3018">
        <v>0.78006752938537716</v>
      </c>
    </row>
    <row r="3019" spans="1:14">
      <c r="A3019">
        <v>15.085</v>
      </c>
      <c r="B3019">
        <v>-0.039352581376227852</v>
      </c>
      <c r="C3019">
        <v>0.00034843087301524007</v>
      </c>
      <c r="D3019">
        <v>0.080146604559249768</v>
      </c>
      <c r="E3019">
        <v>1.6333878009175102</v>
      </c>
      <c r="F3019">
        <v>0.25526502282593261</v>
      </c>
      <c r="G3019">
        <v>0.287660250951607</v>
      </c>
      <c r="L3019">
        <v>18.42041015625</v>
      </c>
      <c r="M3019">
        <v>0.0012617131665405904</v>
      </c>
      <c r="N3019">
        <v>0.77021512556928928</v>
      </c>
    </row>
    <row r="3020" spans="1:14">
      <c r="A3020">
        <v>15.09</v>
      </c>
      <c r="B3020">
        <v>-0.027738028247387036</v>
      </c>
      <c r="C3020">
        <v>0.00025355750813562219</v>
      </c>
      <c r="D3020">
        <v>0.057729489567365871</v>
      </c>
      <c r="E3020">
        <v>1.1765269973829164</v>
      </c>
      <c r="F3020">
        <v>0.25532430308063125</v>
      </c>
      <c r="G3020">
        <v>0.28790737284548007</v>
      </c>
      <c r="L3020">
        <v>18.426513671875</v>
      </c>
      <c r="M3020">
        <v>0.0015893705473559127</v>
      </c>
      <c r="N3020">
        <v>0.84764193682319711</v>
      </c>
    </row>
    <row r="3021" spans="1:14">
      <c r="A3021">
        <v>15.095</v>
      </c>
      <c r="B3021">
        <v>-0.016944775302413825</v>
      </c>
      <c r="C3021">
        <v>0.00016519552668696502</v>
      </c>
      <c r="D3021">
        <v>0.036989528693441125</v>
      </c>
      <c r="E3021">
        <v>0.75384659477233007</v>
      </c>
      <c r="F3021">
        <v>0.25534642539284053</v>
      </c>
      <c r="G3021">
        <v>0.28816666416243109</v>
      </c>
      <c r="L3021">
        <v>18.4326171875</v>
      </c>
      <c r="M3021">
        <v>0.001945298924774576</v>
      </c>
      <c r="N3021">
        <v>0.91390037954180625</v>
      </c>
    </row>
    <row r="3022" spans="1:14">
      <c r="A3022">
        <v>15.1</v>
      </c>
      <c r="B3022">
        <v>-0.0018118653868499429</v>
      </c>
      <c r="C3022">
        <v>3.9548735504701016E-05</v>
      </c>
      <c r="D3022">
        <v>0.00772278589073547</v>
      </c>
      <c r="E3022">
        <v>0.15739037645318887</v>
      </c>
      <c r="F3022">
        <v>0.25534667832889851</v>
      </c>
      <c r="G3022">
        <v>0.28840211370646729</v>
      </c>
      <c r="L3022">
        <v>18.438720703125</v>
      </c>
      <c r="M3022">
        <v>0.0022279206033989627</v>
      </c>
      <c r="N3022">
        <v>0.94442413826650651</v>
      </c>
    </row>
    <row r="3023" spans="1:14">
      <c r="A3023">
        <v>15.105</v>
      </c>
      <c r="B3023">
        <v>0.019057136022675943</v>
      </c>
      <c r="C3023">
        <v>-0.000137750977581978</v>
      </c>
      <c r="D3023">
        <v>-0.033140477808339834</v>
      </c>
      <c r="E3023">
        <v>-0.67540293773396576</v>
      </c>
      <c r="F3023">
        <v>0.25537466003278336</v>
      </c>
      <c r="G3023">
        <v>0.28862172546497239</v>
      </c>
      <c r="L3023">
        <v>18.44482421875</v>
      </c>
      <c r="M3023">
        <v>0.0023979580395228151</v>
      </c>
      <c r="N3023">
        <v>0.942862312852517</v>
      </c>
    </row>
    <row r="3024" spans="1:14">
      <c r="A3024">
        <v>15.11</v>
      </c>
      <c r="B3024">
        <v>0.040968809783248288</v>
      </c>
      <c r="C3024">
        <v>-0.00032896713272564688</v>
      </c>
      <c r="D3024">
        <v>-0.0766618896843612</v>
      </c>
      <c r="E3024">
        <v>-1.5623693117672812</v>
      </c>
      <c r="F3024">
        <v>0.25550397999914304</v>
      </c>
      <c r="G3024">
        <v>0.28883616065713297</v>
      </c>
      <c r="L3024">
        <v>18.450927734375</v>
      </c>
      <c r="M3024">
        <v>0.0024518886871777012</v>
      </c>
      <c r="N3024">
        <v>0.917278942642745</v>
      </c>
    </row>
    <row r="3025" spans="1:14">
      <c r="A3025">
        <v>15.115</v>
      </c>
      <c r="B3025">
        <v>0.056487406277338038</v>
      </c>
      <c r="C3025">
        <v>-0.00046912514430340639</v>
      </c>
      <c r="D3025">
        <v>-0.10821391506370934</v>
      </c>
      <c r="E3025">
        <v>-2.2053995889983962</v>
      </c>
      <c r="F3025">
        <v>0.25574982543856517</v>
      </c>
      <c r="G3025">
        <v>0.28905645654198553</v>
      </c>
      <c r="L3025">
        <v>18.45703125</v>
      </c>
      <c r="M3025">
        <v>0.00240884642053215</v>
      </c>
      <c r="N3025">
        <v>0.87530420702669831</v>
      </c>
    </row>
    <row r="3026" spans="1:14">
      <c r="A3026">
        <v>15.12</v>
      </c>
      <c r="B3026">
        <v>0.0611224538528037</v>
      </c>
      <c r="C3026">
        <v>-0.00051570027524516326</v>
      </c>
      <c r="D3026">
        <v>-0.11863535505916882</v>
      </c>
      <c r="E3026">
        <v>-2.4177885361058604</v>
      </c>
      <c r="F3026">
        <v>0.25603767160602109</v>
      </c>
      <c r="G3026">
        <v>0.28929044416172506</v>
      </c>
      <c r="L3026">
        <v>18.463134765625</v>
      </c>
      <c r="M3026">
        <v>0.0023017205372661263</v>
      </c>
      <c r="N3026">
        <v>0.82412117330603463</v>
      </c>
    </row>
    <row r="3027" spans="1:14">
      <c r="A3027">
        <v>15.125</v>
      </c>
      <c r="B3027">
        <v>0.056080687076026758</v>
      </c>
      <c r="C3027">
        <v>-0.00047972866676368551</v>
      </c>
      <c r="D3027">
        <v>-0.10987964017541689</v>
      </c>
      <c r="E3027">
        <v>-2.2393470667749962</v>
      </c>
      <c r="F3027">
        <v>0.2562799895303961</v>
      </c>
      <c r="G3027">
        <v>0.28954054053019296</v>
      </c>
      <c r="L3027">
        <v>18.46923828125</v>
      </c>
      <c r="M3027">
        <v>0.0021698617503278857</v>
      </c>
      <c r="N3027">
        <v>0.77132270385342061</v>
      </c>
    </row>
    <row r="3028" spans="1:14">
      <c r="A3028">
        <v>15.13</v>
      </c>
      <c r="B3028">
        <v>0.047551591358684919</v>
      </c>
      <c r="C3028">
        <v>-0.00041373897486307533</v>
      </c>
      <c r="D3028">
        <v>-0.093881188765411544</v>
      </c>
      <c r="E3028">
        <v>-1.9132986270390873</v>
      </c>
      <c r="F3028">
        <v>0.25645420591622403</v>
      </c>
      <c r="G3028">
        <v>0.2898043592706635</v>
      </c>
      <c r="L3028">
        <v>18.475341796875</v>
      </c>
      <c r="M3028">
        <v>0.0020545842160867452</v>
      </c>
      <c r="N3028">
        <v>0.72598597698861167</v>
      </c>
    </row>
    <row r="3029" spans="1:14">
      <c r="A3029">
        <v>15.135</v>
      </c>
      <c r="B3029">
        <v>0.041197985877896512</v>
      </c>
      <c r="C3029">
        <v>-0.00036404012174021962</v>
      </c>
      <c r="D3029">
        <v>-0.081886118816722017</v>
      </c>
      <c r="E3029">
        <v>-1.6688391014847945</v>
      </c>
      <c r="F3029">
        <v>0.25658497673939806</v>
      </c>
      <c r="G3029">
        <v>0.29007765381592443</v>
      </c>
      <c r="L3029">
        <v>18.4814453125</v>
      </c>
      <c r="M3029">
        <v>0.0019988393666427779</v>
      </c>
      <c r="N3029">
        <v>0.69976434832044421</v>
      </c>
    </row>
    <row r="3030" spans="1:14">
      <c r="A3030">
        <v>15.14</v>
      </c>
      <c r="B3030">
        <v>0.037249988010039252</v>
      </c>
      <c r="C3030">
        <v>-0.00033378139533522138</v>
      </c>
      <c r="D3030">
        <v>-0.074605400461204466</v>
      </c>
      <c r="E3030">
        <v>-1.520458061399347</v>
      </c>
      <c r="F3030">
        <v>0.25669188497531081</v>
      </c>
      <c r="G3030">
        <v>0.29035701085168419</v>
      </c>
      <c r="L3030">
        <v>18.487548828125</v>
      </c>
      <c r="M3030">
        <v>0.0020471468468096663</v>
      </c>
      <c r="N3030">
        <v>0.70643099038593093</v>
      </c>
    </row>
    <row r="3031" spans="1:14">
      <c r="A3031">
        <v>15.145</v>
      </c>
      <c r="B3031">
        <v>0.032002853075518117</v>
      </c>
      <c r="C3031">
        <v>-0.00029321203156772125</v>
      </c>
      <c r="D3031">
        <v>-0.064870089565785521</v>
      </c>
      <c r="E3031">
        <v>-1.3220524253507089</v>
      </c>
      <c r="F3031">
        <v>0.25677079574584361</v>
      </c>
      <c r="G3031">
        <v>0.29064006177435575</v>
      </c>
      <c r="L3031">
        <v>18.49365234375</v>
      </c>
      <c r="M3031">
        <v>0.0022355604848657462</v>
      </c>
      <c r="N3031">
        <v>0.75717128375453735</v>
      </c>
    </row>
    <row r="3032" spans="1:14">
      <c r="A3032">
        <v>15.15</v>
      </c>
      <c r="B3032">
        <v>0.022800859399217489</v>
      </c>
      <c r="C3032">
        <v>-0.00021975877451677539</v>
      </c>
      <c r="D3032">
        <v>-0.047319475508186493</v>
      </c>
      <c r="E3032">
        <v>-0.96437091085684068</v>
      </c>
      <c r="F3032">
        <v>0.25681085116878849</v>
      </c>
      <c r="G3032">
        <v>0.29093329367727266</v>
      </c>
      <c r="L3032">
        <v>18.499755859375</v>
      </c>
      <c r="M3032">
        <v>0.0025722349926791651</v>
      </c>
      <c r="N3032">
        <v>0.85365036509339209</v>
      </c>
    </row>
    <row r="3033" spans="1:14">
      <c r="A3033">
        <v>15.155</v>
      </c>
      <c r="B3033">
        <v>0.011164000839005228</v>
      </c>
      <c r="C3033">
        <v>-0.00012465113651789826</v>
      </c>
      <c r="D3033">
        <v>-0.024737332955766377</v>
      </c>
      <c r="E3033">
        <v>-0.50414684563851875</v>
      </c>
      <c r="F3033">
        <v>0.25682045398483822</v>
      </c>
      <c r="G3033">
        <v>0.29122316981520191</v>
      </c>
      <c r="L3033">
        <v>18.505859375</v>
      </c>
      <c r="M3033">
        <v>0.0030287249607703075</v>
      </c>
      <c r="N3033">
        <v>0.98660239192229493</v>
      </c>
    </row>
    <row r="3034" spans="1:14">
      <c r="A3034">
        <v>15.16</v>
      </c>
      <c r="B3034">
        <v>0.0011124615196121106</v>
      </c>
      <c r="C3034">
        <v>-4.0927702516180492E-05</v>
      </c>
      <c r="D3034">
        <v>-0.0049885503481585615</v>
      </c>
      <c r="E3034">
        <v>-0.10166665609547147</v>
      </c>
      <c r="F3034">
        <v>0.25682054933663556</v>
      </c>
      <c r="G3034">
        <v>0.29150186267112277</v>
      </c>
      <c r="L3034">
        <v>18.511962890625</v>
      </c>
      <c r="M3034">
        <v>0.0035492674733618472</v>
      </c>
      <c r="N3034">
        <v>1.1410318271646491</v>
      </c>
    </row>
    <row r="3035" spans="1:14">
      <c r="A3035">
        <v>15.165</v>
      </c>
      <c r="B3035">
        <v>-0.0050404433760285559</v>
      </c>
      <c r="C3035">
        <v>1.1012431664502885E-05</v>
      </c>
      <c r="D3035">
        <v>0.007202963503429664</v>
      </c>
      <c r="E3035">
        <v>0.14679639619989654</v>
      </c>
      <c r="F3035">
        <v>0.2568225068122898</v>
      </c>
      <c r="G3035">
        <v>0.29176323371449359</v>
      </c>
      <c r="L3035">
        <v>18.51806640625</v>
      </c>
      <c r="M3035">
        <v>0.004064616875664632</v>
      </c>
      <c r="N3035">
        <v>1.3020138713439766</v>
      </c>
    </row>
    <row r="3036" spans="1:14">
      <c r="A3036">
        <v>15.17</v>
      </c>
      <c r="B3036">
        <v>-0.0088134713526291115</v>
      </c>
      <c r="C3036">
        <v>4.2777155286033951E-05</v>
      </c>
      <c r="D3036">
        <v>0.014636451056143279</v>
      </c>
      <c r="E3036">
        <v>0.2982908725242</v>
      </c>
      <c r="F3036">
        <v>0.25682849165695865</v>
      </c>
      <c r="G3036">
        <v>0.29200331955686226</v>
      </c>
      <c r="L3036">
        <v>18.524169921875</v>
      </c>
      <c r="M3036">
        <v>0.0045027666568590655</v>
      </c>
      <c r="N3036">
        <v>1.458237445335252</v>
      </c>
    </row>
    <row r="3037" spans="1:14">
      <c r="A3037">
        <v>15.175</v>
      </c>
      <c r="B3037">
        <v>-0.013627712843824502</v>
      </c>
      <c r="C3037">
        <v>8.3015760797246685E-05</v>
      </c>
      <c r="D3037">
        <v>0.024028798382544056</v>
      </c>
      <c r="E3037">
        <v>0.48970691103624786</v>
      </c>
      <c r="F3037">
        <v>0.25684280051042757</v>
      </c>
      <c r="G3037">
        <v>0.29221951727137119</v>
      </c>
      <c r="L3037">
        <v>18.5302734375</v>
      </c>
      <c r="M3037">
        <v>0.00479750679517141</v>
      </c>
      <c r="N3037">
        <v>1.6037522191193692</v>
      </c>
    </row>
    <row r="3038" spans="1:14">
      <c r="A3038">
        <v>15.18</v>
      </c>
      <c r="B3038">
        <v>-0.020966983837778914</v>
      </c>
      <c r="C3038">
        <v>0.00014511490606810586</v>
      </c>
      <c r="D3038">
        <v>0.038471291994110847</v>
      </c>
      <c r="E3038">
        <v>0.78404493083997906</v>
      </c>
      <c r="F3038">
        <v>0.25687667172808043</v>
      </c>
      <c r="G3038">
        <v>0.29241094421388897</v>
      </c>
      <c r="L3038">
        <v>18.536376953125</v>
      </c>
      <c r="M3038">
        <v>0.0048960441502063357</v>
      </c>
      <c r="N3038">
        <v>1.7387053160901786</v>
      </c>
    </row>
    <row r="3039" spans="1:14">
      <c r="A3039">
        <v>15.185</v>
      </c>
      <c r="B3039">
        <v>-0.0286856098262882</v>
      </c>
      <c r="C3039">
        <v>0.00021174069583608025</v>
      </c>
      <c r="D3039">
        <v>0.053896694015553873</v>
      </c>
      <c r="E3039">
        <v>1.0984146240369879</v>
      </c>
      <c r="F3039">
        <v>0.256940071407617</v>
      </c>
      <c r="G3039">
        <v>0.29257809927994288</v>
      </c>
      <c r="L3039">
        <v>18.54248046875</v>
      </c>
      <c r="M3039">
        <v>0.0047653364752127452</v>
      </c>
      <c r="N3039">
        <v>1.8700292533652902</v>
      </c>
    </row>
    <row r="3040" spans="1:14">
      <c r="A3040">
        <v>15.19</v>
      </c>
      <c r="B3040">
        <v>-0.033184423258864781</v>
      </c>
      <c r="C3040">
        <v>0.000252051672773281</v>
      </c>
      <c r="D3040">
        <v>0.063194959860337324</v>
      </c>
      <c r="E3040">
        <v>1.2879132819536745</v>
      </c>
      <c r="F3040">
        <v>0.25702491663870469</v>
      </c>
      <c r="G3040">
        <v>0.29271962032590254</v>
      </c>
      <c r="L3040">
        <v>18.548583984375</v>
      </c>
      <c r="M3040">
        <v>0.0043961935560733268</v>
      </c>
      <c r="N3040">
        <v>2.0141561462225455</v>
      </c>
    </row>
    <row r="3041" spans="1:14">
      <c r="A3041">
        <v>15.195</v>
      </c>
      <c r="B3041">
        <v>-0.03310693463054435</v>
      </c>
      <c r="C3041">
        <v>0.0002533593958650856</v>
      </c>
      <c r="D3041">
        <v>0.063446451022819275</v>
      </c>
      <c r="E3041">
        <v>1.2930386718450568</v>
      </c>
      <c r="F3041">
        <v>0.25710936608985352</v>
      </c>
      <c r="G3041">
        <v>0.29283494120295672</v>
      </c>
      <c r="L3041">
        <v>18.5546875</v>
      </c>
      <c r="M3041">
        <v>0.003804367730978002</v>
      </c>
      <c r="N3041">
        <v>2.2078370154372577</v>
      </c>
    </row>
    <row r="3042" spans="1:14">
      <c r="A3042">
        <v>15.2</v>
      </c>
      <c r="B3042">
        <v>-0.030764815768616054</v>
      </c>
      <c r="C3042">
        <v>0.00023463821710282705</v>
      </c>
      <c r="D3042">
        <v>0.058887839869407543</v>
      </c>
      <c r="E3042">
        <v>1.2001341765385256</v>
      </c>
      <c r="F3042">
        <v>0.25718228959346445</v>
      </c>
      <c r="G3042">
        <v>0.2929295985616559</v>
      </c>
      <c r="L3042">
        <v>18.560791015625</v>
      </c>
      <c r="M3042">
        <v>0.0030283615158220329</v>
      </c>
      <c r="N3042">
        <v>2.554903333804186</v>
      </c>
    </row>
    <row r="3043" spans="1:14">
      <c r="A3043">
        <v>15.205</v>
      </c>
      <c r="B3043">
        <v>-0.029894855830326528</v>
      </c>
      <c r="C3043">
        <v>0.00022789016223138719</v>
      </c>
      <c r="D3043">
        <v>0.057246329813983372</v>
      </c>
      <c r="E3043">
        <v>1.166680201608981</v>
      </c>
      <c r="F3043">
        <v>0.25725114718299219</v>
      </c>
      <c r="G3043">
        <v>0.29300496185567954</v>
      </c>
      <c r="L3043">
        <v>18.56689453125</v>
      </c>
      <c r="M3043">
        <v>0.0021243097193355026</v>
      </c>
      <c r="N3043">
        <v>3.5405082708861779</v>
      </c>
    </row>
    <row r="3044" spans="1:14">
      <c r="A3044">
        <v>15.21</v>
      </c>
      <c r="B3044">
        <v>-0.031918095646234913</v>
      </c>
      <c r="C3044">
        <v>0.00024547109126124838</v>
      </c>
      <c r="D3044">
        <v>0.061528729063287935</v>
      </c>
      <c r="E3044">
        <v>1.253955498309808</v>
      </c>
      <c r="F3044">
        <v>0.25732964052715912</v>
      </c>
      <c r="G3044">
        <v>0.29306489658593432</v>
      </c>
      <c r="L3044">
        <v>18.572998046875</v>
      </c>
      <c r="M3044">
        <v>0.0011591783289567319</v>
      </c>
      <c r="N3044">
        <v>6.5366444592250623</v>
      </c>
    </row>
    <row r="3045" spans="1:14">
      <c r="A3045">
        <v>15.215</v>
      </c>
      <c r="B3045">
        <v>-0.034115366788296596</v>
      </c>
      <c r="C3045">
        <v>0.000265110483206905</v>
      </c>
      <c r="D3045">
        <v>0.0662015986988946</v>
      </c>
      <c r="E3045">
        <v>1.3491885814834719</v>
      </c>
      <c r="F3045">
        <v>0.25741931296539355</v>
      </c>
      <c r="G3045">
        <v>0.29311036664706747</v>
      </c>
      <c r="L3045">
        <v>18.5791015625</v>
      </c>
      <c r="M3045">
        <v>0.0002183656895204072</v>
      </c>
      <c r="N3045">
        <v>0.32119695466475867</v>
      </c>
    </row>
    <row r="3046" spans="1:14">
      <c r="A3046">
        <v>15.22</v>
      </c>
      <c r="B3046">
        <v>-0.031890624430523533</v>
      </c>
      <c r="C3046">
        <v>0.00024969917466484794</v>
      </c>
      <c r="D3046">
        <v>0.062447359891998649</v>
      </c>
      <c r="E3046">
        <v>1.2726771945989324</v>
      </c>
      <c r="F3046">
        <v>0.25749767125265294</v>
      </c>
      <c r="G3046">
        <v>0.29314328380312255</v>
      </c>
      <c r="L3046">
        <v>18.585205078125</v>
      </c>
      <c r="M3046">
        <v>0.00070975200998939409</v>
      </c>
      <c r="N3046">
        <v>0.57497069730425177</v>
      </c>
    </row>
    <row r="3047" spans="1:14">
      <c r="A3047">
        <v>15.225</v>
      </c>
      <c r="B3047">
        <v>-0.023633389257485794</v>
      </c>
      <c r="C3047">
        <v>0.00018499852360174466</v>
      </c>
      <c r="D3047">
        <v>0.046735467883943914</v>
      </c>
      <c r="E3047">
        <v>0.9524688354747769</v>
      </c>
      <c r="F3047">
        <v>0.25754070517234179</v>
      </c>
      <c r="G3047">
        <v>0.29316458882193341</v>
      </c>
      <c r="L3047">
        <v>18.59130859375</v>
      </c>
      <c r="M3047">
        <v>0.0014856631407650506</v>
      </c>
      <c r="N3047">
        <v>0.86471433209242843</v>
      </c>
    </row>
    <row r="3048" spans="1:14">
      <c r="A3048">
        <v>15.23</v>
      </c>
      <c r="B3048">
        <v>-0.012668885960774739</v>
      </c>
      <c r="C3048">
        <v>9.6482028712286728E-05</v>
      </c>
      <c r="D3048">
        <v>0.025367452291782992</v>
      </c>
      <c r="E3048">
        <v>0.51698867770653734</v>
      </c>
      <c r="F3048">
        <v>0.25755307135743083</v>
      </c>
      <c r="G3048">
        <v>0.29317580764383266</v>
      </c>
      <c r="L3048">
        <v>18.597412109375</v>
      </c>
      <c r="M3048">
        <v>0.0021179319322190276</v>
      </c>
      <c r="N3048">
        <v>1.0073281336984541</v>
      </c>
    </row>
    <row r="3049" spans="1:14">
      <c r="A3049">
        <v>15.235</v>
      </c>
      <c r="B3049">
        <v>-0.0043715535886520484</v>
      </c>
      <c r="C3049">
        <v>2.792846944509042E-05</v>
      </c>
      <c r="D3049">
        <v>0.0089176928358081411</v>
      </c>
      <c r="E3049">
        <v>0.18174257999376991</v>
      </c>
      <c r="F3049">
        <v>0.25755454377334197</v>
      </c>
      <c r="G3049">
        <v>0.29317991151164224</v>
      </c>
      <c r="L3049">
        <v>18.603515625</v>
      </c>
      <c r="M3049">
        <v>0.0025920832540353811</v>
      </c>
      <c r="N3049">
        <v>1.0925014213075908</v>
      </c>
    </row>
    <row r="3050" spans="1:14">
      <c r="A3050">
        <v>15.24</v>
      </c>
      <c r="B3050">
        <v>-0.0014022718752168938</v>
      </c>
      <c r="C3050">
        <v>2.631970577327827E-06</v>
      </c>
      <c r="D3050">
        <v>0.0028692045906104258</v>
      </c>
      <c r="E3050">
        <v>0.058474389556640471</v>
      </c>
      <c r="F3050">
        <v>0.2575546952770757</v>
      </c>
      <c r="G3050">
        <v>0.293181188587141</v>
      </c>
      <c r="L3050">
        <v>18.609619140625</v>
      </c>
      <c r="M3050">
        <v>0.0029137225280642569</v>
      </c>
      <c r="N3050">
        <v>1.1541806182501282</v>
      </c>
    </row>
    <row r="3051" spans="1:14">
      <c r="A3051">
        <v>15.245</v>
      </c>
      <c r="B3051">
        <v>-0.0016306342668541808</v>
      </c>
      <c r="C3051">
        <v>4.3547421892619047E-06</v>
      </c>
      <c r="D3051">
        <v>0.0032902240615174305</v>
      </c>
      <c r="E3051">
        <v>0.067054766373725233</v>
      </c>
      <c r="F3051">
        <v>0.25755490014408045</v>
      </c>
      <c r="G3051">
        <v>0.293181188587141</v>
      </c>
      <c r="L3051">
        <v>18.61572265625</v>
      </c>
      <c r="M3051">
        <v>0.0031041126706211558</v>
      </c>
      <c r="N3051">
        <v>1.2101738803703457</v>
      </c>
    </row>
    <row r="3052" spans="1:14">
      <c r="A3052">
        <v>15.25</v>
      </c>
      <c r="B3052">
        <v>-0.00044861901884241454</v>
      </c>
      <c r="C3052">
        <v>-4.6457052875383941E-06</v>
      </c>
      <c r="D3052">
        <v>0.0011312164363703674</v>
      </c>
      <c r="E3052">
        <v>0.023054190973228087</v>
      </c>
      <c r="F3052">
        <v>0.25755491565059713</v>
      </c>
      <c r="G3052">
        <v>0.293181188587141</v>
      </c>
      <c r="L3052">
        <v>18.621826171875</v>
      </c>
      <c r="M3052">
        <v>0.0031957573240794217</v>
      </c>
      <c r="N3052">
        <v>1.2727720046386677</v>
      </c>
    </row>
    <row r="3053" spans="1:14">
      <c r="A3053">
        <v>15.255</v>
      </c>
      <c r="B3053">
        <v>0.0046652022883094738</v>
      </c>
      <c r="C3053">
        <v>-4.6127375013128163E-05</v>
      </c>
      <c r="D3053">
        <v>-0.0087569833042084252</v>
      </c>
      <c r="E3053">
        <v>-0.1784673197397677</v>
      </c>
      <c r="F3053">
        <v>0.25755659252234869</v>
      </c>
      <c r="G3053">
        <v>0.293181188587141</v>
      </c>
      <c r="L3053">
        <v>18.6279296875</v>
      </c>
      <c r="M3053">
        <v>0.0032273155011051488</v>
      </c>
      <c r="N3053">
        <v>1.3518401575883996</v>
      </c>
    </row>
    <row r="3054" spans="1:14">
      <c r="A3054">
        <v>15.26</v>
      </c>
      <c r="B3054">
        <v>0.011702184359454129</v>
      </c>
      <c r="C3054">
        <v>-0.00010469635729312872</v>
      </c>
      <c r="D3054">
        <v>-0.022666475330456869</v>
      </c>
      <c r="E3054">
        <v>-0.46194276723471095</v>
      </c>
      <c r="F3054">
        <v>0.2575671435013912</v>
      </c>
      <c r="G3054">
        <v>0.293181188587141</v>
      </c>
      <c r="L3054">
        <v>18.634033203125</v>
      </c>
      <c r="M3054">
        <v>0.0032382140164441352</v>
      </c>
      <c r="N3054">
        <v>1.4541944273603447</v>
      </c>
    </row>
    <row r="3055" spans="1:14">
      <c r="A3055">
        <v>15.265</v>
      </c>
      <c r="B3055">
        <v>0.016122966539627314</v>
      </c>
      <c r="C3055">
        <v>-0.00014287879593489876</v>
      </c>
      <c r="D3055">
        <v>-0.031702040422606555</v>
      </c>
      <c r="E3055">
        <v>-0.64608758381272158</v>
      </c>
      <c r="F3055">
        <v>0.25758717201842418</v>
      </c>
      <c r="G3055">
        <v>0.293181188587141</v>
      </c>
      <c r="L3055">
        <v>18.64013671875</v>
      </c>
      <c r="M3055">
        <v>0.0032634134688951152</v>
      </c>
      <c r="N3055">
        <v>1.5794248527205008</v>
      </c>
    </row>
    <row r="3056" spans="1:14">
      <c r="A3056">
        <v>15.27</v>
      </c>
      <c r="B3056">
        <v>0.015279866185841632</v>
      </c>
      <c r="C3056">
        <v>-0.00013752272397126895</v>
      </c>
      <c r="D3056">
        <v>-0.030376287282176465</v>
      </c>
      <c r="E3056">
        <v>-0.6190687348107563</v>
      </c>
      <c r="F3056">
        <v>0.25760516064434313</v>
      </c>
      <c r="G3056">
        <v>0.293181188587141</v>
      </c>
      <c r="L3056">
        <v>18.646240234375</v>
      </c>
      <c r="M3056">
        <v>0.0033290578337275794</v>
      </c>
      <c r="N3056">
        <v>1.7138050013019379</v>
      </c>
    </row>
    <row r="3057" spans="1:14">
      <c r="A3057">
        <v>15.275</v>
      </c>
      <c r="B3057">
        <v>0.010926369671137607</v>
      </c>
      <c r="C3057">
        <v>-0.0001030435607825102</v>
      </c>
      <c r="D3057">
        <v>-0.021988718645599356</v>
      </c>
      <c r="E3057">
        <v>-0.44813008599731485</v>
      </c>
      <c r="F3057">
        <v>0.25761435900997237</v>
      </c>
      <c r="G3057">
        <v>0.293181188587141</v>
      </c>
      <c r="L3057">
        <v>18.65234375</v>
      </c>
      <c r="M3057">
        <v>0.003450008963046142</v>
      </c>
      <c r="N3057">
        <v>1.8307603464873348</v>
      </c>
    </row>
    <row r="3058" spans="1:14">
      <c r="A3058">
        <v>15.28</v>
      </c>
      <c r="B3058">
        <v>0.008099982788902893</v>
      </c>
      <c r="C3058">
        <v>-7.9668842802122441E-05</v>
      </c>
      <c r="D3058">
        <v>-0.016315328305649142</v>
      </c>
      <c r="E3058">
        <v>-0.33250639086912948</v>
      </c>
      <c r="F3058">
        <v>0.25761941407889039</v>
      </c>
      <c r="G3058">
        <v>0.293181188587141</v>
      </c>
      <c r="L3058">
        <v>18.658447265625</v>
      </c>
      <c r="M3058">
        <v>0.00362989230773272</v>
      </c>
      <c r="N3058">
        <v>1.9068577576548942</v>
      </c>
    </row>
    <row r="3059" spans="1:14">
      <c r="A3059">
        <v>15.285</v>
      </c>
      <c r="B3059">
        <v>0.010220530440246093</v>
      </c>
      <c r="C3059">
        <v>-9.5961696855372219E-05</v>
      </c>
      <c r="D3059">
        <v>-0.020284176547867943</v>
      </c>
      <c r="E3059">
        <v>-0.41339151804554863</v>
      </c>
      <c r="F3059">
        <v>0.25762746240862511</v>
      </c>
      <c r="G3059">
        <v>0.293181188587141</v>
      </c>
      <c r="L3059">
        <v>18.66455078125</v>
      </c>
      <c r="M3059">
        <v>0.0038631859002768308</v>
      </c>
      <c r="N3059">
        <v>1.9393782777740558</v>
      </c>
    </row>
    <row r="3060" spans="1:14">
      <c r="A3060">
        <v>15.29</v>
      </c>
      <c r="B3060">
        <v>0.015862340183749577</v>
      </c>
      <c r="C3060">
        <v>-0.00014154588179196646</v>
      </c>
      <c r="D3060">
        <v>-0.031361322199946931</v>
      </c>
      <c r="E3060">
        <v>-0.63914374643491845</v>
      </c>
      <c r="F3060">
        <v>0.2576468486407163</v>
      </c>
      <c r="G3060">
        <v>0.293181188587141</v>
      </c>
      <c r="L3060">
        <v>18.670654296875</v>
      </c>
      <c r="M3060">
        <v>0.0041380940665406568</v>
      </c>
      <c r="N3060">
        <v>1.9423461304047427</v>
      </c>
    </row>
    <row r="3061" spans="1:14">
      <c r="A3061">
        <v>15.295</v>
      </c>
      <c r="B3061">
        <v>0.019912555407565546</v>
      </c>
      <c r="C3061">
        <v>-0.00017626917499247174</v>
      </c>
      <c r="D3061">
        <v>-0.039582900892450958</v>
      </c>
      <c r="E3061">
        <v>-0.8066995201881505</v>
      </c>
      <c r="F3061">
        <v>0.25767739875809781</v>
      </c>
      <c r="G3061">
        <v>0.293181188587141</v>
      </c>
      <c r="L3061">
        <v>18.6767578125</v>
      </c>
      <c r="M3061">
        <v>0.0044391892655873044</v>
      </c>
      <c r="N3061">
        <v>1.9306456404553145</v>
      </c>
    </row>
    <row r="3062" spans="1:14">
      <c r="A3062">
        <v>15.3</v>
      </c>
      <c r="B3062">
        <v>0.018545022483659836</v>
      </c>
      <c r="C3062">
        <v>-0.00016669464498896729</v>
      </c>
      <c r="D3062">
        <v>-0.037237470252455163</v>
      </c>
      <c r="E3062">
        <v>-0.75889964374503616</v>
      </c>
      <c r="F3062">
        <v>0.25770389678990929</v>
      </c>
      <c r="G3062">
        <v>0.293181188587141</v>
      </c>
      <c r="L3062">
        <v>18.682861328125</v>
      </c>
      <c r="M3062">
        <v>0.0047495206962316957</v>
      </c>
      <c r="N3062">
        <v>1.9123242244633796</v>
      </c>
    </row>
    <row r="3063" spans="1:14">
      <c r="A3063">
        <v>15.305</v>
      </c>
      <c r="B3063">
        <v>0.012111063202369189</v>
      </c>
      <c r="C3063">
        <v>-0.0001152023260826186</v>
      </c>
      <c r="D3063">
        <v>-0.024722495699303071</v>
      </c>
      <c r="E3063">
        <v>-0.50384446235179658</v>
      </c>
      <c r="F3063">
        <v>0.25771519796047859</v>
      </c>
      <c r="G3063">
        <v>0.293181188587141</v>
      </c>
      <c r="L3063">
        <v>18.68896484375</v>
      </c>
      <c r="M3063">
        <v>0.0050523001746135224</v>
      </c>
      <c r="N3063">
        <v>1.8897448212103765</v>
      </c>
    </row>
    <row r="3064" spans="1:14">
      <c r="A3064">
        <v>15.31</v>
      </c>
      <c r="B3064">
        <v>0.0052076837741696809</v>
      </c>
      <c r="C3064">
        <v>-5.8097490635166294E-05</v>
      </c>
      <c r="D3064">
        <v>-0.010901992854456305</v>
      </c>
      <c r="E3064">
        <v>-0.2221826143738195</v>
      </c>
      <c r="F3064">
        <v>0.2577172874880122</v>
      </c>
      <c r="G3064">
        <v>0.293181188587141</v>
      </c>
      <c r="L3064">
        <v>18.695068359375</v>
      </c>
      <c r="M3064">
        <v>0.0053323151501195</v>
      </c>
      <c r="N3064">
        <v>1.8628640642977716</v>
      </c>
    </row>
    <row r="3065" spans="1:14">
      <c r="A3065">
        <v>15.315</v>
      </c>
      <c r="B3065">
        <v>0.0026075896883940367</v>
      </c>
      <c r="C3065">
        <v>-3.4656084364504411E-05</v>
      </c>
      <c r="D3065">
        <v>-0.0052463372365318586</v>
      </c>
      <c r="E3065">
        <v>-0.10692035288051928</v>
      </c>
      <c r="F3065">
        <v>0.25771781137474309</v>
      </c>
      <c r="G3065">
        <v>0.293181188587141</v>
      </c>
      <c r="L3065">
        <v>18.701171875</v>
      </c>
      <c r="M3065">
        <v>0.0055771647707212905</v>
      </c>
      <c r="N3065">
        <v>1.8314860915226869</v>
      </c>
    </row>
    <row r="3066" spans="1:14">
      <c r="A3066">
        <v>15.32</v>
      </c>
      <c r="B3066">
        <v>0.0054654283370130438</v>
      </c>
      <c r="C3066">
        <v>-5.5312867506903296E-05</v>
      </c>
      <c r="D3066">
        <v>-0.010277351201084696</v>
      </c>
      <c r="E3066">
        <v>-0.20945241747810611</v>
      </c>
      <c r="F3066">
        <v>0.25772011285523017</v>
      </c>
      <c r="G3066">
        <v>0.293181188587141</v>
      </c>
      <c r="L3066">
        <v>18.707275390625</v>
      </c>
      <c r="M3066">
        <v>0.0057783947550107432</v>
      </c>
      <c r="N3066">
        <v>1.7962268027088546</v>
      </c>
    </row>
    <row r="3067" spans="1:14">
      <c r="A3067">
        <v>15.325</v>
      </c>
      <c r="B3067">
        <v>0.010864536719740747</v>
      </c>
      <c r="C3067">
        <v>-9.70854913998466E-05</v>
      </c>
      <c r="D3067">
        <v>-0.020426317064397924</v>
      </c>
      <c r="E3067">
        <v>-0.41628834177242968</v>
      </c>
      <c r="F3067">
        <v>0.25772920740728117</v>
      </c>
      <c r="G3067">
        <v>0.293181188587141</v>
      </c>
      <c r="L3067">
        <v>18.71337890625</v>
      </c>
      <c r="M3067">
        <v>0.0059325678226016957</v>
      </c>
      <c r="N3067">
        <v>1.7586927243755011</v>
      </c>
    </row>
    <row r="3068" spans="1:14">
      <c r="A3068">
        <v>15.33</v>
      </c>
      <c r="B3068">
        <v>0.014987122777506863</v>
      </c>
      <c r="C3068">
        <v>-0.00012908773009808134</v>
      </c>
      <c r="D3068">
        <v>-0.028179167526618507</v>
      </c>
      <c r="E3068">
        <v>-0.57429143419248518</v>
      </c>
      <c r="F3068">
        <v>0.25774651335626186</v>
      </c>
      <c r="G3068">
        <v>0.293181188587141</v>
      </c>
      <c r="L3068">
        <v>18.719482421875</v>
      </c>
      <c r="M3068">
        <v>0.0060421847670316942</v>
      </c>
      <c r="N3068">
        <v>1.7213361736743895</v>
      </c>
    </row>
    <row r="3069" spans="1:14">
      <c r="A3069">
        <v>15.335</v>
      </c>
      <c r="B3069">
        <v>0.016943185975812632</v>
      </c>
      <c r="C3069">
        <v>-0.00014330490201320406</v>
      </c>
      <c r="D3069">
        <v>-0.031617246965606562</v>
      </c>
      <c r="E3069">
        <v>-0.64435949315906171</v>
      </c>
      <c r="F3069">
        <v>0.25776863151876372</v>
      </c>
      <c r="G3069">
        <v>0.293181188587141</v>
      </c>
      <c r="L3069">
        <v>18.7255859375</v>
      </c>
      <c r="M3069">
        <v>0.0061161882912319507</v>
      </c>
      <c r="N3069">
        <v>1.6872405636925571</v>
      </c>
    </row>
    <row r="3070" spans="1:14">
      <c r="A3070">
        <v>15.34</v>
      </c>
      <c r="B3070">
        <v>0.019371396798630293</v>
      </c>
      <c r="C3070">
        <v>-0.00016070480784573802</v>
      </c>
      <c r="D3070">
        <v>-0.035819858601759777</v>
      </c>
      <c r="E3070">
        <v>-0.73000871830386427</v>
      </c>
      <c r="F3070">
        <v>0.2577975436937105</v>
      </c>
      <c r="G3070">
        <v>0.293181188587141</v>
      </c>
      <c r="L3070">
        <v>18.731689453125</v>
      </c>
      <c r="M3070">
        <v>0.0061696314959481611</v>
      </c>
      <c r="N3070">
        <v>1.659901430878246</v>
      </c>
    </row>
    <row r="3071" spans="1:14">
      <c r="A3071">
        <v>15.345</v>
      </c>
      <c r="B3071">
        <v>0.025514877188205762</v>
      </c>
      <c r="C3071">
        <v>-0.00020882625599399603</v>
      </c>
      <c r="D3071">
        <v>-0.047248642895434845</v>
      </c>
      <c r="E3071">
        <v>-0.962927342208962</v>
      </c>
      <c r="F3071">
        <v>0.25784770234534593</v>
      </c>
      <c r="G3071">
        <v>0.293181188587141</v>
      </c>
      <c r="L3071">
        <v>18.73779296875</v>
      </c>
      <c r="M3071">
        <v>0.0062220844327004728</v>
      </c>
      <c r="N3071">
        <v>1.6429499896831241</v>
      </c>
    </row>
    <row r="3072" spans="1:14">
      <c r="A3072">
        <v>15.35</v>
      </c>
      <c r="B3072">
        <v>0.0360895551550561</v>
      </c>
      <c r="C3072">
        <v>-0.00029527222351910542</v>
      </c>
      <c r="D3072">
        <v>-0.067515537701200959</v>
      </c>
      <c r="E3072">
        <v>-1.3759666583504755</v>
      </c>
      <c r="F3072">
        <v>0.25794805340125987</v>
      </c>
      <c r="G3072">
        <v>0.293181188587141</v>
      </c>
      <c r="L3072">
        <v>18.743896484375</v>
      </c>
      <c r="M3072">
        <v>0.0062945656590612815</v>
      </c>
      <c r="N3072">
        <v>1.6397339715145411</v>
      </c>
    </row>
    <row r="3073" spans="1:14">
      <c r="A3073">
        <v>15.355</v>
      </c>
      <c r="B3073">
        <v>0.048695539953778677</v>
      </c>
      <c r="C3073">
        <v>-0.00040071116286080405</v>
      </c>
      <c r="D3073">
        <v>-0.092066659685166488</v>
      </c>
      <c r="E3073">
        <v>-1.8763185243836928</v>
      </c>
      <c r="F3073">
        <v>0.25813075285984893</v>
      </c>
      <c r="G3073">
        <v>0.293181188587141</v>
      </c>
      <c r="L3073">
        <v>18.75</v>
      </c>
      <c r="M3073">
        <v>0.0064052401976648276</v>
      </c>
      <c r="N3073">
        <v>1.6527352630779633</v>
      </c>
    </row>
    <row r="3074" spans="1:14">
      <c r="A3074">
        <v>15.36</v>
      </c>
      <c r="B3074">
        <v>0.059871744842404422</v>
      </c>
      <c r="C3074">
        <v>-0.000495930624998882</v>
      </c>
      <c r="D3074">
        <v>-0.11408256977101736</v>
      </c>
      <c r="E3074">
        <v>-2.3250027719333337</v>
      </c>
      <c r="F3074">
        <v>0.25840693953298804</v>
      </c>
      <c r="G3074">
        <v>0.293181188587141</v>
      </c>
      <c r="L3074">
        <v>18.756103515625</v>
      </c>
      <c r="M3074">
        <v>0.0065647087513141409</v>
      </c>
      <c r="N3074">
        <v>1.682947220342264</v>
      </c>
    </row>
    <row r="3075" spans="1:14">
      <c r="A3075">
        <v>15.365</v>
      </c>
      <c r="B3075">
        <v>0.067661975337694427</v>
      </c>
      <c r="C3075">
        <v>-0.0005647939147145585</v>
      </c>
      <c r="D3075">
        <v>-0.12958664939927381</v>
      </c>
      <c r="E3075">
        <v>-2.6409759147572</v>
      </c>
      <c r="F3075">
        <v>0.25875967427249125</v>
      </c>
      <c r="G3075">
        <v>0.293181188587141</v>
      </c>
      <c r="L3075">
        <v>18.76220703125</v>
      </c>
      <c r="M3075">
        <v>0.00677212281937142</v>
      </c>
      <c r="N3075">
        <v>1.7294662111820165</v>
      </c>
    </row>
    <row r="3076" spans="1:14">
      <c r="A3076">
        <v>15.37</v>
      </c>
      <c r="B3076">
        <v>0.073027592649730827</v>
      </c>
      <c r="C3076">
        <v>-0.00061320329924836382</v>
      </c>
      <c r="D3076">
        <v>-0.14035181325632623</v>
      </c>
      <c r="E3076">
        <v>-2.8603699541639283</v>
      </c>
      <c r="F3076">
        <v>0.25917057116564635</v>
      </c>
      <c r="G3076">
        <v>0.293181188587141</v>
      </c>
      <c r="L3076">
        <v>18.768310546875</v>
      </c>
      <c r="M3076">
        <v>0.0070132622881375374</v>
      </c>
      <c r="N3076">
        <v>1.7895373938583417</v>
      </c>
    </row>
    <row r="3077" spans="1:14">
      <c r="A3077">
        <v>15.375</v>
      </c>
      <c r="B3077">
        <v>0.077953393621776057</v>
      </c>
      <c r="C3077">
        <v>-0.0006580772627860353</v>
      </c>
      <c r="D3077">
        <v>-0.15030137500180074</v>
      </c>
      <c r="E3077">
        <v>-3.0631420225366988</v>
      </c>
      <c r="F3077">
        <v>0.25963876850540346</v>
      </c>
      <c r="G3077">
        <v>0.293181188587141</v>
      </c>
      <c r="L3077">
        <v>18.7744140625</v>
      </c>
      <c r="M3077">
        <v>0.0072611166116604425</v>
      </c>
      <c r="N3077">
        <v>1.8590956738510644</v>
      </c>
    </row>
    <row r="3078" spans="1:14">
      <c r="A3078">
        <v>15.38</v>
      </c>
      <c r="B3078">
        <v>0.08324591433152978</v>
      </c>
      <c r="C3078">
        <v>-0.00070703975330254579</v>
      </c>
      <c r="D3078">
        <v>-0.16112550597797592</v>
      </c>
      <c r="E3078">
        <v>-3.2837378118311493</v>
      </c>
      <c r="F3078">
        <v>0.26017269902289314</v>
      </c>
      <c r="G3078">
        <v>0.293181188587141</v>
      </c>
      <c r="L3078">
        <v>18.780517578125</v>
      </c>
      <c r="M3078">
        <v>0.0074788469518902358</v>
      </c>
      <c r="N3078">
        <v>1.9335991714777971</v>
      </c>
    </row>
    <row r="3079" spans="1:14">
      <c r="A3079">
        <v>15.385</v>
      </c>
      <c r="B3079">
        <v>0.087637305301275017</v>
      </c>
      <c r="C3079">
        <v>-0.000749129087601857</v>
      </c>
      <c r="D3079">
        <v>-0.17040379459960961</v>
      </c>
      <c r="E3079">
        <v>-3.4728293339400436</v>
      </c>
      <c r="F3079">
        <v>0.26076444718711678</v>
      </c>
      <c r="G3079">
        <v>0.293181188587141</v>
      </c>
      <c r="L3079">
        <v>18.78662109375</v>
      </c>
      <c r="M3079">
        <v>0.0076246450531388911</v>
      </c>
      <c r="N3079">
        <v>2.0088454580590733</v>
      </c>
    </row>
    <row r="3080" spans="1:14">
      <c r="A3080">
        <v>15.39</v>
      </c>
      <c r="B3080">
        <v>0.088924889113694019</v>
      </c>
      <c r="C3080">
        <v>-0.00076430529076239144</v>
      </c>
      <c r="D3080">
        <v>-0.17374333736429742</v>
      </c>
      <c r="E3080">
        <v>-3.5408892154843814</v>
      </c>
      <c r="F3080">
        <v>0.26137371123752945</v>
      </c>
      <c r="G3080">
        <v>0.293181188587141</v>
      </c>
      <c r="L3080">
        <v>18.792724609375</v>
      </c>
      <c r="M3080">
        <v>0.007657893851179977</v>
      </c>
      <c r="N3080">
        <v>2.0815273696809053</v>
      </c>
    </row>
    <row r="3081" spans="1:14">
      <c r="A3081">
        <v>15.395</v>
      </c>
      <c r="B3081">
        <v>0.085864625619112775</v>
      </c>
      <c r="C3081">
        <v>-0.00074231926965626993</v>
      </c>
      <c r="D3081">
        <v>-0.16838886364328684</v>
      </c>
      <c r="E3081">
        <v>-3.4317650410501854</v>
      </c>
      <c r="F3081">
        <v>0.26194176239631539</v>
      </c>
      <c r="G3081">
        <v>0.293181188587141</v>
      </c>
      <c r="L3081">
        <v>18.798828125</v>
      </c>
      <c r="M3081">
        <v>0.0075459267724667153</v>
      </c>
      <c r="N3081">
        <v>2.1494228055209592</v>
      </c>
    </row>
    <row r="3082" spans="1:14">
      <c r="A3082">
        <v>15.4</v>
      </c>
      <c r="B3082">
        <v>0.079571164007310125</v>
      </c>
      <c r="C3082">
        <v>-0.00069416654556730961</v>
      </c>
      <c r="D3082">
        <v>-0.15669393253059963</v>
      </c>
      <c r="E3082">
        <v>-3.1934223449736203</v>
      </c>
      <c r="F3082">
        <v>0.26242959442560426</v>
      </c>
      <c r="G3082">
        <v>0.293181188587141</v>
      </c>
      <c r="L3082">
        <v>18.804931640625</v>
      </c>
      <c r="M3082">
        <v>0.0072704820050432462</v>
      </c>
      <c r="N3082">
        <v>2.2112065863562567</v>
      </c>
    </row>
    <row r="3083" spans="1:14">
      <c r="A3083">
        <v>15.405</v>
      </c>
      <c r="B3083">
        <v>0.073103810810387387</v>
      </c>
      <c r="C3083">
        <v>-0.00064395725929977665</v>
      </c>
      <c r="D3083">
        <v>-0.14454608705057426</v>
      </c>
      <c r="E3083">
        <v>-2.9458492540907031</v>
      </c>
      <c r="F3083">
        <v>0.26284134946421694</v>
      </c>
      <c r="G3083">
        <v>0.293181188587141</v>
      </c>
      <c r="L3083">
        <v>18.81103515625</v>
      </c>
      <c r="M3083">
        <v>0.006832741512919095</v>
      </c>
      <c r="N3083">
        <v>2.2658678410786695</v>
      </c>
    </row>
    <row r="3084" spans="1:14">
      <c r="A3084">
        <v>15.41</v>
      </c>
      <c r="B3084">
        <v>0.067925414209343837</v>
      </c>
      <c r="C3084">
        <v>-0.00060436791870146361</v>
      </c>
      <c r="D3084">
        <v>-0.13500079951167132</v>
      </c>
      <c r="E3084">
        <v>-2.7513162940478613</v>
      </c>
      <c r="F3084">
        <v>0.2631968362646554</v>
      </c>
      <c r="G3084">
        <v>0.293181188587141</v>
      </c>
      <c r="L3084">
        <v>18.817138671875</v>
      </c>
      <c r="M3084">
        <v>0.0062557490278061382</v>
      </c>
      <c r="N3084">
        <v>2.3116227203259427</v>
      </c>
    </row>
    <row r="3085" spans="1:14">
      <c r="A3085">
        <v>15.415</v>
      </c>
      <c r="B3085">
        <v>0.06219135126089563</v>
      </c>
      <c r="C3085">
        <v>-0.00056105419458871153</v>
      </c>
      <c r="D3085">
        <v>-0.12459061303961713</v>
      </c>
      <c r="E3085">
        <v>-2.5391566937473971</v>
      </c>
      <c r="F3085">
        <v>0.26349483805607665</v>
      </c>
      <c r="G3085">
        <v>0.293181188587141</v>
      </c>
      <c r="L3085">
        <v>18.8232421875</v>
      </c>
      <c r="M3085">
        <v>0.00558308575556732</v>
      </c>
      <c r="N3085">
        <v>2.3441474607198</v>
      </c>
    </row>
    <row r="3086" spans="1:14">
      <c r="A3086">
        <v>15.42</v>
      </c>
      <c r="B3086">
        <v>0.052264103305339954</v>
      </c>
      <c r="C3086">
        <v>-0.00048379439019531753</v>
      </c>
      <c r="D3086">
        <v>-0.10610635032335909</v>
      </c>
      <c r="E3086">
        <v>-2.162447419590058</v>
      </c>
      <c r="F3086">
        <v>0.263705296277548</v>
      </c>
      <c r="G3086">
        <v>0.29318139720729908</v>
      </c>
      <c r="L3086">
        <v>18.829345703125</v>
      </c>
      <c r="M3086">
        <v>0.0048730527876362827</v>
      </c>
      <c r="N3086">
        <v>2.3543671115132252</v>
      </c>
    </row>
    <row r="3087" spans="1:14">
      <c r="A3087">
        <v>15.425</v>
      </c>
      <c r="B3087">
        <v>0.036510390671927004</v>
      </c>
      <c r="C3087">
        <v>-0.00035729585780228112</v>
      </c>
      <c r="D3087">
        <v>-0.076071254243545716</v>
      </c>
      <c r="E3087">
        <v>-1.5503321614834615</v>
      </c>
      <c r="F3087">
        <v>0.26380800133949106</v>
      </c>
      <c r="G3087">
        <v>0.29328554324985845</v>
      </c>
      <c r="L3087">
        <v>18.83544921875</v>
      </c>
      <c r="M3087">
        <v>0.0041886962061612647</v>
      </c>
      <c r="N3087">
        <v>2.3278297767945597</v>
      </c>
    </row>
    <row r="3088" spans="1:14">
      <c r="A3088">
        <v>15.43</v>
      </c>
      <c r="B3088">
        <v>0.017786511691681821</v>
      </c>
      <c r="C3088">
        <v>-0.0002030330615733337</v>
      </c>
      <c r="D3088">
        <v>-0.039818308920790788</v>
      </c>
      <c r="E3088">
        <v>-0.81149713580571625</v>
      </c>
      <c r="F3088">
        <v>0.26383237610537674</v>
      </c>
      <c r="G3088">
        <v>0.29337550870471168</v>
      </c>
      <c r="L3088">
        <v>18.841552734375</v>
      </c>
      <c r="M3088">
        <v>0.0035869120228321279</v>
      </c>
      <c r="N3088">
        <v>2.2502349914572943</v>
      </c>
    </row>
    <row r="3089" spans="1:14">
      <c r="A3089">
        <v>15.435</v>
      </c>
      <c r="B3089">
        <v>0.0017457230692449338</v>
      </c>
      <c r="C3089">
        <v>-6.7993644400422045E-05</v>
      </c>
      <c r="D3089">
        <v>-0.0084095106200913275</v>
      </c>
      <c r="E3089">
        <v>-0.17138582643746125</v>
      </c>
      <c r="F3089">
        <v>0.26383261091159327</v>
      </c>
      <c r="G3089">
        <v>0.2934489550944705</v>
      </c>
      <c r="L3089">
        <v>18.84765625</v>
      </c>
      <c r="M3089">
        <v>0.0031151840749055657</v>
      </c>
      <c r="N3089">
        <v>2.120352395947767</v>
      </c>
    </row>
    <row r="3090" spans="1:14">
      <c r="A3090">
        <v>15.44</v>
      </c>
      <c r="B3090">
        <v>-0.0078277217070576478</v>
      </c>
      <c r="C3090">
        <v>1.3875037207724964E-05</v>
      </c>
      <c r="D3090">
        <v>0.010488208047975579</v>
      </c>
      <c r="E3090">
        <v>0.21374968001774228</v>
      </c>
      <c r="F3090">
        <v>0.26383733186422603</v>
      </c>
      <c r="G3090">
        <v>0.29361482229067704</v>
      </c>
      <c r="L3090">
        <v>18.853759765625</v>
      </c>
      <c r="M3090">
        <v>0.0028259450967632175</v>
      </c>
      <c r="N3090">
        <v>1.9611291024482302</v>
      </c>
    </row>
    <row r="3091" spans="1:14">
      <c r="A3091">
        <v>15.445</v>
      </c>
      <c r="B3091">
        <v>-0.012594945012188084</v>
      </c>
      <c r="C3091">
        <v>5.4393782236228719E-05</v>
      </c>
      <c r="D3091">
        <v>0.019801694294431568</v>
      </c>
      <c r="E3091">
        <v>0.40355852972051531</v>
      </c>
      <c r="F3091">
        <v>0.26384955412203648</v>
      </c>
      <c r="G3091">
        <v>0.29376443742791986</v>
      </c>
      <c r="L3091">
        <v>18.85986328125</v>
      </c>
      <c r="M3091">
        <v>0.0027957423852949768</v>
      </c>
      <c r="N3091">
        <v>1.8185768935456661</v>
      </c>
    </row>
    <row r="3092" spans="1:14">
      <c r="A3092">
        <v>15.45</v>
      </c>
      <c r="B3092">
        <v>-0.018822008222352041</v>
      </c>
      <c r="C3092">
        <v>0.00010634487145341027</v>
      </c>
      <c r="D3092">
        <v>0.031705278175497724</v>
      </c>
      <c r="E3092">
        <v>0.64615356921664358</v>
      </c>
      <c r="F3092">
        <v>0.263876849606463</v>
      </c>
      <c r="G3092">
        <v>0.29387561442914839</v>
      </c>
      <c r="L3092">
        <v>18.865966796875</v>
      </c>
      <c r="M3092">
        <v>0.0030945942004469013</v>
      </c>
      <c r="N3092">
        <v>1.7317794476986756</v>
      </c>
    </row>
    <row r="3093" spans="1:14">
      <c r="A3093">
        <v>15.455</v>
      </c>
      <c r="B3093">
        <v>-0.032216314217066666</v>
      </c>
      <c r="C3093">
        <v>0.00022013660931153646</v>
      </c>
      <c r="D3093">
        <v>0.0576327482459765</v>
      </c>
      <c r="E3093">
        <v>1.1745554092530011</v>
      </c>
      <c r="F3093">
        <v>0.2639568165678105</v>
      </c>
      <c r="G3093">
        <v>0.29397043554831975</v>
      </c>
      <c r="L3093">
        <v>18.8720703125</v>
      </c>
      <c r="M3093">
        <v>0.0037097632107646375</v>
      </c>
      <c r="N3093">
        <v>1.6938087862678273</v>
      </c>
    </row>
    <row r="3094" spans="1:14">
      <c r="A3094">
        <v>15.46</v>
      </c>
      <c r="B3094">
        <v>-0.052503887831952575</v>
      </c>
      <c r="C3094">
        <v>0.00039680485573569471</v>
      </c>
      <c r="D3094">
        <v>0.0975002646411323</v>
      </c>
      <c r="E3094">
        <v>1.9870553933862762</v>
      </c>
      <c r="F3094">
        <v>0.26416921035829088</v>
      </c>
      <c r="G3094">
        <v>0.29404987687413997</v>
      </c>
      <c r="L3094">
        <v>18.878173828125</v>
      </c>
      <c r="M3094">
        <v>0.0045385599019958757</v>
      </c>
      <c r="N3094">
        <v>1.6743804100479844</v>
      </c>
    </row>
    <row r="3095" spans="1:14">
      <c r="A3095">
        <v>15.465</v>
      </c>
      <c r="B3095">
        <v>-0.072875566988553658</v>
      </c>
      <c r="C3095">
        <v>0.00057951136347898454</v>
      </c>
      <c r="D3095">
        <v>0.13825291612701032</v>
      </c>
      <c r="E3095">
        <v>2.8175944306684704</v>
      </c>
      <c r="F3095">
        <v>0.26457839825764828</v>
      </c>
      <c r="G3095">
        <v>0.29409885174076433</v>
      </c>
      <c r="L3095">
        <v>18.88427734375</v>
      </c>
      <c r="M3095">
        <v>0.0054419921096915454</v>
      </c>
      <c r="N3095">
        <v>1.654648380302413</v>
      </c>
    </row>
    <row r="3096" spans="1:14">
      <c r="A3096">
        <v>15.47</v>
      </c>
      <c r="B3096">
        <v>-0.084918689198299049</v>
      </c>
      <c r="C3096">
        <v>0.00069285228976926055</v>
      </c>
      <c r="D3096">
        <v>0.16329776807016352</v>
      </c>
      <c r="E3096">
        <v>3.3280085132699324</v>
      </c>
      <c r="F3096">
        <v>0.26513400237100471</v>
      </c>
      <c r="G3096">
        <v>0.29411360608140913</v>
      </c>
      <c r="L3096">
        <v>18.890380859375</v>
      </c>
      <c r="M3096">
        <v>0.0062796425583387556</v>
      </c>
      <c r="N3096">
        <v>1.6279403307505274</v>
      </c>
    </row>
    <row r="3097" spans="1:14">
      <c r="A3097">
        <v>15.475</v>
      </c>
      <c r="B3097">
        <v>-0.0844686144489638</v>
      </c>
      <c r="C3097">
        <v>0.00069739521520258054</v>
      </c>
      <c r="D3097">
        <v>0.16403064440708967</v>
      </c>
      <c r="E3097">
        <v>3.3429445330164875</v>
      </c>
      <c r="F3097">
        <v>0.26568373261353118</v>
      </c>
      <c r="G3097">
        <v>0.29411360608140913</v>
      </c>
      <c r="L3097">
        <v>18.896484375</v>
      </c>
      <c r="M3097">
        <v>0.0069245234050657944</v>
      </c>
      <c r="N3097">
        <v>1.5920353600296191</v>
      </c>
    </row>
    <row r="3098" spans="1:14">
      <c r="A3098">
        <v>15.48</v>
      </c>
      <c r="B3098">
        <v>-0.073843467710018332</v>
      </c>
      <c r="C3098">
        <v>0.000617007266900401</v>
      </c>
      <c r="D3098">
        <v>0.14451494916609869</v>
      </c>
      <c r="E3098">
        <v>2.9452146640050914</v>
      </c>
      <c r="F3098">
        <v>0.26610386199521863</v>
      </c>
      <c r="G3098">
        <v>0.29411360608140913</v>
      </c>
      <c r="L3098">
        <v>18.902587890625</v>
      </c>
      <c r="M3098">
        <v>0.0072743455816313271</v>
      </c>
      <c r="N3098">
        <v>1.5452605160625479</v>
      </c>
    </row>
    <row r="3099" spans="1:14">
      <c r="A3099">
        <v>15.485000000000001</v>
      </c>
      <c r="B3099">
        <v>-0.061101255229834783</v>
      </c>
      <c r="C3099">
        <v>0.00051682010144194672</v>
      </c>
      <c r="D3099">
        <v>0.12036199806470244</v>
      </c>
      <c r="E3099">
        <v>2.4529775205586355</v>
      </c>
      <c r="F3099">
        <v>0.26639150853442506</v>
      </c>
      <c r="G3099">
        <v>0.29411360608140913</v>
      </c>
      <c r="L3099">
        <v>18.90869140625</v>
      </c>
      <c r="M3099">
        <v>0.0072624548549844259</v>
      </c>
      <c r="N3099">
        <v>1.485074060207336</v>
      </c>
    </row>
    <row r="3100" spans="1:14">
      <c r="A3100">
        <v>15.49</v>
      </c>
      <c r="B3100">
        <v>-0.052349228761952825</v>
      </c>
      <c r="C3100">
        <v>0.00044743779846753771</v>
      </c>
      <c r="D3100">
        <v>0.10374324880063375</v>
      </c>
      <c r="E3100">
        <v>2.1142874105569156</v>
      </c>
      <c r="F3100">
        <v>0.26660265288426876</v>
      </c>
      <c r="G3100">
        <v>0.29411360608140913</v>
      </c>
      <c r="L3100">
        <v>18.914794921875</v>
      </c>
      <c r="M3100">
        <v>0.0068667165570703475</v>
      </c>
      <c r="N3100">
        <v>1.4074076774848561</v>
      </c>
    </row>
    <row r="3101" spans="1:14">
      <c r="A3101">
        <v>15.495</v>
      </c>
      <c r="B3101">
        <v>-0.04739345177297459</v>
      </c>
      <c r="C3101">
        <v>0.00040909711067706775</v>
      </c>
      <c r="D3101">
        <v>0.094596910872176351</v>
      </c>
      <c r="E3101">
        <v>1.9278850435749539</v>
      </c>
      <c r="F3101">
        <v>0.26677571243413278</v>
      </c>
      <c r="G3101">
        <v>0.29411360608140913</v>
      </c>
      <c r="L3101">
        <v>18.9208984375</v>
      </c>
      <c r="M3101">
        <v>0.0061148082429604688</v>
      </c>
      <c r="N3101">
        <v>1.3062657577140364</v>
      </c>
    </row>
    <row r="3102" spans="1:14">
      <c r="A3102">
        <v>15.5</v>
      </c>
      <c r="B3102">
        <v>-0.041238764933870513</v>
      </c>
      <c r="C3102">
        <v>0.00036152692049289093</v>
      </c>
      <c r="D3102">
        <v>0.083285158708479</v>
      </c>
      <c r="E3102">
        <v>1.6973515344788019</v>
      </c>
      <c r="F3102">
        <v>0.2669067422675398</v>
      </c>
      <c r="G3102">
        <v>0.29411360608140913</v>
      </c>
      <c r="L3102">
        <v>18.927001953125</v>
      </c>
      <c r="M3102">
        <v>0.0050861619357540971</v>
      </c>
      <c r="N3102">
        <v>1.1741455273799906</v>
      </c>
    </row>
    <row r="3103" spans="1:14">
      <c r="A3103">
        <v>15.505</v>
      </c>
      <c r="B3103">
        <v>-0.029029296722464386</v>
      </c>
      <c r="C3103">
        <v>0.0002637716288850006</v>
      </c>
      <c r="D3103">
        <v>0.060164216770716879</v>
      </c>
      <c r="E3103">
        <v>1.22614673778721</v>
      </c>
      <c r="F3103">
        <v>0.26697167025146262</v>
      </c>
      <c r="G3103">
        <v>0.29411360608140913</v>
      </c>
      <c r="L3103">
        <v>18.93310546875</v>
      </c>
      <c r="M3103">
        <v>0.0039145391684327138</v>
      </c>
      <c r="N3103">
        <v>1.0061269043466234</v>
      </c>
    </row>
    <row r="3104" spans="1:14">
      <c r="A3104">
        <v>15.51</v>
      </c>
      <c r="B3104">
        <v>-0.010138958831401933</v>
      </c>
      <c r="C3104">
        <v>0.00010837045871842543</v>
      </c>
      <c r="D3104">
        <v>0.023745014696953726</v>
      </c>
      <c r="E3104">
        <v>0.48392339952391689</v>
      </c>
      <c r="F3104">
        <v>0.2669795906239773</v>
      </c>
      <c r="G3104">
        <v>0.29411360608140913</v>
      </c>
      <c r="L3104">
        <v>18.939208984375</v>
      </c>
      <c r="M3104">
        <v>0.0028042205564897853</v>
      </c>
      <c r="N3104">
        <v>0.816700559954363</v>
      </c>
    </row>
    <row r="3105" spans="1:14">
      <c r="A3105">
        <v>15.515</v>
      </c>
      <c r="B3105">
        <v>0.011623148054526709</v>
      </c>
      <c r="C3105">
        <v>-7.49455668625366E-05</v>
      </c>
      <c r="D3105">
        <v>-0.018703978187434182</v>
      </c>
      <c r="E3105">
        <v>-0.3811870754599086</v>
      </c>
      <c r="F3105">
        <v>0.26698999956213842</v>
      </c>
      <c r="G3105">
        <v>0.29411360608140913</v>
      </c>
      <c r="L3105">
        <v>18.9453125</v>
      </c>
      <c r="M3105">
        <v>0.0020707472675200872</v>
      </c>
      <c r="N3105">
        <v>0.68258555659030073</v>
      </c>
    </row>
    <row r="3106" spans="1:14">
      <c r="A3106">
        <v>15.52</v>
      </c>
      <c r="B3106">
        <v>0.031018960426851684</v>
      </c>
      <c r="C3106">
        <v>-0.00024203962083189142</v>
      </c>
      <c r="D3106">
        <v>-0.05693229458404412</v>
      </c>
      <c r="E3106">
        <v>-1.160280163622819</v>
      </c>
      <c r="F3106">
        <v>0.26706413286781938</v>
      </c>
      <c r="G3106">
        <v>0.29411360608140913</v>
      </c>
      <c r="L3106">
        <v>18.951416015625</v>
      </c>
      <c r="M3106">
        <v>0.0019900847400797345</v>
      </c>
      <c r="N3106">
        <v>0.72853028802268771</v>
      </c>
    </row>
    <row r="3107" spans="1:14">
      <c r="A3107">
        <v>15.525</v>
      </c>
      <c r="B3107">
        <v>0.044443125207675842</v>
      </c>
      <c r="C3107">
        <v>-0.00036042581228415025</v>
      </c>
      <c r="D3107">
        <v>-0.083758506537855382</v>
      </c>
      <c r="E3107">
        <v>-1.7069983632414927</v>
      </c>
      <c r="F3107">
        <v>0.26721631654370748</v>
      </c>
      <c r="G3107">
        <v>0.29411360608140913</v>
      </c>
      <c r="L3107">
        <v>18.95751953125</v>
      </c>
      <c r="M3107">
        <v>0.0022961773689841622</v>
      </c>
      <c r="N3107">
        <v>0.91474438373307121</v>
      </c>
    </row>
    <row r="3108" spans="1:14">
      <c r="A3108">
        <v>15.53</v>
      </c>
      <c r="B3108">
        <v>0.051014811417122261</v>
      </c>
      <c r="C3108">
        <v>-0.00042048589064722064</v>
      </c>
      <c r="D3108">
        <v>-0.09728817282980777</v>
      </c>
      <c r="E3108">
        <v>-1.9827329622714822</v>
      </c>
      <c r="F3108">
        <v>0.2674168336644478</v>
      </c>
      <c r="G3108">
        <v>0.29411360608140913</v>
      </c>
      <c r="L3108">
        <v>18.963623046875</v>
      </c>
      <c r="M3108">
        <v>0.0025414783722643515</v>
      </c>
      <c r="N3108">
        <v>1.103645380570573</v>
      </c>
    </row>
    <row r="3109" spans="1:14">
      <c r="A3109">
        <v>15.535</v>
      </c>
      <c r="B3109">
        <v>0.051970971419196314</v>
      </c>
      <c r="C3109">
        <v>-0.00043161449547441484</v>
      </c>
      <c r="D3109">
        <v>-0.099789277414201391</v>
      </c>
      <c r="E3109">
        <v>-2.0337054737014242</v>
      </c>
      <c r="F3109">
        <v>0.26762493772669405</v>
      </c>
      <c r="G3109">
        <v>0.29411360608140913</v>
      </c>
      <c r="L3109">
        <v>18.9697265625</v>
      </c>
      <c r="M3109">
        <v>0.0025265075244428692</v>
      </c>
      <c r="N3109">
        <v>1.2420068355770508</v>
      </c>
    </row>
    <row r="3110" spans="1:14">
      <c r="A3110">
        <v>15.54</v>
      </c>
      <c r="B3110">
        <v>0.049630432304768365</v>
      </c>
      <c r="C3110">
        <v>-0.00041417587974464662</v>
      </c>
      <c r="D3110">
        <v>-0.0955415193706623</v>
      </c>
      <c r="E3110">
        <v>-1.9471361647740975</v>
      </c>
      <c r="F3110">
        <v>0.26781471972053378</v>
      </c>
      <c r="G3110">
        <v>0.29411360608140913</v>
      </c>
      <c r="L3110">
        <v>18.975830078125</v>
      </c>
      <c r="M3110">
        <v>0.0022216438133935076</v>
      </c>
      <c r="N3110">
        <v>1.3422579367463792</v>
      </c>
    </row>
    <row r="3111" spans="1:14">
      <c r="A3111">
        <v>15.545</v>
      </c>
      <c r="B3111">
        <v>0.047179064213742218</v>
      </c>
      <c r="C3111">
        <v>-0.00039536219189753108</v>
      </c>
      <c r="D3111">
        <v>-0.0909653367076023</v>
      </c>
      <c r="E3111">
        <v>-1.8538735621009348</v>
      </c>
      <c r="F3111">
        <v>0.26798621711795689</v>
      </c>
      <c r="G3111">
        <v>0.29411360608140913</v>
      </c>
      <c r="L3111">
        <v>18.98193359375</v>
      </c>
      <c r="M3111">
        <v>0.0017035069425994141</v>
      </c>
      <c r="N3111">
        <v>1.4758374129983995</v>
      </c>
    </row>
    <row r="3112" spans="1:14">
      <c r="A3112">
        <v>15.55</v>
      </c>
      <c r="B3112">
        <v>0.048201924956116672</v>
      </c>
      <c r="C3112">
        <v>-0.00040375449551736812</v>
      </c>
      <c r="D3112">
        <v>-0.093010675177754937</v>
      </c>
      <c r="E3112">
        <v>-1.8955575601226455</v>
      </c>
      <c r="F3112">
        <v>0.26816523138852993</v>
      </c>
      <c r="G3112">
        <v>0.29411360608140913</v>
      </c>
      <c r="L3112">
        <v>18.988037109375</v>
      </c>
      <c r="M3112">
        <v>0.0011871677708036677</v>
      </c>
      <c r="N3112">
        <v>2.1279958430809</v>
      </c>
    </row>
    <row r="3113" spans="1:14">
      <c r="A3113">
        <v>15.555</v>
      </c>
      <c r="B3113">
        <v>0.054468608350164226</v>
      </c>
      <c r="C3113">
        <v>-0.00045637259112174923</v>
      </c>
      <c r="D3113">
        <v>-0.10534706410607092</v>
      </c>
      <c r="E3113">
        <v>-2.1469731664817253</v>
      </c>
      <c r="F3113">
        <v>0.26839381834618625</v>
      </c>
      <c r="G3113">
        <v>0.29411360608140913</v>
      </c>
      <c r="L3113">
        <v>18.994140625</v>
      </c>
      <c r="M3113">
        <v>0.0011261379053042575</v>
      </c>
      <c r="N3113">
        <v>6.0224664531353591</v>
      </c>
    </row>
    <row r="3114" spans="1:14">
      <c r="A3114">
        <v>15.56</v>
      </c>
      <c r="B3114">
        <v>0.064530768177827907</v>
      </c>
      <c r="C3114">
        <v>-0.00054601338794233812</v>
      </c>
      <c r="D3114">
        <v>-0.12539577831397042</v>
      </c>
      <c r="E3114">
        <v>-2.5555659620387172</v>
      </c>
      <c r="F3114">
        <v>0.26871466133898536</v>
      </c>
      <c r="G3114">
        <v>0.29411360608140913</v>
      </c>
      <c r="L3114">
        <v>19.000244140625</v>
      </c>
      <c r="M3114">
        <v>0.0015965092112570696</v>
      </c>
      <c r="N3114">
        <v>1.9955167372547762</v>
      </c>
    </row>
    <row r="3115" spans="1:14">
      <c r="A3115">
        <v>15.565</v>
      </c>
      <c r="B3115">
        <v>0.0743685005015701</v>
      </c>
      <c r="C3115">
        <v>-0.00063634917063883946</v>
      </c>
      <c r="D3115">
        <v>-0.14548405342681667</v>
      </c>
      <c r="E3115">
        <v>-2.9649650088385235</v>
      </c>
      <c r="F3115">
        <v>0.26914078626463794</v>
      </c>
      <c r="G3115">
        <v>0.29411360608140913</v>
      </c>
      <c r="L3115">
        <v>19.00634765625</v>
      </c>
      <c r="M3115">
        <v>0.0021432093199413222</v>
      </c>
      <c r="N3115">
        <v>1.5293078348018925</v>
      </c>
    </row>
    <row r="3116" spans="1:14">
      <c r="A3116">
        <v>15.57</v>
      </c>
      <c r="B3116">
        <v>0.0775793517009391</v>
      </c>
      <c r="C3116">
        <v>-0.00067046074817272028</v>
      </c>
      <c r="D3116">
        <v>-0.15303976565626817</v>
      </c>
      <c r="E3116">
        <v>-3.1189504240747454</v>
      </c>
      <c r="F3116">
        <v>0.26960450130352082</v>
      </c>
      <c r="G3116">
        <v>0.29411360608140913</v>
      </c>
      <c r="L3116">
        <v>19.012451171875</v>
      </c>
      <c r="M3116">
        <v>0.0025330222447086312</v>
      </c>
      <c r="N3116">
        <v>1.3335747472651056</v>
      </c>
    </row>
    <row r="3117" spans="1:14">
      <c r="A3117">
        <v>15.575</v>
      </c>
      <c r="B3117">
        <v>0.068034645657892273</v>
      </c>
      <c r="C3117">
        <v>-0.0005992025076621897</v>
      </c>
      <c r="D3117">
        <v>-0.13571898946603386</v>
      </c>
      <c r="E3117">
        <v>-2.76595300531777</v>
      </c>
      <c r="F3117">
        <v>0.26996113234607566</v>
      </c>
      <c r="G3117">
        <v>0.29411360608140913</v>
      </c>
      <c r="L3117">
        <v>19.0185546875</v>
      </c>
      <c r="M3117">
        <v>0.0026918121546142576</v>
      </c>
      <c r="N3117">
        <v>1.1920777088890158</v>
      </c>
    </row>
    <row r="3118" spans="1:14">
      <c r="A3118">
        <v>15.58</v>
      </c>
      <c r="B3118">
        <v>0.045804682999745557</v>
      </c>
      <c r="C3118">
        <v>-0.00042208878701987867</v>
      </c>
      <c r="D3118">
        <v>-0.093078879303818432</v>
      </c>
      <c r="E3118">
        <v>-1.8969475602118195</v>
      </c>
      <c r="F3118">
        <v>0.27012278344170082</v>
      </c>
      <c r="G3118">
        <v>0.29411360608140913</v>
      </c>
      <c r="L3118">
        <v>19.024658203125</v>
      </c>
      <c r="M3118">
        <v>0.0026265327576064337</v>
      </c>
      <c r="N3118">
        <v>1.0662559384844865</v>
      </c>
    </row>
    <row r="3119" spans="1:14">
      <c r="A3119">
        <v>15.585</v>
      </c>
      <c r="B3119">
        <v>0.019723687756864231</v>
      </c>
      <c r="C3119">
        <v>-0.00020686551017562969</v>
      </c>
      <c r="D3119">
        <v>-0.042022522397845534</v>
      </c>
      <c r="E3119">
        <v>-0.856419006468092</v>
      </c>
      <c r="F3119">
        <v>0.27015275678073136</v>
      </c>
      <c r="G3119">
        <v>0.29411360608140913</v>
      </c>
      <c r="L3119">
        <v>19.03076171875</v>
      </c>
      <c r="M3119">
        <v>0.00240658242283603</v>
      </c>
      <c r="N3119">
        <v>0.95459663367169389</v>
      </c>
    </row>
    <row r="3120" spans="1:14">
      <c r="A3120">
        <v>15.59</v>
      </c>
      <c r="B3120">
        <v>0.0016834586611029075</v>
      </c>
      <c r="C3120">
        <v>-5.2755558211335912E-05</v>
      </c>
      <c r="D3120">
        <v>-0.0059525495722357342</v>
      </c>
      <c r="E3120">
        <v>-0.12131296028216426</v>
      </c>
      <c r="F3120">
        <v>0.2701529751360634</v>
      </c>
      <c r="G3120">
        <v>0.29411360608140913</v>
      </c>
      <c r="L3120">
        <v>19.036865234375</v>
      </c>
      <c r="M3120">
        <v>0.0021487096837179433</v>
      </c>
      <c r="N3120">
        <v>0.87630018821895839</v>
      </c>
    </row>
    <row r="3121" spans="1:14">
      <c r="A3121">
        <v>15.595</v>
      </c>
      <c r="B3121">
        <v>-0.0017064145381822824</v>
      </c>
      <c r="C3121">
        <v>-2.0312322176487506E-05</v>
      </c>
      <c r="D3121">
        <v>0.0015905937302880232</v>
      </c>
      <c r="E3121">
        <v>0.032416300223269912</v>
      </c>
      <c r="F3121">
        <v>0.27015319948704491</v>
      </c>
      <c r="G3121">
        <v>0.29411360608140913</v>
      </c>
      <c r="L3121">
        <v>19.04296875</v>
      </c>
      <c r="M3121">
        <v>0.001973633566392637</v>
      </c>
      <c r="N3121">
        <v>0.86443189020351308</v>
      </c>
    </row>
    <row r="3122" spans="1:14">
      <c r="A3122">
        <v>15.6</v>
      </c>
      <c r="B3122">
        <v>0.0063524099239823358</v>
      </c>
      <c r="C3122">
        <v>-8.3548754880409179E-05</v>
      </c>
      <c r="D3122">
        <v>-0.013785133050220333</v>
      </c>
      <c r="E3122">
        <v>-0.28094101156349038</v>
      </c>
      <c r="F3122">
        <v>0.27015630859584383</v>
      </c>
      <c r="G3122">
        <v>0.29411360608140913</v>
      </c>
      <c r="L3122">
        <v>19.049072265625</v>
      </c>
      <c r="M3122">
        <v>0.0019190338778907628</v>
      </c>
      <c r="N3122">
        <v>0.94189694886032727</v>
      </c>
    </row>
    <row r="3123" spans="1:14">
      <c r="A3123">
        <v>15.605</v>
      </c>
      <c r="B3123">
        <v>0.013995151494865214</v>
      </c>
      <c r="C3123">
        <v>-0.00014673353070896074</v>
      </c>
      <c r="D3123">
        <v>-0.029072832591928208</v>
      </c>
      <c r="E3123">
        <v>-0.59250432822349686</v>
      </c>
      <c r="F3123">
        <v>0.27017139945954793</v>
      </c>
      <c r="G3123">
        <v>0.29411360608140913</v>
      </c>
      <c r="L3123">
        <v>19.05517578125</v>
      </c>
      <c r="M3123">
        <v>0.0018979619546948695</v>
      </c>
      <c r="N3123">
        <v>1.099249973457529</v>
      </c>
    </row>
    <row r="3124" spans="1:14">
      <c r="A3124">
        <v>15.610000000000001</v>
      </c>
      <c r="B3124">
        <v>0.010641735504656746</v>
      </c>
      <c r="C3124">
        <v>-0.00012236997603955278</v>
      </c>
      <c r="D3124">
        <v>-0.02313699731302591</v>
      </c>
      <c r="E3124">
        <v>-0.47153200523946803</v>
      </c>
      <c r="F3124">
        <v>0.27018012482869425</v>
      </c>
      <c r="G3124">
        <v>0.29411360608140913</v>
      </c>
      <c r="L3124">
        <v>19.061279296875</v>
      </c>
      <c r="M3124">
        <v>0.0017789758250613375</v>
      </c>
      <c r="N3124">
        <v>1.3167717491431836</v>
      </c>
    </row>
    <row r="3125" spans="1:14">
      <c r="A3125">
        <v>15.615</v>
      </c>
      <c r="B3125">
        <v>-0.0039903468379413765</v>
      </c>
      <c r="C3125">
        <v>-4.4864647958634159E-06</v>
      </c>
      <c r="D3125">
        <v>0.0052639015717557726</v>
      </c>
      <c r="E3125">
        <v>0.10727831403238264</v>
      </c>
      <c r="F3125">
        <v>0.2701813516468104</v>
      </c>
      <c r="G3125">
        <v>0.29411360608140913</v>
      </c>
      <c r="L3125">
        <v>19.0673828125</v>
      </c>
      <c r="M3125">
        <v>0.0014724159246040061</v>
      </c>
      <c r="N3125">
        <v>1.6237178262440037</v>
      </c>
    </row>
    <row r="3126" spans="1:14">
      <c r="A3126">
        <v>15.62</v>
      </c>
      <c r="B3126">
        <v>-0.019755752573366928</v>
      </c>
      <c r="C3126">
        <v>0.00013134060956927372</v>
      </c>
      <c r="D3126">
        <v>0.036624369531016165</v>
      </c>
      <c r="E3126">
        <v>0.7464046510421094</v>
      </c>
      <c r="F3126">
        <v>0.27021142252042474</v>
      </c>
      <c r="G3126">
        <v>0.29411360608140913</v>
      </c>
      <c r="L3126">
        <v>19.073486328125</v>
      </c>
      <c r="M3126">
        <v>0.00095634056784689664</v>
      </c>
      <c r="N3126">
        <v>2.3989555548249442</v>
      </c>
    </row>
    <row r="3127" spans="1:14">
      <c r="A3127">
        <v>15.625</v>
      </c>
      <c r="B3127">
        <v>-0.027042171430008685</v>
      </c>
      <c r="C3127">
        <v>0.00019801791645588989</v>
      </c>
      <c r="D3127">
        <v>0.051912135778321773</v>
      </c>
      <c r="E3127">
        <v>1.0579693271621977</v>
      </c>
      <c r="F3127">
        <v>0.27026776578567591</v>
      </c>
      <c r="G3127">
        <v>0.29411360608140913</v>
      </c>
      <c r="L3127">
        <v>19.07958984375</v>
      </c>
      <c r="M3127">
        <v>0.00031566401277293441</v>
      </c>
      <c r="N3127">
        <v>1.643706867897162</v>
      </c>
    </row>
    <row r="3128" spans="1:14">
      <c r="A3128">
        <v>15.63</v>
      </c>
      <c r="B3128">
        <v>-0.022474782120595733</v>
      </c>
      <c r="C3128">
        <v>0.00016509603034612751</v>
      </c>
      <c r="D3128">
        <v>0.04389778386935194</v>
      </c>
      <c r="E3128">
        <v>0.89463683525739246</v>
      </c>
      <c r="F3128">
        <v>0.27030668372791394</v>
      </c>
      <c r="G3128">
        <v>0.29411360608140913</v>
      </c>
      <c r="L3128">
        <v>19.085693359375</v>
      </c>
      <c r="M3128">
        <v>0.00064929962732003781</v>
      </c>
      <c r="N3128">
        <v>0.8529233436979804</v>
      </c>
    </row>
    <row r="3129" spans="1:14">
      <c r="A3129">
        <v>15.635</v>
      </c>
      <c r="B3129">
        <v>-0.011231733008614603</v>
      </c>
      <c r="C3129">
        <v>7.64134130350376E-05</v>
      </c>
      <c r="D3129">
        <v>0.022411493854983734</v>
      </c>
      <c r="E3129">
        <v>0.45674624476456849</v>
      </c>
      <c r="F3129">
        <v>0.27031640341830426</v>
      </c>
      <c r="G3129">
        <v>0.29411360608140913</v>
      </c>
      <c r="L3129">
        <v>19.091796875</v>
      </c>
      <c r="M3129">
        <v>0.0014626985061049703</v>
      </c>
      <c r="N3129">
        <v>1.1126541751463066</v>
      </c>
    </row>
    <row r="3130" spans="1:14">
      <c r="A3130">
        <v>15.64</v>
      </c>
      <c r="B3130">
        <v>-0.0026225272589645576</v>
      </c>
      <c r="C3130">
        <v>6.5715136956536434E-06</v>
      </c>
      <c r="D3130">
        <v>0.0055931910675830164</v>
      </c>
      <c r="E3130">
        <v>0.11398923395734187</v>
      </c>
      <c r="F3130">
        <v>0.27031693332439433</v>
      </c>
      <c r="G3130">
        <v>0.29411360608140913</v>
      </c>
      <c r="L3130">
        <v>19.097900390625</v>
      </c>
      <c r="M3130">
        <v>0.0022002036782668094</v>
      </c>
      <c r="N3130">
        <v>1.2298000212513382</v>
      </c>
    </row>
    <row r="3131" spans="1:14">
      <c r="A3131">
        <v>15.645</v>
      </c>
      <c r="B3131">
        <v>-0.0014631528620470055</v>
      </c>
      <c r="C3131">
        <v>-3.2776816307096557E-06</v>
      </c>
      <c r="D3131">
        <v>0.0032390038561619754</v>
      </c>
      <c r="E3131">
        <v>0.066010898588581057</v>
      </c>
      <c r="F3131">
        <v>0.27031709826906614</v>
      </c>
      <c r="G3131">
        <v>0.29411360608140913</v>
      </c>
      <c r="L3131">
        <v>19.10400390625</v>
      </c>
      <c r="M3131">
        <v>0.002751201716270153</v>
      </c>
      <c r="N3131">
        <v>1.2886804058758874</v>
      </c>
    </row>
    <row r="3132" spans="1:14">
      <c r="A3132">
        <v>15.65</v>
      </c>
      <c r="B3132">
        <v>-0.0053682305124800114</v>
      </c>
      <c r="C3132">
        <v>2.8752887470462948E-05</v>
      </c>
      <c r="D3132">
        <v>0.011034968605693491</v>
      </c>
      <c r="E3132">
        <v>0.22489266018403334</v>
      </c>
      <c r="F3132">
        <v>0.27031931861785075</v>
      </c>
      <c r="G3132">
        <v>0.29411360608140913</v>
      </c>
      <c r="L3132">
        <v>19.110107421875</v>
      </c>
      <c r="M3132">
        <v>0.0030423794798337509</v>
      </c>
      <c r="N3132">
        <v>1.3139572180455112</v>
      </c>
    </row>
    <row r="3133" spans="1:14">
      <c r="A3133">
        <v>15.655</v>
      </c>
      <c r="B3133">
        <v>-0.0077285523164534395</v>
      </c>
      <c r="C3133">
        <v>4.9754610250102131E-05</v>
      </c>
      <c r="D3133">
        <v>0.016135996381211288</v>
      </c>
      <c r="E3133">
        <v>0.32885160624908605</v>
      </c>
      <c r="F3133">
        <v>0.27032392070873407</v>
      </c>
      <c r="G3133">
        <v>0.29411360608140913</v>
      </c>
      <c r="L3133">
        <v>19.1162109375</v>
      </c>
      <c r="M3133">
        <v>0.0030386895941696959</v>
      </c>
      <c r="N3133">
        <v>1.3131189559514571</v>
      </c>
    </row>
    <row r="3134" spans="1:14">
      <c r="A3134">
        <v>15.66</v>
      </c>
      <c r="B3134">
        <v>-0.0033139359675072606</v>
      </c>
      <c r="C3134">
        <v>1.6682477385978906E-05</v>
      </c>
      <c r="D3134">
        <v>0.00808511654783883</v>
      </c>
      <c r="E3134">
        <v>0.16477467524495534</v>
      </c>
      <c r="F3134">
        <v>0.27032476685825724</v>
      </c>
      <c r="G3134">
        <v>0.29411360608140913</v>
      </c>
      <c r="L3134">
        <v>19.122314453125</v>
      </c>
      <c r="M3134">
        <v>0.0027476945548797521</v>
      </c>
      <c r="N3134">
        <v>1.2846693404935838</v>
      </c>
    </row>
    <row r="3135" spans="1:14">
      <c r="A3135">
        <v>15.665</v>
      </c>
      <c r="B3135">
        <v>0.0083581742264173271</v>
      </c>
      <c r="C3135">
        <v>-7.6785219522469434E-05</v>
      </c>
      <c r="D3135">
        <v>-0.014362954908394879</v>
      </c>
      <c r="E3135">
        <v>-0.29271702103308761</v>
      </c>
      <c r="F3135">
        <v>0.27033014932962568</v>
      </c>
      <c r="G3135">
        <v>0.29411360608140913</v>
      </c>
      <c r="L3135">
        <v>19.12841796875</v>
      </c>
      <c r="M3135">
        <v>0.0022188971983024557</v>
      </c>
      <c r="N3135">
        <v>1.2169751752629918</v>
      </c>
    </row>
    <row r="3136" spans="1:14">
      <c r="A3136">
        <v>15.67</v>
      </c>
      <c r="B3136">
        <v>0.02384369509301433</v>
      </c>
      <c r="C3136">
        <v>-0.00020435392017260955</v>
      </c>
      <c r="D3136">
        <v>-0.044663770781660443</v>
      </c>
      <c r="E3136">
        <v>-0.91024764853023976</v>
      </c>
      <c r="F3136">
        <v>0.27037395254669327</v>
      </c>
      <c r="G3136">
        <v>0.29411360608140913</v>
      </c>
      <c r="L3136">
        <v>19.134521484375</v>
      </c>
      <c r="M3136">
        <v>0.0015392096899762872</v>
      </c>
      <c r="N3136">
        <v>1.0799425996182535</v>
      </c>
    </row>
    <row r="3137" spans="1:14">
      <c r="A3137">
        <v>15.675</v>
      </c>
      <c r="B3137">
        <v>0.038307358467112973</v>
      </c>
      <c r="C3137">
        <v>-0.00032639906570492176</v>
      </c>
      <c r="D3137">
        <v>-0.073388287727784177</v>
      </c>
      <c r="E3137">
        <v>-1.4956533038922415</v>
      </c>
      <c r="F3137">
        <v>0.2704870162744214</v>
      </c>
      <c r="G3137">
        <v>0.29411360608140913</v>
      </c>
      <c r="L3137">
        <v>19.140625</v>
      </c>
      <c r="M3137">
        <v>0.00083823181514377251</v>
      </c>
      <c r="N3137">
        <v>0.818809013072629</v>
      </c>
    </row>
    <row r="3138" spans="1:14">
      <c r="A3138">
        <v>15.68</v>
      </c>
      <c r="B3138">
        <v>0.047466820327274437</v>
      </c>
      <c r="C3138">
        <v>-0.0004063058588408869</v>
      </c>
      <c r="D3138">
        <v>-0.092058823749079352</v>
      </c>
      <c r="E3138">
        <v>-1.8761588280062371</v>
      </c>
      <c r="F3138">
        <v>0.27066061205688929</v>
      </c>
      <c r="G3138">
        <v>0.29411360608140913</v>
      </c>
      <c r="L3138">
        <v>19.146728515625</v>
      </c>
      <c r="M3138">
        <v>0.00044643806119889779</v>
      </c>
      <c r="N3138">
        <v>0.62705967409989383</v>
      </c>
    </row>
    <row r="3139" spans="1:14">
      <c r="A3139">
        <v>15.685</v>
      </c>
      <c r="B3139">
        <v>0.048727376736246469</v>
      </c>
      <c r="C3139">
        <v>-0.00042069856595057086</v>
      </c>
      <c r="D3139">
        <v>-0.095391660130913145</v>
      </c>
      <c r="E3139">
        <v>-1.9440820334680098</v>
      </c>
      <c r="F3139">
        <v>0.27084355048867143</v>
      </c>
      <c r="G3139">
        <v>0.29411360608140913</v>
      </c>
      <c r="L3139">
        <v>19.15283203125</v>
      </c>
      <c r="M3139">
        <v>0.00076635620815389261</v>
      </c>
      <c r="N3139">
        <v>1.3890965986390034</v>
      </c>
    </row>
    <row r="3140" spans="1:14">
      <c r="A3140">
        <v>15.69</v>
      </c>
      <c r="B3140">
        <v>0.0417501581134437</v>
      </c>
      <c r="C3140">
        <v>-0.00036766984406152222</v>
      </c>
      <c r="D3140">
        <v>-0.082494487505448244</v>
      </c>
      <c r="E3140">
        <v>-1.6812376553610351</v>
      </c>
      <c r="F3140">
        <v>0.27097785021814658</v>
      </c>
      <c r="G3140">
        <v>0.29411360608140913</v>
      </c>
      <c r="L3140">
        <v>19.158935546875</v>
      </c>
      <c r="M3140">
        <v>0.0011697820865150853</v>
      </c>
      <c r="N3140">
        <v>2.4924535722615619</v>
      </c>
    </row>
    <row r="3141" spans="1:14">
      <c r="A3141">
        <v>15.695</v>
      </c>
      <c r="B3141">
        <v>0.029780843825625212</v>
      </c>
      <c r="C3141">
        <v>-0.00027242773062554964</v>
      </c>
      <c r="D3141">
        <v>-0.05946377519442831</v>
      </c>
      <c r="E3141">
        <v>-1.2118717384624489</v>
      </c>
      <c r="F3141">
        <v>0.27104618359563576</v>
      </c>
      <c r="G3141">
        <v>0.29411360608140913</v>
      </c>
      <c r="L3141">
        <v>19.1650390625</v>
      </c>
      <c r="M3141">
        <v>0.0015081284250053632</v>
      </c>
      <c r="N3141">
        <v>4.5896705661066264</v>
      </c>
    </row>
    <row r="3142" spans="1:14">
      <c r="A3142">
        <v>15.7</v>
      </c>
      <c r="B3142">
        <v>0.018598680309869886</v>
      </c>
      <c r="C3142">
        <v>-0.00018115284790503434</v>
      </c>
      <c r="D3142">
        <v>-0.037549725273478954</v>
      </c>
      <c r="E3142">
        <v>-0.765263401073501</v>
      </c>
      <c r="F3142">
        <v>0.27107283518711328</v>
      </c>
      <c r="G3142">
        <v>0.29411360608140913</v>
      </c>
      <c r="L3142">
        <v>19.171142578125</v>
      </c>
      <c r="M3142">
        <v>0.0018938936579755183</v>
      </c>
      <c r="N3142">
        <v>8.6253688138560669</v>
      </c>
    </row>
    <row r="3143" spans="1:14">
      <c r="A3143">
        <v>15.705</v>
      </c>
      <c r="B3143">
        <v>0.013576367672575688</v>
      </c>
      <c r="C3143">
        <v>-0.0001389564930279392</v>
      </c>
      <c r="D3143">
        <v>-0.027469913293391636</v>
      </c>
      <c r="E3143">
        <v>-0.55983683291932151</v>
      </c>
      <c r="F3143">
        <v>0.27108703642069137</v>
      </c>
      <c r="G3143">
        <v>0.29411360608140913</v>
      </c>
      <c r="L3143">
        <v>19.17724609375</v>
      </c>
      <c r="M3143">
        <v>0.0024727865100501543</v>
      </c>
      <c r="N3143">
        <v>4.0389224913432713</v>
      </c>
    </row>
    <row r="3144" spans="1:14">
      <c r="A3144">
        <v>15.71</v>
      </c>
      <c r="B3144">
        <v>0.01655795514793551</v>
      </c>
      <c r="C3144">
        <v>-0.00016254654518841737</v>
      </c>
      <c r="D3144">
        <v>-0.033214670609618663</v>
      </c>
      <c r="E3144">
        <v>-0.6769149870240283</v>
      </c>
      <c r="F3144">
        <v>0.27110816023263218</v>
      </c>
      <c r="G3144">
        <v>0.29411360608140913</v>
      </c>
      <c r="L3144">
        <v>19.183349609375</v>
      </c>
      <c r="M3144">
        <v>0.00328782590573149</v>
      </c>
      <c r="N3144">
        <v>2.6453697544294292</v>
      </c>
    </row>
    <row r="3145" spans="1:14">
      <c r="A3145">
        <v>15.715</v>
      </c>
      <c r="B3145">
        <v>0.02430858250052214</v>
      </c>
      <c r="C3145">
        <v>-0.00022642795066366711</v>
      </c>
      <c r="D3145">
        <v>-0.048718209872045191</v>
      </c>
      <c r="E3145">
        <v>-0.992877117192281</v>
      </c>
      <c r="F3145">
        <v>0.27115368818918217</v>
      </c>
      <c r="G3145">
        <v>0.29411360608140913</v>
      </c>
      <c r="L3145">
        <v>19.189453125</v>
      </c>
      <c r="M3145">
        <v>0.0042655145018117863</v>
      </c>
      <c r="N3145">
        <v>2.1586265436605991</v>
      </c>
    </row>
    <row r="3146" spans="1:14">
      <c r="A3146">
        <v>15.72</v>
      </c>
      <c r="B3146">
        <v>0.030008251780155593</v>
      </c>
      <c r="C3146">
        <v>-0.00027596637793699755</v>
      </c>
      <c r="D3146">
        <v>-0.060688000636587282</v>
      </c>
      <c r="E3146">
        <v>-1.2368214529736488</v>
      </c>
      <c r="F3146">
        <v>0.2712230691450464</v>
      </c>
      <c r="G3146">
        <v>0.29411360608140913</v>
      </c>
      <c r="L3146">
        <v>19.195556640625</v>
      </c>
      <c r="M3146">
        <v>0.005281180838721521</v>
      </c>
      <c r="N3146">
        <v>1.9328386836594857</v>
      </c>
    </row>
    <row r="3147" spans="1:14">
      <c r="A3147">
        <v>15.725</v>
      </c>
      <c r="B3147">
        <v>0.027612746120273885</v>
      </c>
      <c r="C3147">
        <v>-0.00026099404259477153</v>
      </c>
      <c r="D3147">
        <v>-0.057034738524640784</v>
      </c>
      <c r="E3147">
        <v>-1.162367971132179</v>
      </c>
      <c r="F3147">
        <v>0.27128181511631139</v>
      </c>
      <c r="G3147">
        <v>0.29411360608140913</v>
      </c>
      <c r="L3147">
        <v>19.20166015625</v>
      </c>
      <c r="M3147">
        <v>0.0062050772788091544</v>
      </c>
      <c r="N3147">
        <v>1.8066094415291309</v>
      </c>
    </row>
    <row r="3148" spans="1:14">
      <c r="A3148">
        <v>15.73</v>
      </c>
      <c r="B3148">
        <v>0.015536368821594586</v>
      </c>
      <c r="C3148">
        <v>-0.00016703442295828291</v>
      </c>
      <c r="D3148">
        <v>-0.034247319415587438</v>
      </c>
      <c r="E3148">
        <v>-0.6979603696896719</v>
      </c>
      <c r="F3148">
        <v>0.27130041276046823</v>
      </c>
      <c r="G3148">
        <v>0.29411360608140913</v>
      </c>
      <c r="L3148">
        <v>19.207763671875</v>
      </c>
      <c r="M3148">
        <v>0.006924347448217961</v>
      </c>
      <c r="N3148">
        <v>1.7256283483488084</v>
      </c>
    </row>
    <row r="3149" spans="1:14">
      <c r="A3149">
        <v>15.735000000000001</v>
      </c>
      <c r="B3149">
        <v>-0.0022020168786994303</v>
      </c>
      <c r="C3149">
        <v>-2.2839983228458913E-05</v>
      </c>
      <c r="D3149">
        <v>0.00010467777706379607</v>
      </c>
      <c r="E3149">
        <v>0.0021333330965601638</v>
      </c>
      <c r="F3149">
        <v>0.27130078635471178</v>
      </c>
      <c r="G3149">
        <v>0.29411360608140913</v>
      </c>
      <c r="L3149">
        <v>19.2138671875</v>
      </c>
      <c r="M3149">
        <v>0.0073555299603001905</v>
      </c>
      <c r="N3149">
        <v>1.6677188398558549</v>
      </c>
    </row>
    <row r="3150" spans="1:14">
      <c r="A3150">
        <v>15.74</v>
      </c>
      <c r="B3150">
        <v>-0.019458110304754233</v>
      </c>
      <c r="C3150">
        <v>0.00012142508338428785</v>
      </c>
      <c r="D3150">
        <v>0.034038560713630442</v>
      </c>
      <c r="E3150">
        <v>0.69370586734378836</v>
      </c>
      <c r="F3150">
        <v>0.27132995795208259</v>
      </c>
      <c r="G3150">
        <v>0.29411360608140913</v>
      </c>
      <c r="L3150">
        <v>19.219970703125</v>
      </c>
      <c r="M3150">
        <v>0.0074521722993888661</v>
      </c>
      <c r="N3150">
        <v>1.6224664135324753</v>
      </c>
    </row>
    <row r="3151" spans="1:14">
      <c r="A3151">
        <v>15.745</v>
      </c>
      <c r="B3151">
        <v>-0.031554588847162765</v>
      </c>
      <c r="C3151">
        <v>0.00022560843074623379</v>
      </c>
      <c r="D3151">
        <v>0.058217829553908459</v>
      </c>
      <c r="E3151">
        <v>1.1864793663086544</v>
      </c>
      <c r="F3151">
        <v>0.2714066735969809</v>
      </c>
      <c r="G3151">
        <v>0.29411360608140913</v>
      </c>
      <c r="L3151">
        <v>19.22607421875</v>
      </c>
      <c r="M3151">
        <v>0.0072078008750353145</v>
      </c>
      <c r="N3151">
        <v>1.5844048938758373</v>
      </c>
    </row>
    <row r="3152" spans="1:14">
      <c r="A3152">
        <v>15.75</v>
      </c>
      <c r="B3152">
        <v>-0.037580310717920729</v>
      </c>
      <c r="C3152">
        <v>0.00027994241235824438</v>
      </c>
      <c r="D3152">
        <v>0.070601349559812066</v>
      </c>
      <c r="E3152">
        <v>1.43885550402897</v>
      </c>
      <c r="F3152">
        <v>0.27151548630579636</v>
      </c>
      <c r="G3152">
        <v>0.29411360608140913</v>
      </c>
      <c r="L3152">
        <v>19.232177734375</v>
      </c>
      <c r="M3152">
        <v>0.0066540762091331423</v>
      </c>
      <c r="N3152">
        <v>1.5503844871237784</v>
      </c>
    </row>
    <row r="3153" spans="1:14">
      <c r="A3153">
        <v>15.755</v>
      </c>
      <c r="B3153">
        <v>-0.040208417792855118</v>
      </c>
      <c r="C3153">
        <v>0.00030479849118912475</v>
      </c>
      <c r="D3153">
        <v>0.076251382196777365</v>
      </c>
      <c r="E3153">
        <v>1.5540031691703227</v>
      </c>
      <c r="F3153">
        <v>0.27164005039490247</v>
      </c>
      <c r="G3153">
        <v>0.29411360608140913</v>
      </c>
      <c r="L3153">
        <v>19.23828125</v>
      </c>
      <c r="M3153">
        <v>0.0058545314417069016</v>
      </c>
      <c r="N3153">
        <v>1.5184560908264175</v>
      </c>
    </row>
    <row r="3154" spans="1:14">
      <c r="A3154">
        <v>15.76</v>
      </c>
      <c r="B3154">
        <v>-0.042851414173532221</v>
      </c>
      <c r="C3154">
        <v>0.000329573566431831</v>
      </c>
      <c r="D3154">
        <v>0.081873681992848168</v>
      </c>
      <c r="E3154">
        <v>1.6685856390142455</v>
      </c>
      <c r="F3154">
        <v>0.27178152849098297</v>
      </c>
      <c r="G3154">
        <v>0.29411360608140913</v>
      </c>
      <c r="L3154">
        <v>19.244384765625</v>
      </c>
      <c r="M3154">
        <v>0.004894944252899984</v>
      </c>
      <c r="N3154">
        <v>1.487396832578914</v>
      </c>
    </row>
    <row r="3155" spans="1:14">
      <c r="A3155">
        <v>15.765</v>
      </c>
      <c r="B3155">
        <v>-0.046921230124294375</v>
      </c>
      <c r="C3155">
        <v>0.00036719022641998355</v>
      </c>
      <c r="D3155">
        <v>0.090392496905543088</v>
      </c>
      <c r="E3155">
        <v>1.842199086934968</v>
      </c>
      <c r="F3155">
        <v>0.27195115654019147</v>
      </c>
      <c r="G3155">
        <v>0.29411360608140913</v>
      </c>
      <c r="L3155">
        <v>19.25048828125</v>
      </c>
      <c r="M3155">
        <v>0.0038718832688707703</v>
      </c>
      <c r="N3155">
        <v>1.4565632940288287</v>
      </c>
    </row>
    <row r="3156" spans="1:14">
      <c r="A3156">
        <v>15.77</v>
      </c>
      <c r="B3156">
        <v>-0.05063978659179913</v>
      </c>
      <c r="C3156">
        <v>0.00040295664520508586</v>
      </c>
      <c r="D3156">
        <v>0.098472678355418813</v>
      </c>
      <c r="E3156">
        <v>2.0068731848834354</v>
      </c>
      <c r="F3156">
        <v>0.27214873637697318</v>
      </c>
      <c r="G3156">
        <v>0.29411360608140913</v>
      </c>
      <c r="L3156">
        <v>19.256591796875</v>
      </c>
      <c r="M3156">
        <v>0.0028812430815878896</v>
      </c>
      <c r="N3156">
        <v>1.4258953791751472</v>
      </c>
    </row>
    <row r="3157" spans="1:14">
      <c r="A3157">
        <v>15.775</v>
      </c>
      <c r="B3157">
        <v>-0.0503776834872006</v>
      </c>
      <c r="C3157">
        <v>0.00040526596662490829</v>
      </c>
      <c r="D3157">
        <v>0.0989021662838875</v>
      </c>
      <c r="E3157">
        <v>2.0156261488656271</v>
      </c>
      <c r="F3157">
        <v>0.27234427622608909</v>
      </c>
      <c r="G3157">
        <v>0.29411360608140913</v>
      </c>
      <c r="L3157">
        <v>19.2626953125</v>
      </c>
      <c r="M3157">
        <v>0.002008654909568813</v>
      </c>
      <c r="N3157">
        <v>1.3954468664130717</v>
      </c>
    </row>
    <row r="3158" spans="1:14">
      <c r="A3158">
        <v>15.78</v>
      </c>
      <c r="B3158">
        <v>-0.042897401297797663</v>
      </c>
      <c r="C3158">
        <v>0.00034947772428439695</v>
      </c>
      <c r="D3158">
        <v>0.0853388636872574</v>
      </c>
      <c r="E3158">
        <v>1.7392060419463058</v>
      </c>
      <c r="F3158">
        <v>0.2724860581470045</v>
      </c>
      <c r="G3158">
        <v>0.29411360608140913</v>
      </c>
      <c r="L3158">
        <v>19.268798828125</v>
      </c>
      <c r="M3158">
        <v>0.00132330811303414</v>
      </c>
      <c r="N3158">
        <v>1.3609409261368224</v>
      </c>
    </row>
    <row r="3159" spans="1:14">
      <c r="A3159">
        <v>15.785</v>
      </c>
      <c r="B3159">
        <v>-0.029030763252891528</v>
      </c>
      <c r="C3159">
        <v>0.00024075631642892425</v>
      </c>
      <c r="D3159">
        <v>0.0590747024808319</v>
      </c>
      <c r="E3159">
        <v>1.2039424365593541</v>
      </c>
      <c r="F3159">
        <v>0.27255099269128397</v>
      </c>
      <c r="G3159">
        <v>0.29411360608140913</v>
      </c>
      <c r="L3159">
        <v>19.27490234375</v>
      </c>
      <c r="M3159">
        <v>0.00087295419532156036</v>
      </c>
      <c r="N3159">
        <v>1.2980733278230767</v>
      </c>
    </row>
    <row r="3160" spans="1:14">
      <c r="A3160">
        <v>15.79</v>
      </c>
      <c r="B3160">
        <v>-0.013128376682681187</v>
      </c>
      <c r="C3160">
        <v>0.00011321479178614874</v>
      </c>
      <c r="D3160">
        <v>0.028540682366659714</v>
      </c>
      <c r="E3160">
        <v>0.581659106632525</v>
      </c>
      <c r="F3160">
        <v>0.27256427216754664</v>
      </c>
      <c r="G3160">
        <v>0.29411360608140913</v>
      </c>
      <c r="L3160">
        <v>19.281005859375</v>
      </c>
      <c r="M3160">
        <v>0.00066210893552451269</v>
      </c>
      <c r="N3160">
        <v>1.1951273361394295</v>
      </c>
    </row>
    <row r="3161" spans="1:14">
      <c r="A3161">
        <v>15.795</v>
      </c>
      <c r="B3161">
        <v>0.00027980540326605352</v>
      </c>
      <c r="C3161">
        <v>4.4357911816871216E-06</v>
      </c>
      <c r="D3161">
        <v>0.0027276811002684073</v>
      </c>
      <c r="E3161">
        <v>0.055590140823470136</v>
      </c>
      <c r="F3161">
        <v>0.27256427819968204</v>
      </c>
      <c r="G3161">
        <v>0.29411360608140913</v>
      </c>
      <c r="L3161">
        <v>19.287109375</v>
      </c>
      <c r="M3161">
        <v>0.00062418639868748785</v>
      </c>
      <c r="N3161">
        <v>1.1683119247767357</v>
      </c>
    </row>
    <row r="3162" spans="1:14">
      <c r="A3162">
        <v>15.8</v>
      </c>
      <c r="B3162">
        <v>0.0096741200022858187</v>
      </c>
      <c r="C3162">
        <v>-7.1460424764103851E-05</v>
      </c>
      <c r="D3162">
        <v>-0.015160544596076936</v>
      </c>
      <c r="E3162">
        <v>-0.30897189886804793</v>
      </c>
      <c r="F3162">
        <v>0.27257148897277184</v>
      </c>
      <c r="G3162">
        <v>0.29411360608140913</v>
      </c>
      <c r="L3162">
        <v>19.293212890625</v>
      </c>
      <c r="M3162">
        <v>0.00069777253664348392</v>
      </c>
      <c r="N3162">
        <v>1.3546442520528259</v>
      </c>
    </row>
    <row r="3163" spans="1:14">
      <c r="A3163">
        <v>15.805</v>
      </c>
      <c r="B3163">
        <v>0.017038792390557569</v>
      </c>
      <c r="C3163">
        <v>-0.00012991021918435991</v>
      </c>
      <c r="D3163">
        <v>-0.028869886640322952</v>
      </c>
      <c r="E3163">
        <v>-0.58836828972978172</v>
      </c>
      <c r="F3163">
        <v>0.27259385745471459</v>
      </c>
      <c r="G3163">
        <v>0.29411360608140913</v>
      </c>
      <c r="L3163">
        <v>19.29931640625</v>
      </c>
      <c r="M3163">
        <v>0.000879792871416819</v>
      </c>
      <c r="N3163">
        <v>1.8924951356556914</v>
      </c>
    </row>
    <row r="3164" spans="1:14">
      <c r="A3164">
        <v>15.81</v>
      </c>
      <c r="B3164">
        <v>0.025686440046718564</v>
      </c>
      <c r="C3164">
        <v>-0.00019867188670599995</v>
      </c>
      <c r="D3164">
        <v>-0.044924576102867687</v>
      </c>
      <c r="E3164">
        <v>-0.91556286097644346</v>
      </c>
      <c r="F3164">
        <v>0.27264469291094173</v>
      </c>
      <c r="G3164">
        <v>0.29411360608140913</v>
      </c>
      <c r="L3164">
        <v>19.305419921875</v>
      </c>
      <c r="M3164">
        <v>0.0011575243880159818</v>
      </c>
      <c r="N3164">
        <v>2.8764022178035016</v>
      </c>
    </row>
    <row r="3165" spans="1:14">
      <c r="A3165">
        <v>15.815</v>
      </c>
      <c r="B3165">
        <v>0.037600082375359417</v>
      </c>
      <c r="C3165">
        <v>-0.00029537603372959288</v>
      </c>
      <c r="D3165">
        <v>-0.067371655942662256</v>
      </c>
      <c r="E3165">
        <v>-1.3730343481114566</v>
      </c>
      <c r="F3165">
        <v>0.27275362014640742</v>
      </c>
      <c r="G3165">
        <v>0.29411360608140913</v>
      </c>
      <c r="L3165">
        <v>19.3115234375</v>
      </c>
      <c r="M3165">
        <v>0.0014890032944380313</v>
      </c>
      <c r="N3165">
        <v>3.9765358712095051</v>
      </c>
    </row>
    <row r="3166" spans="1:14">
      <c r="A3166">
        <v>15.82</v>
      </c>
      <c r="B3166">
        <v>0.052676877533904917</v>
      </c>
      <c r="C3166">
        <v>-0.00042029235408844179</v>
      </c>
      <c r="D3166">
        <v>-0.0961446370762888</v>
      </c>
      <c r="E3166">
        <v>-1.9594277036147656</v>
      </c>
      <c r="F3166">
        <v>0.27296741583182033</v>
      </c>
      <c r="G3166">
        <v>0.29411360608140913</v>
      </c>
      <c r="L3166">
        <v>19.317626953125</v>
      </c>
      <c r="M3166">
        <v>0.0018277928226260824</v>
      </c>
      <c r="N3166">
        <v>4.3966058156587291</v>
      </c>
    </row>
    <row r="3167" spans="1:14">
      <c r="A3167">
        <v>15.825</v>
      </c>
      <c r="B3167">
        <v>0.070066776047056051</v>
      </c>
      <c r="C3167">
        <v>-0.00056701432872468052</v>
      </c>
      <c r="D3167">
        <v>-0.12962859614819375</v>
      </c>
      <c r="E3167">
        <v>-2.6418307895001885</v>
      </c>
      <c r="F3167">
        <v>0.27334566950894928</v>
      </c>
      <c r="G3167">
        <v>0.29411360608140913</v>
      </c>
      <c r="L3167">
        <v>19.32373046875</v>
      </c>
      <c r="M3167">
        <v>0.0021361964882547469</v>
      </c>
      <c r="N3167">
        <v>4.2254698088527531</v>
      </c>
    </row>
    <row r="3168" spans="1:14">
      <c r="A3168">
        <v>15.83</v>
      </c>
      <c r="B3168">
        <v>0.089353074318268666</v>
      </c>
      <c r="C3168">
        <v>-0.00073384024220699137</v>
      </c>
      <c r="D3168">
        <v>-0.16703552494744284</v>
      </c>
      <c r="E3168">
        <v>-3.4041839984288846</v>
      </c>
      <c r="F3168">
        <v>0.27396081506082914</v>
      </c>
      <c r="G3168">
        <v>0.29411360608140913</v>
      </c>
      <c r="L3168">
        <v>19.329833984375</v>
      </c>
      <c r="M3168">
        <v>0.002387874218965207</v>
      </c>
      <c r="N3168">
        <v>3.9646750865601237</v>
      </c>
    </row>
    <row r="3169" spans="1:14">
      <c r="A3169">
        <v>15.835</v>
      </c>
      <c r="B3169">
        <v>0.11039883235258852</v>
      </c>
      <c r="C3169">
        <v>-0.0009216759238558133</v>
      </c>
      <c r="D3169">
        <v>-0.20819005766872511</v>
      </c>
      <c r="E3169">
        <v>-4.2429133752886177</v>
      </c>
      <c r="F3169">
        <v>0.27489986318360721</v>
      </c>
      <c r="G3169">
        <v>0.29411360608140913</v>
      </c>
      <c r="L3169">
        <v>19.3359375</v>
      </c>
      <c r="M3169">
        <v>0.0025670515478069633</v>
      </c>
      <c r="N3169">
        <v>3.7860101039278753</v>
      </c>
    </row>
    <row r="3170" spans="1:14">
      <c r="A3170">
        <v>15.84</v>
      </c>
      <c r="B3170">
        <v>0.13254040644890397</v>
      </c>
      <c r="C3170">
        <v>-0.0011237867682135547</v>
      </c>
      <c r="D3170">
        <v>-0.25195293734878582</v>
      </c>
      <c r="E3170">
        <v>-5.1348008631682545</v>
      </c>
      <c r="F3170">
        <v>0.27625335453450095</v>
      </c>
      <c r="G3170">
        <v>0.29411360608140913</v>
      </c>
      <c r="L3170">
        <v>19.342041015625</v>
      </c>
      <c r="M3170">
        <v>0.0026665125125556435</v>
      </c>
      <c r="N3170">
        <v>3.7112035572488611</v>
      </c>
    </row>
    <row r="3171" spans="1:14">
      <c r="A3171">
        <v>15.845</v>
      </c>
      <c r="B3171">
        <v>0.1529779469722444</v>
      </c>
      <c r="C3171">
        <v>-0.0013159654519138758</v>
      </c>
      <c r="D3171">
        <v>-0.29296311365050404</v>
      </c>
      <c r="E3171">
        <v>-5.9705882561972716</v>
      </c>
      <c r="F3171">
        <v>0.27805644096563131</v>
      </c>
      <c r="G3171">
        <v>0.29411360608140913</v>
      </c>
      <c r="L3171">
        <v>19.34814453125</v>
      </c>
      <c r="M3171">
        <v>0.0026851689268029533</v>
      </c>
      <c r="N3171">
        <v>3.7413815962672943</v>
      </c>
    </row>
    <row r="3172" spans="1:14">
      <c r="A3172">
        <v>15.85</v>
      </c>
      <c r="B3172">
        <v>0.16799808633683166</v>
      </c>
      <c r="C3172">
        <v>-0.0014628215802884497</v>
      </c>
      <c r="D3172">
        <v>-0.32388428222129634</v>
      </c>
      <c r="E3172">
        <v>-6.6007616716700195</v>
      </c>
      <c r="F3172">
        <v>0.28023098175366135</v>
      </c>
      <c r="G3172">
        <v>0.29411360608140913</v>
      </c>
      <c r="L3172">
        <v>19.354248046875</v>
      </c>
      <c r="M3172">
        <v>0.0026258544305498644</v>
      </c>
      <c r="N3172">
        <v>3.8929546407283948</v>
      </c>
    </row>
    <row r="3173" spans="1:14">
      <c r="A3173">
        <v>15.855</v>
      </c>
      <c r="B3173">
        <v>0.17515458304588385</v>
      </c>
      <c r="C3173">
        <v>-0.0015383457430774789</v>
      </c>
      <c r="D3173">
        <v>-0.33968860615961849</v>
      </c>
      <c r="E3173">
        <v>-6.9228537935330241</v>
      </c>
      <c r="F3173">
        <v>0.28259473370082228</v>
      </c>
      <c r="G3173">
        <v>0.29411360608140913</v>
      </c>
      <c r="L3173">
        <v>19.3603515625</v>
      </c>
      <c r="M3173">
        <v>0.0024939340251953143</v>
      </c>
      <c r="N3173">
        <v>4.2207837509726644</v>
      </c>
    </row>
    <row r="3174" spans="1:14">
      <c r="A3174">
        <v>15.860000000000001</v>
      </c>
      <c r="B3174">
        <v>0.17467533979997885</v>
      </c>
      <c r="C3174">
        <v>-0.0015424285979862614</v>
      </c>
      <c r="D3174">
        <v>-0.34026172274732958</v>
      </c>
      <c r="E3174">
        <v>-6.9345339095905763</v>
      </c>
      <c r="F3174">
        <v>0.28494556834506929</v>
      </c>
      <c r="G3174">
        <v>0.29411360608140913</v>
      </c>
      <c r="L3174">
        <v>19.366455078125</v>
      </c>
      <c r="M3174">
        <v>0.0022971483455545413</v>
      </c>
      <c r="N3174">
        <v>4.8669607956490992</v>
      </c>
    </row>
    <row r="3175" spans="1:14">
      <c r="A3175">
        <v>15.865</v>
      </c>
      <c r="B3175">
        <v>0.16853981207287058</v>
      </c>
      <c r="C3175">
        <v>-0.0014997506254100807</v>
      </c>
      <c r="D3175">
        <v>-0.32988108256867749</v>
      </c>
      <c r="E3175">
        <v>-6.7229764627496467</v>
      </c>
      <c r="F3175">
        <v>0.28713415576932633</v>
      </c>
      <c r="G3175">
        <v>0.29411360608140913</v>
      </c>
      <c r="L3175">
        <v>19.37255859375</v>
      </c>
      <c r="M3175">
        <v>0.0020469259048824322</v>
      </c>
      <c r="N3175">
        <v>6.1130101007247628</v>
      </c>
    </row>
    <row r="3176" spans="1:14">
      <c r="A3176">
        <v>15.87</v>
      </c>
      <c r="B3176">
        <v>0.16021325350586624</v>
      </c>
      <c r="C3176">
        <v>-0.0014388377547751253</v>
      </c>
      <c r="D3176">
        <v>-0.31512488429787588</v>
      </c>
      <c r="E3176">
        <v>-6.42224514199071</v>
      </c>
      <c r="F3176">
        <v>0.28911183461677309</v>
      </c>
      <c r="G3176">
        <v>0.29411360608140913</v>
      </c>
      <c r="L3176">
        <v>19.378662109375</v>
      </c>
      <c r="M3176">
        <v>0.0017614645634418209</v>
      </c>
      <c r="N3176">
        <v>6.8972302383642674</v>
      </c>
    </row>
    <row r="3177" spans="1:14">
      <c r="A3177">
        <v>15.875</v>
      </c>
      <c r="B3177">
        <v>0.14992164250432577</v>
      </c>
      <c r="C3177">
        <v>-0.0013621594812887865</v>
      </c>
      <c r="D3177">
        <v>-0.29664786048181291</v>
      </c>
      <c r="E3177">
        <v>-6.0456833966193466</v>
      </c>
      <c r="F3177">
        <v>0.29084359400984539</v>
      </c>
      <c r="G3177">
        <v>0.29411360608140913</v>
      </c>
      <c r="L3177">
        <v>19.384765625</v>
      </c>
      <c r="M3177">
        <v>0.0014714851641021382</v>
      </c>
      <c r="N3177">
        <v>3.9030138505164724</v>
      </c>
    </row>
    <row r="3178" spans="1:14">
      <c r="A3178">
        <v>15.88</v>
      </c>
      <c r="B3178">
        <v>0.13435081440071631</v>
      </c>
      <c r="C3178">
        <v>-0.0012425559827228348</v>
      </c>
      <c r="D3178">
        <v>-0.26804134407139896</v>
      </c>
      <c r="E3178">
        <v>-5.4626825921751108</v>
      </c>
      <c r="F3178">
        <v>0.29223431335390615</v>
      </c>
      <c r="G3178">
        <v>0.29411360608140913</v>
      </c>
      <c r="L3178">
        <v>19.390869140625</v>
      </c>
      <c r="M3178">
        <v>0.0012294867420273223</v>
      </c>
      <c r="N3178">
        <v>1.9187078226209902</v>
      </c>
    </row>
    <row r="3179" spans="1:14">
      <c r="A3179">
        <v>15.885</v>
      </c>
      <c r="B3179">
        <v>0.11004112785178037</v>
      </c>
      <c r="C3179">
        <v>-0.0010492910807719143</v>
      </c>
      <c r="D3179">
        <v>-0.22235050974570034</v>
      </c>
      <c r="E3179">
        <v>-4.5315033886173728</v>
      </c>
      <c r="F3179">
        <v>0.29316728609430309</v>
      </c>
      <c r="G3179">
        <v>0.29411360608140913</v>
      </c>
      <c r="L3179">
        <v>19.39697265625</v>
      </c>
      <c r="M3179">
        <v>0.0011118702535901747</v>
      </c>
      <c r="N3179">
        <v>1.150303176876877</v>
      </c>
    </row>
    <row r="3180" spans="1:14">
      <c r="A3180">
        <v>15.89</v>
      </c>
      <c r="B3180">
        <v>0.077413067031440741</v>
      </c>
      <c r="C3180">
        <v>-0.00078129238084726979</v>
      </c>
      <c r="D3180">
        <v>-0.16003258847249904</v>
      </c>
      <c r="E3180">
        <v>-3.2614641530695305</v>
      </c>
      <c r="F3180">
        <v>0.2936290153969725</v>
      </c>
      <c r="G3180">
        <v>0.29411360608140913</v>
      </c>
      <c r="L3180">
        <v>19.403076171875</v>
      </c>
      <c r="M3180">
        <v>0.0011721477707746638</v>
      </c>
      <c r="N3180">
        <v>0.88503647959850085</v>
      </c>
    </row>
    <row r="3181" spans="1:14">
      <c r="A3181">
        <v>15.895</v>
      </c>
      <c r="B3181">
        <v>0.041743664813833348</v>
      </c>
      <c r="C3181">
        <v>-0.00047913573083934596</v>
      </c>
      <c r="D3181">
        <v>-0.091138469032457384</v>
      </c>
      <c r="E3181">
        <v>-1.8574019988814814</v>
      </c>
      <c r="F3181">
        <v>0.29376327335508168</v>
      </c>
      <c r="G3181">
        <v>0.29411360608140913</v>
      </c>
      <c r="L3181">
        <v>19.4091796875</v>
      </c>
      <c r="M3181">
        <v>0.0013753206341117084</v>
      </c>
      <c r="N3181">
        <v>0.81226188632074936</v>
      </c>
    </row>
    <row r="3182" spans="1:14">
      <c r="A3182">
        <v>15.9</v>
      </c>
      <c r="B3182">
        <v>0.010157357142473844</v>
      </c>
      <c r="C3182">
        <v>-0.00020417356944204667</v>
      </c>
      <c r="D3182">
        <v>-0.029625788207346692</v>
      </c>
      <c r="E3182">
        <v>-0.60377356366572554</v>
      </c>
      <c r="F3182">
        <v>0.29377122249853704</v>
      </c>
      <c r="G3182">
        <v>0.2941179968868125</v>
      </c>
      <c r="L3182">
        <v>19.415283203125</v>
      </c>
      <c r="M3182">
        <v>0.0016414092785906175</v>
      </c>
      <c r="N3182">
        <v>0.79994833927662279</v>
      </c>
    </row>
    <row r="3183" spans="1:14">
      <c r="A3183">
        <v>15.905</v>
      </c>
      <c r="B3183">
        <v>-0.012885140514128895</v>
      </c>
      <c r="C3183">
        <v>4.5244094810719879E-07</v>
      </c>
      <c r="D3183">
        <v>0.01546189058307771</v>
      </c>
      <c r="E3183">
        <v>0.3151133300831237</v>
      </c>
      <c r="F3183">
        <v>0.29378401446189278</v>
      </c>
      <c r="G3183">
        <v>0.2942239651627187</v>
      </c>
      <c r="L3183">
        <v>19.42138671875</v>
      </c>
      <c r="M3183">
        <v>0.0019092081082142818</v>
      </c>
      <c r="N3183">
        <v>0.80259800661946679</v>
      </c>
    </row>
    <row r="3184" spans="1:14">
      <c r="A3184">
        <v>15.91</v>
      </c>
      <c r="B3184">
        <v>-0.028329592729262942</v>
      </c>
      <c r="C3184">
        <v>0.0001385894936850986</v>
      </c>
      <c r="D3184">
        <v>0.045580607756374736</v>
      </c>
      <c r="E3184">
        <v>0.928932786074917</v>
      </c>
      <c r="F3184">
        <v>0.29384585020025028</v>
      </c>
      <c r="G3184">
        <v>0.2943221616800461</v>
      </c>
      <c r="L3184">
        <v>19.427490234375</v>
      </c>
      <c r="M3184">
        <v>0.0021427646564000139</v>
      </c>
      <c r="N3184">
        <v>0.80773377065122776</v>
      </c>
    </row>
    <row r="3185" spans="1:14">
      <c r="A3185">
        <v>15.915</v>
      </c>
      <c r="B3185">
        <v>-0.041829030686211237</v>
      </c>
      <c r="C3185">
        <v>0.00025873443669528892</v>
      </c>
      <c r="D3185">
        <v>0.0715741030162291</v>
      </c>
      <c r="E3185">
        <v>1.4586802194707491</v>
      </c>
      <c r="F3185">
        <v>0.29398065783537991</v>
      </c>
      <c r="G3185">
        <v>0.29441099605815235</v>
      </c>
      <c r="L3185">
        <v>19.43359375</v>
      </c>
      <c r="M3185">
        <v>0.0023220672422741241</v>
      </c>
      <c r="N3185">
        <v>0.81325300328051153</v>
      </c>
    </row>
    <row r="3186" spans="1:14">
      <c r="A3186">
        <v>15.92</v>
      </c>
      <c r="B3186">
        <v>-0.059927181032535026</v>
      </c>
      <c r="C3186">
        <v>0.00042093116964152331</v>
      </c>
      <c r="D3186">
        <v>0.10637529136700156</v>
      </c>
      <c r="E3186">
        <v>2.1679284380594916</v>
      </c>
      <c r="F3186">
        <v>0.29425735619646765</v>
      </c>
      <c r="G3186">
        <v>0.29448906641761691</v>
      </c>
      <c r="L3186">
        <v>19.439697265625</v>
      </c>
      <c r="M3186">
        <v>0.0024368537924697271</v>
      </c>
      <c r="N3186">
        <v>0.82005985303813478</v>
      </c>
    </row>
    <row r="3187" spans="1:14">
      <c r="A3187">
        <v>15.925</v>
      </c>
      <c r="B3187">
        <v>-0.085515339928625936</v>
      </c>
      <c r="C3187">
        <v>0.00065504773058815829</v>
      </c>
      <c r="D3187">
        <v>0.15603920701592977</v>
      </c>
      <c r="E3187">
        <v>3.1800790389846485</v>
      </c>
      <c r="F3187">
        <v>0.29482079524443572</v>
      </c>
      <c r="G3187">
        <v>0.294665990070084</v>
      </c>
      <c r="L3187">
        <v>19.44580078125</v>
      </c>
      <c r="M3187">
        <v>0.0024834963715040484</v>
      </c>
      <c r="N3187">
        <v>0.82992632363694785</v>
      </c>
    </row>
    <row r="3188" spans="1:14">
      <c r="A3188">
        <v>15.93</v>
      </c>
      <c r="B3188">
        <v>-0.11581503304710641</v>
      </c>
      <c r="C3188">
        <v>0.00093963663654450915</v>
      </c>
      <c r="D3188">
        <v>0.21554400780981112</v>
      </c>
      <c r="E3188">
        <v>4.3927868791639506</v>
      </c>
      <c r="F3188">
        <v>0.29585424355495965</v>
      </c>
      <c r="G3188">
        <v>0.29494721292553766</v>
      </c>
      <c r="L3188">
        <v>19.451904296875</v>
      </c>
      <c r="M3188">
        <v>0.0024633935700390784</v>
      </c>
      <c r="N3188">
        <v>0.84500822879167481</v>
      </c>
    </row>
    <row r="3189" spans="1:14">
      <c r="A3189">
        <v>15.935</v>
      </c>
      <c r="B3189">
        <v>-0.1443300301060978</v>
      </c>
      <c r="C3189">
        <v>0.0012153614032104233</v>
      </c>
      <c r="D3189">
        <v>0.27233271785772922</v>
      </c>
      <c r="E3189">
        <v>5.5501407899405217</v>
      </c>
      <c r="F3189">
        <v>0.29745923341572145</v>
      </c>
      <c r="G3189">
        <v>0.29521922688592717</v>
      </c>
      <c r="L3189">
        <v>19.4580078125</v>
      </c>
      <c r="M3189">
        <v>0.0023820323579390088</v>
      </c>
      <c r="N3189">
        <v>0.867886687895796</v>
      </c>
    </row>
    <row r="3190" spans="1:14">
      <c r="A3190">
        <v>15.94</v>
      </c>
      <c r="B3190">
        <v>-0.16497482571768651</v>
      </c>
      <c r="C3190">
        <v>0.0014218288107215255</v>
      </c>
      <c r="D3190">
        <v>0.31432628085774972</v>
      </c>
      <c r="E3190">
        <v>6.4059696038809388</v>
      </c>
      <c r="F3190">
        <v>0.29955621320728482</v>
      </c>
      <c r="G3190">
        <v>0.29542452345049186</v>
      </c>
      <c r="L3190">
        <v>19.464111328125</v>
      </c>
      <c r="M3190">
        <v>0.0022482141567634032</v>
      </c>
      <c r="N3190">
        <v>0.901659121583732</v>
      </c>
    </row>
    <row r="3191" spans="1:14">
      <c r="A3191">
        <v>15.945</v>
      </c>
      <c r="B3191">
        <v>-0.17529621946348869</v>
      </c>
      <c r="C3191">
        <v>0.0015310179738753057</v>
      </c>
      <c r="D3191">
        <v>0.33635687539506626</v>
      </c>
      <c r="E3191">
        <v>6.85495312055145</v>
      </c>
      <c r="F3191">
        <v>0.30192378953306226</v>
      </c>
      <c r="G3191">
        <v>0.29556721172442324</v>
      </c>
      <c r="L3191">
        <v>19.47021484375</v>
      </c>
      <c r="M3191">
        <v>0.002072981369703433</v>
      </c>
      <c r="N3191">
        <v>0.94942425974508615</v>
      </c>
    </row>
    <row r="3192" spans="1:14">
      <c r="A3192">
        <v>15.95</v>
      </c>
      <c r="B3192">
        <v>-0.17706776381884642</v>
      </c>
      <c r="C3192">
        <v>0.00155692005764689</v>
      </c>
      <c r="D3192">
        <v>0.34156535416297973</v>
      </c>
      <c r="E3192">
        <v>6.9611019178415265</v>
      </c>
      <c r="F3192">
        <v>0.3043394611358094</v>
      </c>
      <c r="G3192">
        <v>0.29565749160899085</v>
      </c>
      <c r="L3192">
        <v>19.476318359375</v>
      </c>
      <c r="M3192">
        <v>0.0018678020708354397</v>
      </c>
      <c r="N3192">
        <v>1.0112232098412586</v>
      </c>
    </row>
    <row r="3193" spans="1:14">
      <c r="A3193">
        <v>15.955</v>
      </c>
      <c r="B3193">
        <v>-0.17427647510117653</v>
      </c>
      <c r="C3193">
        <v>0.0015396285357318327</v>
      </c>
      <c r="D3193">
        <v>0.33735340138164577</v>
      </c>
      <c r="E3193">
        <v>6.87526232015794</v>
      </c>
      <c r="F3193">
        <v>0.3066795719493004</v>
      </c>
      <c r="G3193">
        <v>0.29569982406541245</v>
      </c>
      <c r="L3193">
        <v>19.482421875</v>
      </c>
      <c r="M3193">
        <v>0.0016418364265289957</v>
      </c>
      <c r="N3193">
        <v>1.0732221803578335</v>
      </c>
    </row>
    <row r="3194" spans="1:14">
      <c r="A3194">
        <v>15.96</v>
      </c>
      <c r="B3194">
        <v>-0.170990024667982</v>
      </c>
      <c r="C3194">
        <v>0.0015187514856365009</v>
      </c>
      <c r="D3194">
        <v>0.33227568480073016</v>
      </c>
      <c r="E3194">
        <v>6.7717784562388808</v>
      </c>
      <c r="F3194">
        <v>0.30893225680128872</v>
      </c>
      <c r="G3194">
        <v>0.29571615687029867</v>
      </c>
      <c r="L3194">
        <v>19.488525390625</v>
      </c>
      <c r="M3194">
        <v>0.0013988363457131806</v>
      </c>
      <c r="N3194">
        <v>1.0848651654838259</v>
      </c>
    </row>
    <row r="3195" spans="1:14">
      <c r="A3195">
        <v>15.965</v>
      </c>
      <c r="B3195">
        <v>-0.1688313954552968</v>
      </c>
      <c r="C3195">
        <v>0.0015073684862209095</v>
      </c>
      <c r="D3195">
        <v>0.32951060626866013</v>
      </c>
      <c r="E3195">
        <v>6.715426155755293</v>
      </c>
      <c r="F3195">
        <v>0.311128423535606</v>
      </c>
      <c r="G3195">
        <v>0.29571615687029867</v>
      </c>
      <c r="L3195">
        <v>19.49462890625</v>
      </c>
      <c r="M3195">
        <v>0.0011353252825295793</v>
      </c>
      <c r="N3195">
        <v>0.96473114010686467</v>
      </c>
    </row>
    <row r="3196" spans="1:14">
      <c r="A3196">
        <v>15.97</v>
      </c>
      <c r="B3196">
        <v>-0.16502531507950097</v>
      </c>
      <c r="C3196">
        <v>0.0014839695317241607</v>
      </c>
      <c r="D3196">
        <v>0.32383440424186721</v>
      </c>
      <c r="E3196">
        <v>6.5997451584492532</v>
      </c>
      <c r="F3196">
        <v>0.31322668705481838</v>
      </c>
      <c r="G3196">
        <v>0.29577699256970225</v>
      </c>
      <c r="L3196">
        <v>19.500732421875</v>
      </c>
      <c r="M3196">
        <v>0.00084272629370805931</v>
      </c>
      <c r="N3196">
        <v>0.70744772622469</v>
      </c>
    </row>
    <row r="3197" spans="1:14">
      <c r="A3197">
        <v>15.975</v>
      </c>
      <c r="B3197">
        <v>-0.15508761526228609</v>
      </c>
      <c r="C3197">
        <v>0.0014120173084346342</v>
      </c>
      <c r="D3197">
        <v>0.30644435920985358</v>
      </c>
      <c r="E3197">
        <v>6.2453360406968157</v>
      </c>
      <c r="F3197">
        <v>0.3150798479392381</v>
      </c>
      <c r="G3197">
        <v>0.29583930584926332</v>
      </c>
      <c r="L3197">
        <v>19.5068359375</v>
      </c>
      <c r="M3197">
        <v>0.00052004611349570874</v>
      </c>
      <c r="N3197">
        <v>0.40858614671900551</v>
      </c>
    </row>
    <row r="3198" spans="1:14">
      <c r="A3198">
        <v>15.98</v>
      </c>
      <c r="B3198">
        <v>-0.13575932930749282</v>
      </c>
      <c r="C3198">
        <v>0.0012630281777586581</v>
      </c>
      <c r="D3198">
        <v>0.27073789122963071</v>
      </c>
      <c r="E3198">
        <v>5.5176382232598735</v>
      </c>
      <c r="F3198">
        <v>0.3164998803482531</v>
      </c>
      <c r="G3198">
        <v>0.29585305813179363</v>
      </c>
      <c r="L3198">
        <v>19.512939453125</v>
      </c>
      <c r="M3198">
        <v>0.00027498540561061074</v>
      </c>
      <c r="N3198">
        <v>0.20240483976516532</v>
      </c>
    </row>
    <row r="3199" spans="1:14">
      <c r="A3199">
        <v>15.985000000000001</v>
      </c>
      <c r="B3199">
        <v>-0.10683087796904507</v>
      </c>
      <c r="C3199">
        <v>0.0010312818176614897</v>
      </c>
      <c r="D3199">
        <v>0.21597877531660445</v>
      </c>
      <c r="E3199">
        <v>4.4016474409523987</v>
      </c>
      <c r="F3199">
        <v>0.31737921155035625</v>
      </c>
      <c r="G3199">
        <v>0.29585305813179363</v>
      </c>
      <c r="L3199">
        <v>19.51904296875</v>
      </c>
      <c r="M3199">
        <v>0.0005346363622113667</v>
      </c>
      <c r="N3199">
        <v>0.3765552361549836</v>
      </c>
    </row>
    <row r="3200" spans="1:14">
      <c r="A3200">
        <v>15.99</v>
      </c>
      <c r="B3200">
        <v>-0.071494116859336626</v>
      </c>
      <c r="C3200">
        <v>0.00073878807553357721</v>
      </c>
      <c r="D3200">
        <v>0.14815049337364863</v>
      </c>
      <c r="E3200">
        <v>3.0193070549549592</v>
      </c>
      <c r="F3200">
        <v>0.3177730331214868</v>
      </c>
      <c r="G3200">
        <v>0.29585305813179363</v>
      </c>
      <c r="L3200">
        <v>19.525146484375</v>
      </c>
      <c r="M3200">
        <v>0.0010385879354037092</v>
      </c>
      <c r="N3200">
        <v>0.70886719825100619</v>
      </c>
    </row>
    <row r="3201" spans="1:14">
      <c r="A3201">
        <v>15.995</v>
      </c>
      <c r="B3201">
        <v>-0.035170009522230719</v>
      </c>
      <c r="C3201">
        <v>0.00042895811998083723</v>
      </c>
      <c r="D3201">
        <v>0.077766940294456813</v>
      </c>
      <c r="E3201">
        <v>1.5848902432010297</v>
      </c>
      <c r="F3201">
        <v>0.31786833552652016</v>
      </c>
      <c r="G3201">
        <v>0.29585305813179363</v>
      </c>
      <c r="L3201">
        <v>19.53125</v>
      </c>
      <c r="M3201">
        <v>0.0016070961383974354</v>
      </c>
      <c r="N3201">
        <v>1.0494511088575655</v>
      </c>
    </row>
    <row r="3202" spans="1:14">
      <c r="A3202">
        <v>16</v>
      </c>
      <c r="B3202">
        <v>-0.0030863435923331461</v>
      </c>
      <c r="C3202">
        <v>0.00014807071621393856</v>
      </c>
      <c r="D3202">
        <v>0.015177188160704016</v>
      </c>
      <c r="E3202">
        <v>0.30931109471514784</v>
      </c>
      <c r="F3202">
        <v>0.3178690694443434</v>
      </c>
      <c r="G3202">
        <v>0.29586984471350769</v>
      </c>
      <c r="L3202">
        <v>19.537353515625</v>
      </c>
      <c r="M3202">
        <v>0.002191930424176002</v>
      </c>
      <c r="N3202">
        <v>1.319348330831204</v>
      </c>
    </row>
    <row r="3203" spans="1:14">
      <c r="A3203">
        <v>16.005</v>
      </c>
      <c r="B3203">
        <v>0.022219888019913418</v>
      </c>
      <c r="C3203">
        <v>-7.8007101610415991E-05</v>
      </c>
      <c r="D3203">
        <v>-0.034405588284994154</v>
      </c>
      <c r="E3203">
        <v>-0.70118588924818082</v>
      </c>
      <c r="F3203">
        <v>0.31790710962936369</v>
      </c>
      <c r="G3203">
        <v>0.29607828981247292</v>
      </c>
      <c r="L3203">
        <v>19.54345703125</v>
      </c>
      <c r="M3203">
        <v>0.0027530183463910255</v>
      </c>
      <c r="N3203">
        <v>1.46964419619453</v>
      </c>
    </row>
    <row r="3204" spans="1:14">
      <c r="A3204">
        <v>16.01</v>
      </c>
      <c r="B3204">
        <v>0.041957437698960653</v>
      </c>
      <c r="C3204">
        <v>-0.00025665775743113645</v>
      </c>
      <c r="D3204">
        <v>-0.073109324726950947</v>
      </c>
      <c r="E3204">
        <v>-1.4899680379352602</v>
      </c>
      <c r="F3204">
        <v>0.31804274620147743</v>
      </c>
      <c r="G3204">
        <v>0.2962409278415411</v>
      </c>
      <c r="L3204">
        <v>19.549560546875</v>
      </c>
      <c r="M3204">
        <v>0.0032513076040909415</v>
      </c>
      <c r="N3204">
        <v>1.5143368460892728</v>
      </c>
    </row>
    <row r="3205" spans="1:14">
      <c r="A3205">
        <v>16.015</v>
      </c>
      <c r="B3205">
        <v>0.05983982509681237</v>
      </c>
      <c r="C3205">
        <v>-0.00041994856540042945</v>
      </c>
      <c r="D3205">
        <v>-0.10813062456841939</v>
      </c>
      <c r="E3205">
        <v>-2.203702128704387</v>
      </c>
      <c r="F3205">
        <v>0.31831863846334268</v>
      </c>
      <c r="G3205">
        <v>0.29635363343071242</v>
      </c>
      <c r="L3205">
        <v>19.5556640625</v>
      </c>
      <c r="M3205">
        <v>0.0036515681339582152</v>
      </c>
      <c r="N3205">
        <v>1.4970722574871131</v>
      </c>
    </row>
    <row r="3206" spans="1:14">
      <c r="A3206">
        <v>16.02</v>
      </c>
      <c r="B3206">
        <v>0.0792511737797957</v>
      </c>
      <c r="C3206">
        <v>-0.00059926268454972955</v>
      </c>
      <c r="D3206">
        <v>-0.14621127391669062</v>
      </c>
      <c r="E3206">
        <v>-2.9797857624221544</v>
      </c>
      <c r="F3206">
        <v>0.31880255481267294</v>
      </c>
      <c r="G3206">
        <v>0.29641337818895214</v>
      </c>
      <c r="L3206">
        <v>19.561767578125</v>
      </c>
      <c r="M3206">
        <v>0.0039261893142279415</v>
      </c>
      <c r="N3206">
        <v>1.4523769826976558</v>
      </c>
    </row>
    <row r="3207" spans="1:14">
      <c r="A3207">
        <v>16.025</v>
      </c>
      <c r="B3207">
        <v>0.10079924840380364</v>
      </c>
      <c r="C3207">
        <v>-0.00080174506637267426</v>
      </c>
      <c r="D3207">
        <v>-0.18875381679757219</v>
      </c>
      <c r="E3207">
        <v>-3.8468027863345213</v>
      </c>
      <c r="F3207">
        <v>0.31958539565663596</v>
      </c>
      <c r="G3207">
        <v>0.29642267595913613</v>
      </c>
      <c r="L3207">
        <v>19.56787109375</v>
      </c>
      <c r="M3207">
        <v>0.0040584675637394211</v>
      </c>
      <c r="N3207">
        <v>1.3981253334929469</v>
      </c>
    </row>
    <row r="3208" spans="1:14">
      <c r="A3208">
        <v>16.03</v>
      </c>
      <c r="B3208">
        <v>0.12210161644078736</v>
      </c>
      <c r="C3208">
        <v>-0.0010061862213804704</v>
      </c>
      <c r="D3208">
        <v>-0.23123253715580119</v>
      </c>
      <c r="E3208">
        <v>-4.7125191072352282</v>
      </c>
      <c r="F3208">
        <v>0.32073408268162806</v>
      </c>
      <c r="G3208">
        <v>0.29651550208962441</v>
      </c>
      <c r="L3208">
        <v>19.573974609375</v>
      </c>
      <c r="M3208">
        <v>0.004044908076740278</v>
      </c>
      <c r="N3208">
        <v>1.3409918452268794</v>
      </c>
    </row>
    <row r="3209" spans="1:14">
      <c r="A3209">
        <v>16.035</v>
      </c>
      <c r="B3209">
        <v>0.13973252362975022</v>
      </c>
      <c r="C3209">
        <v>-0.0011797040966350777</v>
      </c>
      <c r="D3209">
        <v>-0.26692440085318303</v>
      </c>
      <c r="E3209">
        <v>-5.43991928938787</v>
      </c>
      <c r="F3209">
        <v>0.32223845001408347</v>
      </c>
      <c r="G3209">
        <v>0.2966149017886861</v>
      </c>
      <c r="L3209">
        <v>19.580078125</v>
      </c>
      <c r="M3209">
        <v>0.0038963547483346875</v>
      </c>
      <c r="N3209">
        <v>1.2815349422645745</v>
      </c>
    </row>
    <row r="3210" spans="1:14">
      <c r="A3210">
        <v>16.04</v>
      </c>
      <c r="B3210">
        <v>0.15154423707599501</v>
      </c>
      <c r="C3210">
        <v>-0.0012999451218589052</v>
      </c>
      <c r="D3210">
        <v>-0.29146843476821244</v>
      </c>
      <c r="E3210">
        <v>-5.9401267005761689</v>
      </c>
      <c r="F3210">
        <v>0.32400789775265521</v>
      </c>
      <c r="G3210">
        <v>0.29668274751295221</v>
      </c>
      <c r="L3210">
        <v>19.586181640625</v>
      </c>
      <c r="M3210">
        <v>0.0036378568968539948</v>
      </c>
      <c r="N3210">
        <v>1.2170096841156128</v>
      </c>
    </row>
    <row r="3211" spans="1:14">
      <c r="A3211">
        <v>16.045</v>
      </c>
      <c r="B3211">
        <v>0.15757060544381174</v>
      </c>
      <c r="C3211">
        <v>-0.0013653237125038761</v>
      </c>
      <c r="D3211">
        <v>-0.30475017497688756</v>
      </c>
      <c r="E3211">
        <v>-6.2108085660289678</v>
      </c>
      <c r="F3211">
        <v>0.32592087276056675</v>
      </c>
      <c r="G3211">
        <v>0.29672161903064515</v>
      </c>
      <c r="L3211">
        <v>19.59228515625</v>
      </c>
      <c r="M3211">
        <v>0.0033071155682721444</v>
      </c>
      <c r="N3211">
        <v>1.1433256773025557</v>
      </c>
    </row>
    <row r="3212" spans="1:14">
      <c r="A3212">
        <v>16.05</v>
      </c>
      <c r="B3212">
        <v>0.15920033516874987</v>
      </c>
      <c r="C3212">
        <v>-0.001388122516970936</v>
      </c>
      <c r="D3212">
        <v>-0.30937137587977814</v>
      </c>
      <c r="E3212">
        <v>-6.3049886404298778</v>
      </c>
      <c r="F3212">
        <v>0.32787362364966793</v>
      </c>
      <c r="G3212">
        <v>0.29672403389245278</v>
      </c>
      <c r="L3212">
        <v>19.598388671875</v>
      </c>
      <c r="M3212">
        <v>0.0029510126112197608</v>
      </c>
      <c r="N3212">
        <v>1.0579330960347837</v>
      </c>
    </row>
    <row r="3213" spans="1:14">
      <c r="A3213">
        <v>16.055</v>
      </c>
      <c r="B3213">
        <v>0.15761873732223267</v>
      </c>
      <c r="C3213">
        <v>-0.001379596624785347</v>
      </c>
      <c r="D3213">
        <v>-0.30729388151201087</v>
      </c>
      <c r="E3213">
        <v>-6.2626493052147811</v>
      </c>
      <c r="F3213">
        <v>0.329787767519538</v>
      </c>
      <c r="G3213">
        <v>0.2967667626483162</v>
      </c>
      <c r="L3213">
        <v>19.6044921875</v>
      </c>
      <c r="M3213">
        <v>0.0026189955982296258</v>
      </c>
      <c r="N3213">
        <v>0.96410931767007679</v>
      </c>
    </row>
    <row r="3214" spans="1:14">
      <c r="A3214">
        <v>16.06</v>
      </c>
      <c r="B3214">
        <v>0.15196380742998145</v>
      </c>
      <c r="C3214">
        <v>-0.0013395321708768162</v>
      </c>
      <c r="D3214">
        <v>-0.29755002703442918</v>
      </c>
      <c r="E3214">
        <v>-6.0640695509616664</v>
      </c>
      <c r="F3214">
        <v>0.33156702672380067</v>
      </c>
      <c r="G3214">
        <v>0.29683659454171846</v>
      </c>
      <c r="L3214">
        <v>19.610595703125</v>
      </c>
      <c r="M3214">
        <v>0.0023517283730442851</v>
      </c>
      <c r="N3214">
        <v>0.8728632716483089</v>
      </c>
    </row>
    <row r="3215" spans="1:14">
      <c r="A3215">
        <v>16.065</v>
      </c>
      <c r="B3215">
        <v>0.1417233302679235</v>
      </c>
      <c r="C3215">
        <v>-0.0012619083703075675</v>
      </c>
      <c r="D3215">
        <v>-0.27875792678426531</v>
      </c>
      <c r="E3215">
        <v>-5.6810865478633268</v>
      </c>
      <c r="F3215">
        <v>0.33311456566721503</v>
      </c>
      <c r="G3215">
        <v>0.29685228316179668</v>
      </c>
      <c r="L3215">
        <v>19.61669921875</v>
      </c>
      <c r="M3215">
        <v>0.0021666765078154188</v>
      </c>
      <c r="N3215">
        <v>0.79691352820765438</v>
      </c>
    </row>
    <row r="3216" spans="1:14">
      <c r="A3216">
        <v>16.07</v>
      </c>
      <c r="B3216">
        <v>0.1272119186418573</v>
      </c>
      <c r="C3216">
        <v>-0.0011482265211367566</v>
      </c>
      <c r="D3216">
        <v>-0.25143799420809981</v>
      </c>
      <c r="E3216">
        <v>-5.1243063219610736</v>
      </c>
      <c r="F3216">
        <v>0.3343614164846862</v>
      </c>
      <c r="G3216">
        <v>0.29685228316179668</v>
      </c>
      <c r="L3216">
        <v>19.622802734375</v>
      </c>
      <c r="M3216">
        <v>0.0020506958676066943</v>
      </c>
      <c r="N3216">
        <v>0.74123049220065329</v>
      </c>
    </row>
    <row r="3217" spans="1:14">
      <c r="A3217">
        <v>16.075</v>
      </c>
      <c r="B3217">
        <v>0.10996601453832099</v>
      </c>
      <c r="C3217">
        <v>-0.001009984855135349</v>
      </c>
      <c r="D3217">
        <v>-0.21852971490514758</v>
      </c>
      <c r="E3217">
        <v>-4.4536355897669075</v>
      </c>
      <c r="F3217">
        <v>0.3352931159782952</v>
      </c>
      <c r="G3217">
        <v>0.29686821376230016</v>
      </c>
      <c r="L3217">
        <v>19.62890625</v>
      </c>
      <c r="M3217">
        <v>0.0019701786602844213</v>
      </c>
      <c r="N3217">
        <v>0.701648548947788</v>
      </c>
    </row>
    <row r="3218" spans="1:14">
      <c r="A3218">
        <v>16.080000000000002</v>
      </c>
      <c r="B3218">
        <v>0.091532546269485329</v>
      </c>
      <c r="C3218">
        <v>-0.00085939168060641079</v>
      </c>
      <c r="D3218">
        <v>-0.18306027689707732</v>
      </c>
      <c r="E3218">
        <v>-3.7307684431624355</v>
      </c>
      <c r="F3218">
        <v>0.33593863638543747</v>
      </c>
      <c r="G3218">
        <v>0.29688005575000137</v>
      </c>
      <c r="L3218">
        <v>19.635009765625</v>
      </c>
      <c r="M3218">
        <v>0.0018919754693750325</v>
      </c>
      <c r="N3218">
        <v>0.67109982694828307</v>
      </c>
    </row>
    <row r="3219" spans="1:14">
      <c r="A3219">
        <v>16.085</v>
      </c>
      <c r="B3219">
        <v>0.072604438180699143</v>
      </c>
      <c r="C3219">
        <v>-0.00070210096976498684</v>
      </c>
      <c r="D3219">
        <v>-0.14642042952464981</v>
      </c>
      <c r="E3219">
        <v>-2.984048353712363</v>
      </c>
      <c r="F3219">
        <v>0.33634478523468514</v>
      </c>
      <c r="G3219">
        <v>0.29688005575000137</v>
      </c>
      <c r="L3219">
        <v>19.64111328125</v>
      </c>
      <c r="M3219">
        <v>0.0017986186443714747</v>
      </c>
      <c r="N3219">
        <v>0.64498422293389934</v>
      </c>
    </row>
    <row r="3220" spans="1:14">
      <c r="A3220">
        <v>16.09</v>
      </c>
      <c r="B3220">
        <v>0.053586852780936639</v>
      </c>
      <c r="C3220">
        <v>-0.00054140580599136741</v>
      </c>
      <c r="D3220">
        <v>-0.10940141167983103</v>
      </c>
      <c r="E3220">
        <v>-2.2296007700349563</v>
      </c>
      <c r="F3220">
        <v>0.33656603121605494</v>
      </c>
      <c r="G3220">
        <v>0.29688005575000137</v>
      </c>
      <c r="L3220">
        <v>19.647216796875</v>
      </c>
      <c r="M3220">
        <v>0.0016921609277944188</v>
      </c>
      <c r="N3220">
        <v>0.623023749508607</v>
      </c>
    </row>
    <row r="3221" spans="1:14">
      <c r="A3221">
        <v>16.095</v>
      </c>
      <c r="B3221">
        <v>0.035633331390937856</v>
      </c>
      <c r="C3221">
        <v>-0.00038715666374491108</v>
      </c>
      <c r="D3221">
        <v>-0.074246711532548679</v>
      </c>
      <c r="E3221">
        <v>-1.5131479810333419</v>
      </c>
      <c r="F3221">
        <v>0.336663861145965</v>
      </c>
      <c r="G3221">
        <v>0.29692355155994621</v>
      </c>
      <c r="L3221">
        <v>19.6533203125</v>
      </c>
      <c r="M3221">
        <v>0.0015901357742438835</v>
      </c>
      <c r="N3221">
        <v>0.60922899346843218</v>
      </c>
    </row>
    <row r="3222" spans="1:14">
      <c r="A3222">
        <v>16.1</v>
      </c>
      <c r="B3222">
        <v>0.020623345083464639</v>
      </c>
      <c r="C3222">
        <v>-0.00025610936578881853</v>
      </c>
      <c r="D3222">
        <v>-0.0446621858755717</v>
      </c>
      <c r="E3222">
        <v>-0.91021534814415117</v>
      </c>
      <c r="F3222">
        <v>0.33669663119613125</v>
      </c>
      <c r="G3222">
        <v>0.29714826355026047</v>
      </c>
      <c r="L3222">
        <v>19.659423828125</v>
      </c>
      <c r="M3222">
        <v>0.0015166145504990113</v>
      </c>
      <c r="N3222">
        <v>0.6105850489009661</v>
      </c>
    </row>
    <row r="3223" spans="1:14">
      <c r="A3223">
        <v>16.105</v>
      </c>
      <c r="B3223">
        <v>0.00983634805622119</v>
      </c>
      <c r="C3223">
        <v>-0.00016059542320328093</v>
      </c>
      <c r="D3223">
        <v>-0.023258309752661833</v>
      </c>
      <c r="E3223">
        <v>-0.47400435275924813</v>
      </c>
      <c r="F3223">
        <v>0.33670408583594014</v>
      </c>
      <c r="G3223">
        <v>0.29740258925384039</v>
      </c>
      <c r="L3223">
        <v>19.66552734375</v>
      </c>
      <c r="M3223">
        <v>0.0014899157145817899</v>
      </c>
      <c r="N3223">
        <v>0.63371626871261211</v>
      </c>
    </row>
    <row r="3224" spans="1:14">
      <c r="A3224">
        <v>16.11</v>
      </c>
      <c r="B3224">
        <v>0.0026711233556351594</v>
      </c>
      <c r="C3224">
        <v>-9.6543642890594208E-05</v>
      </c>
      <c r="D3224">
        <v>-0.0089782841732732946</v>
      </c>
      <c r="E3224">
        <v>-0.18297743145130974</v>
      </c>
      <c r="F3224">
        <v>0.3367046355625733</v>
      </c>
      <c r="G3224">
        <v>0.29754330882265329</v>
      </c>
      <c r="L3224">
        <v>19.671630859375</v>
      </c>
      <c r="M3224">
        <v>0.0015123355713598189</v>
      </c>
      <c r="N3224">
        <v>0.680386117292697</v>
      </c>
    </row>
    <row r="3225" spans="1:14">
      <c r="A3225">
        <v>16.115000000000002</v>
      </c>
      <c r="B3225">
        <v>-0.0032094184310078461</v>
      </c>
      <c r="C3225">
        <v>-4.3991509074555683E-05</v>
      </c>
      <c r="D3225">
        <v>0.0026945865410038915</v>
      </c>
      <c r="E3225">
        <v>0.054915673705659307</v>
      </c>
      <c r="F3225">
        <v>0.33670542918069024</v>
      </c>
      <c r="G3225">
        <v>0.29768699365947821</v>
      </c>
      <c r="L3225">
        <v>19.677734375</v>
      </c>
      <c r="M3225">
        <v>0.0015701196568662452</v>
      </c>
      <c r="N3225">
        <v>0.745634799411794</v>
      </c>
    </row>
    <row r="3226" spans="1:14">
      <c r="A3226">
        <v>16.12</v>
      </c>
      <c r="B3226">
        <v>-0.010230302532801376</v>
      </c>
      <c r="C3226">
        <v>1.8669432724348779E-05</v>
      </c>
      <c r="D3226">
        <v>0.016562381484371211</v>
      </c>
      <c r="E3226">
        <v>0.33754133465148528</v>
      </c>
      <c r="F3226">
        <v>0.33671349290818192</v>
      </c>
      <c r="G3226">
        <v>0.29787545626417183</v>
      </c>
      <c r="L3226">
        <v>19.683837890625</v>
      </c>
      <c r="M3226">
        <v>0.001643202624224224</v>
      </c>
      <c r="N3226">
        <v>0.82054966751357727</v>
      </c>
    </row>
    <row r="3227" spans="1:14">
      <c r="A3227">
        <v>16.125</v>
      </c>
      <c r="B3227">
        <v>-0.019160468954545377</v>
      </c>
      <c r="C3227">
        <v>9.8909351481694333E-05</v>
      </c>
      <c r="D3227">
        <v>0.034241645441313182</v>
      </c>
      <c r="E3227">
        <v>0.69784473409396264</v>
      </c>
      <c r="F3227">
        <v>0.33674177888344925</v>
      </c>
      <c r="G3227">
        <v>0.29799925051402237</v>
      </c>
      <c r="L3227">
        <v>19.68994140625</v>
      </c>
      <c r="M3227">
        <v>0.0017152354257208501</v>
      </c>
      <c r="N3227">
        <v>0.89679732056790029</v>
      </c>
    </row>
    <row r="3228" spans="1:14">
      <c r="A3228">
        <v>16.13</v>
      </c>
      <c r="B3228">
        <v>-0.02876099528616799</v>
      </c>
      <c r="C3228">
        <v>0.00018628070213058375</v>
      </c>
      <c r="D3228">
        <v>0.053392868684968404</v>
      </c>
      <c r="E3228">
        <v>1.088146663799656</v>
      </c>
      <c r="F3228">
        <v>0.33680551222813365</v>
      </c>
      <c r="G3228">
        <v>0.29816514261977756</v>
      </c>
      <c r="L3228">
        <v>19.696044921875</v>
      </c>
      <c r="M3228">
        <v>0.0017782532016357299</v>
      </c>
      <c r="N3228">
        <v>0.96956815883247682</v>
      </c>
    </row>
    <row r="3229" spans="1:14">
      <c r="A3229">
        <v>16.135</v>
      </c>
      <c r="B3229">
        <v>-0.036975260062198187</v>
      </c>
      <c r="C3229">
        <v>0.00026235290316681823</v>
      </c>
      <c r="D3229">
        <v>0.069984486139653565</v>
      </c>
      <c r="E3229">
        <v>1.4262838275261396</v>
      </c>
      <c r="F3229">
        <v>0.336910849329462</v>
      </c>
      <c r="G3229">
        <v>0.29829382202017479</v>
      </c>
      <c r="L3229">
        <v>19.7021484375</v>
      </c>
      <c r="M3229">
        <v>0.0018329014811893003</v>
      </c>
      <c r="N3229">
        <v>1.0381945316784194</v>
      </c>
    </row>
    <row r="3230" spans="1:14">
      <c r="A3230">
        <v>16.14</v>
      </c>
      <c r="B3230">
        <v>-0.042357570259319646</v>
      </c>
      <c r="C3230">
        <v>0.00031363620163285272</v>
      </c>
      <c r="D3230">
        <v>0.081126641728513388</v>
      </c>
      <c r="E3230">
        <v>1.6533609584271027</v>
      </c>
      <c r="F3230">
        <v>0.33704908526897109</v>
      </c>
      <c r="G3230">
        <v>0.29836268673232796</v>
      </c>
      <c r="L3230">
        <v>19.708251953125</v>
      </c>
      <c r="M3230">
        <v>0.0018865424440157397</v>
      </c>
      <c r="N3230">
        <v>1.1052322870930547</v>
      </c>
    </row>
    <row r="3231" spans="1:14">
      <c r="A3231">
        <v>16.145</v>
      </c>
      <c r="B3231">
        <v>-0.044532746234941793</v>
      </c>
      <c r="C3231">
        <v>0.00033620374461438684</v>
      </c>
      <c r="D3231">
        <v>0.086018978699585635</v>
      </c>
      <c r="E3231">
        <v>1.7530667858975553</v>
      </c>
      <c r="F3231">
        <v>0.3372018833304995</v>
      </c>
      <c r="G3231">
        <v>0.2983822976229723</v>
      </c>
      <c r="L3231">
        <v>19.71435546875</v>
      </c>
      <c r="M3231">
        <v>0.0019505516714091585</v>
      </c>
      <c r="N3231">
        <v>1.174858322046384</v>
      </c>
    </row>
    <row r="3232" spans="1:14">
      <c r="A3232">
        <v>16.15</v>
      </c>
      <c r="B3232">
        <v>-0.043639849878275329</v>
      </c>
      <c r="C3232">
        <v>0.00033103823699940325</v>
      </c>
      <c r="D3232">
        <v>0.084737663984649672</v>
      </c>
      <c r="E3232">
        <v>1.7269535920071601</v>
      </c>
      <c r="F3232">
        <v>0.33734861551547396</v>
      </c>
      <c r="G3232">
        <v>0.2983822976229723</v>
      </c>
      <c r="L3232">
        <v>19.720458984375</v>
      </c>
      <c r="M3232">
        <v>0.0020372766560962721</v>
      </c>
      <c r="N3232">
        <v>1.2509617702356093</v>
      </c>
    </row>
    <row r="3233" spans="1:14">
      <c r="A3233">
        <v>16.155</v>
      </c>
      <c r="B3233">
        <v>-0.039266605385758865</v>
      </c>
      <c r="C3233">
        <v>0.00029816850145218763</v>
      </c>
      <c r="D3233">
        <v>0.076739758757346579</v>
      </c>
      <c r="E3233">
        <v>1.5639562834747232</v>
      </c>
      <c r="F3233">
        <v>0.337467412551358</v>
      </c>
      <c r="G3233">
        <v>0.29840426687852173</v>
      </c>
      <c r="L3233">
        <v>19.7265625</v>
      </c>
      <c r="M3233">
        <v>0.0021568238612570804</v>
      </c>
      <c r="N3233">
        <v>1.3349840717848611</v>
      </c>
    </row>
    <row r="3234" spans="1:14">
      <c r="A3234">
        <v>16.16</v>
      </c>
      <c r="B3234">
        <v>-0.031832077458321548</v>
      </c>
      <c r="C3234">
        <v>0.00023979888678647742</v>
      </c>
      <c r="D3234">
        <v>0.062587712889572725</v>
      </c>
      <c r="E3234">
        <v>1.275537588689492</v>
      </c>
      <c r="F3234">
        <v>0.3375454833917958</v>
      </c>
      <c r="G3234">
        <v>0.2984648603443793</v>
      </c>
      <c r="L3234">
        <v>19.732666015625</v>
      </c>
      <c r="M3234">
        <v>0.0023139538980832346</v>
      </c>
      <c r="N3234">
        <v>1.423867534963847</v>
      </c>
    </row>
    <row r="3235" spans="1:14">
      <c r="A3235">
        <v>16.165</v>
      </c>
      <c r="B3235">
        <v>-0.0229988701488284</v>
      </c>
      <c r="C3235">
        <v>0.00016875222127444005</v>
      </c>
      <c r="D3235">
        <v>0.045448054411200769</v>
      </c>
      <c r="E3235">
        <v>0.92623134890027159</v>
      </c>
      <c r="F3235">
        <v>0.33758623754663919</v>
      </c>
      <c r="G3235">
        <v>0.29849335284303041</v>
      </c>
      <c r="L3235">
        <v>19.73876953125</v>
      </c>
      <c r="M3235">
        <v>0.0025056983370907704</v>
      </c>
      <c r="N3235">
        <v>1.5093665767579605</v>
      </c>
    </row>
    <row r="3236" spans="1:14">
      <c r="A3236">
        <v>16.17</v>
      </c>
      <c r="B3236">
        <v>-0.0156499582793412</v>
      </c>
      <c r="C3236">
        <v>0.00010850710734039513</v>
      </c>
      <c r="D3236">
        <v>0.030987015622867216</v>
      </c>
      <c r="E3236">
        <v>0.63151537839403382</v>
      </c>
      <c r="F3236">
        <v>0.33760510812699857</v>
      </c>
      <c r="G3236">
        <v>0.29850654277514882</v>
      </c>
      <c r="L3236">
        <v>19.744873046875</v>
      </c>
      <c r="M3236">
        <v>0.0027204380419103237</v>
      </c>
      <c r="N3236">
        <v>1.5803153230587248</v>
      </c>
    </row>
    <row r="3237" spans="1:14">
      <c r="A3237">
        <v>16.175</v>
      </c>
      <c r="B3237">
        <v>-0.012143025072211145</v>
      </c>
      <c r="C3237">
        <v>7.9173593354152361E-05</v>
      </c>
      <c r="D3237">
        <v>0.023969751944071943</v>
      </c>
      <c r="E3237">
        <v>0.48850354462018619</v>
      </c>
      <c r="F3237">
        <v>0.33761646902529946</v>
      </c>
      <c r="G3237">
        <v>0.29851080399446966</v>
      </c>
      <c r="L3237">
        <v>19.7509765625</v>
      </c>
      <c r="M3237">
        <v>0.0029388364918092073</v>
      </c>
      <c r="N3237">
        <v>1.6276611196674637</v>
      </c>
    </row>
    <row r="3238" spans="1:14">
      <c r="A3238">
        <v>16.18</v>
      </c>
      <c r="B3238">
        <v>-0.012305644473030619</v>
      </c>
      <c r="C3238">
        <v>8.0383305906613252E-05</v>
      </c>
      <c r="D3238">
        <v>0.024274950811160281</v>
      </c>
      <c r="E3238">
        <v>0.49472349753144651</v>
      </c>
      <c r="F3238">
        <v>0.33762813625144544</v>
      </c>
      <c r="G3238">
        <v>0.29851080399446966</v>
      </c>
      <c r="L3238">
        <v>19.757080078125</v>
      </c>
      <c r="M3238">
        <v>0.0031364931787111472</v>
      </c>
      <c r="N3238">
        <v>1.6490843761854941</v>
      </c>
    </row>
    <row r="3239" spans="1:14">
      <c r="A3239">
        <v>16.185</v>
      </c>
      <c r="B3239">
        <v>-0.013243711628701979</v>
      </c>
      <c r="C3239">
        <v>8.8862432146908418E-05</v>
      </c>
      <c r="D3239">
        <v>0.026340503934458834</v>
      </c>
      <c r="E3239">
        <v>0.536819470184271</v>
      </c>
      <c r="F3239">
        <v>0.33764165007736763</v>
      </c>
      <c r="G3239">
        <v>0.29851080399446966</v>
      </c>
      <c r="L3239">
        <v>19.76318359375</v>
      </c>
      <c r="M3239">
        <v>0.0032878782059904653</v>
      </c>
      <c r="N3239">
        <v>1.6499075976945041</v>
      </c>
    </row>
    <row r="3240" spans="1:14">
      <c r="A3240">
        <v>16.19</v>
      </c>
      <c r="B3240">
        <v>-0.011501788407771963</v>
      </c>
      <c r="C3240">
        <v>7.6164846513049854E-05</v>
      </c>
      <c r="D3240">
        <v>0.023250865816586478</v>
      </c>
      <c r="E3240">
        <v>0.47385264534203242</v>
      </c>
      <c r="F3240">
        <v>0.33765184278662791</v>
      </c>
      <c r="G3240">
        <v>0.29851080399446966</v>
      </c>
      <c r="L3240">
        <v>19.769287109375</v>
      </c>
      <c r="M3240">
        <v>0.0033710617633587797</v>
      </c>
      <c r="N3240">
        <v>1.6407531954937553</v>
      </c>
    </row>
    <row r="3241" spans="1:14">
      <c r="A3241">
        <v>16.195</v>
      </c>
      <c r="B3241">
        <v>-0.0060144141125344419</v>
      </c>
      <c r="C3241">
        <v>3.2248196576078678E-05</v>
      </c>
      <c r="D3241">
        <v>0.012776215657414072</v>
      </c>
      <c r="E3241">
        <v>0.26037927509809877</v>
      </c>
      <c r="F3241">
        <v>0.337654629841656</v>
      </c>
      <c r="G3241">
        <v>0.29851080399446966</v>
      </c>
      <c r="L3241">
        <v>19.775390625</v>
      </c>
      <c r="M3241">
        <v>0.0033727745125728108</v>
      </c>
      <c r="N3241">
        <v>1.6352682455156635</v>
      </c>
    </row>
    <row r="3242" spans="1:14">
      <c r="A3242">
        <v>16.2</v>
      </c>
      <c r="B3242">
        <v>0.0012116176761302368</v>
      </c>
      <c r="C3242">
        <v>-2.7077724571193326E-05</v>
      </c>
      <c r="D3242">
        <v>-0.0013193899218021268</v>
      </c>
      <c r="E3242">
        <v>-0.026889166606327345</v>
      </c>
      <c r="F3242">
        <v>0.33765474294881392</v>
      </c>
      <c r="G3242">
        <v>0.29851080399446966</v>
      </c>
      <c r="L3242">
        <v>19.781494140625</v>
      </c>
      <c r="M3242">
        <v>0.003293273654969479</v>
      </c>
      <c r="N3242">
        <v>1.6506950697744425</v>
      </c>
    </row>
    <row r="3243" spans="1:14">
      <c r="A3243">
        <v>16.205000000000002</v>
      </c>
      <c r="B3243">
        <v>0.0069930700629471446</v>
      </c>
      <c r="C3243">
        <v>-7.5544079757212425E-05</v>
      </c>
      <c r="D3243">
        <v>-0.012789033276634214</v>
      </c>
      <c r="E3243">
        <v>-0.26064049817780527</v>
      </c>
      <c r="F3243">
        <v>0.33765851080785936</v>
      </c>
      <c r="G3243">
        <v>0.29851080399446966</v>
      </c>
      <c r="L3243">
        <v>19.78759765625</v>
      </c>
      <c r="M3243">
        <v>0.0031501610092696539</v>
      </c>
      <c r="N3243">
        <v>1.7131018466492378</v>
      </c>
    </row>
    <row r="3244" spans="1:14">
      <c r="A3244">
        <v>16.21</v>
      </c>
      <c r="B3244">
        <v>0.0098649069614448748</v>
      </c>
      <c r="C3244">
        <v>-0.00010015361531180364</v>
      </c>
      <c r="D3244">
        <v>-0.018597335235181488</v>
      </c>
      <c r="E3244">
        <v>-0.37901369209299873</v>
      </c>
      <c r="F3244">
        <v>0.33766600879819075</v>
      </c>
      <c r="G3244">
        <v>0.29851080399446966</v>
      </c>
      <c r="L3244">
        <v>19.793701171875</v>
      </c>
      <c r="M3244">
        <v>0.0029792888597190335</v>
      </c>
      <c r="N3244">
        <v>1.8711519116143236</v>
      </c>
    </row>
    <row r="3245" spans="1:14">
      <c r="A3245">
        <v>16.215</v>
      </c>
      <c r="B3245">
        <v>0.011176723848406546</v>
      </c>
      <c r="C3245">
        <v>-0.00011137966731022313</v>
      </c>
      <c r="D3245">
        <v>-0.021243427002337282</v>
      </c>
      <c r="E3245">
        <v>-0.43294104230763381</v>
      </c>
      <c r="F3245">
        <v>0.33767563351433527</v>
      </c>
      <c r="G3245">
        <v>0.29851080399446966</v>
      </c>
      <c r="L3245">
        <v>19.7998046875</v>
      </c>
      <c r="M3245">
        <v>0.0028288460510360234</v>
      </c>
      <c r="N3245">
        <v>2.2322455565628871</v>
      </c>
    </row>
    <row r="3246" spans="1:14">
      <c r="A3246">
        <v>16.22</v>
      </c>
      <c r="B3246">
        <v>0.013564878483754391</v>
      </c>
      <c r="C3246">
        <v>-0.00013113992115822365</v>
      </c>
      <c r="D3246">
        <v>-0.025895868567066258</v>
      </c>
      <c r="E3246">
        <v>-0.52775780139681028</v>
      </c>
      <c r="F3246">
        <v>0.3376898107221033</v>
      </c>
      <c r="G3246">
        <v>0.29851080399446966</v>
      </c>
      <c r="L3246">
        <v>19.805908203125</v>
      </c>
      <c r="M3246">
        <v>0.002741924095959844</v>
      </c>
      <c r="N3246">
        <v>3.0819709068605046</v>
      </c>
    </row>
    <row r="3247" spans="1:14">
      <c r="A3247">
        <v>16.225</v>
      </c>
      <c r="B3247">
        <v>0.01826739723930626</v>
      </c>
      <c r="C3247">
        <v>-0.00017044306379745489</v>
      </c>
      <c r="D3247">
        <v>-0.035129797562400047</v>
      </c>
      <c r="E3247">
        <v>-0.715945274321713</v>
      </c>
      <c r="F3247">
        <v>0.33771552132345994</v>
      </c>
      <c r="G3247">
        <v>0.29851080399446966</v>
      </c>
      <c r="L3247">
        <v>19.81201171875</v>
      </c>
      <c r="M3247">
        <v>0.0027313052773801118</v>
      </c>
      <c r="N3247">
        <v>5.505955725590999</v>
      </c>
    </row>
    <row r="3248" spans="1:14">
      <c r="A3248">
        <v>16.23</v>
      </c>
      <c r="B3248">
        <v>0.023769095025496213</v>
      </c>
      <c r="C3248">
        <v>-0.00021733588365670763</v>
      </c>
      <c r="D3248">
        <v>-0.046112712523304823</v>
      </c>
      <c r="E3248">
        <v>-0.93977708122495229</v>
      </c>
      <c r="F3248">
        <v>0.33775905087396246</v>
      </c>
      <c r="G3248">
        <v>0.29851080399446966</v>
      </c>
      <c r="L3248">
        <v>19.818115234375</v>
      </c>
      <c r="M3248">
        <v>0.0027666504572787351</v>
      </c>
      <c r="N3248">
        <v>21.317746895430904</v>
      </c>
    </row>
    <row r="3249" spans="1:14">
      <c r="A3249">
        <v>16.235</v>
      </c>
      <c r="B3249">
        <v>0.02693128150790064</v>
      </c>
      <c r="C3249">
        <v>-0.00024557698409276079</v>
      </c>
      <c r="D3249">
        <v>-0.052709390239049164</v>
      </c>
      <c r="E3249">
        <v>-1.0742173730718219</v>
      </c>
      <c r="F3249">
        <v>0.33781493300093929</v>
      </c>
      <c r="G3249">
        <v>0.29851080399446966</v>
      </c>
      <c r="L3249">
        <v>19.82421875</v>
      </c>
      <c r="M3249">
        <v>0.0027888361737827072</v>
      </c>
      <c r="N3249">
        <v>15.920308207972134</v>
      </c>
    </row>
    <row r="3250" spans="1:14">
      <c r="A3250">
        <v>16.240000000000002</v>
      </c>
      <c r="B3250">
        <v>0.025479122285383411</v>
      </c>
      <c r="C3250">
        <v>-0.00023579851384971772</v>
      </c>
      <c r="D3250">
        <v>-0.050324069484186683</v>
      </c>
      <c r="E3250">
        <v>-1.0256045360877246</v>
      </c>
      <c r="F3250">
        <v>0.3378649511728764</v>
      </c>
      <c r="G3250">
        <v>0.29851080399446966</v>
      </c>
      <c r="L3250">
        <v>19.830322265625</v>
      </c>
      <c r="M3250">
        <v>0.002737133258846411</v>
      </c>
      <c r="N3250">
        <v>7.14690181135139</v>
      </c>
    </row>
    <row r="3251" spans="1:14">
      <c r="A3251">
        <v>16.245</v>
      </c>
      <c r="B3251">
        <v>0.019786781516902337</v>
      </c>
      <c r="C3251">
        <v>-0.00019131801035449049</v>
      </c>
      <c r="D3251">
        <v>-0.039509368534777385</v>
      </c>
      <c r="E3251">
        <v>-0.80520093073876309</v>
      </c>
      <c r="F3251">
        <v>0.3378951165810003</v>
      </c>
      <c r="G3251">
        <v>0.29851080399446966</v>
      </c>
      <c r="L3251">
        <v>19.83642578125</v>
      </c>
      <c r="M3251">
        <v>0.0025689963430563178</v>
      </c>
      <c r="N3251">
        <v>5.1077582551752867</v>
      </c>
    </row>
    <row r="3252" spans="1:14">
      <c r="A3252">
        <v>16.25</v>
      </c>
      <c r="B3252">
        <v>0.012968612632575208</v>
      </c>
      <c r="C3252">
        <v>-0.00013669961701375227</v>
      </c>
      <c r="D3252">
        <v>-0.026281013565278857</v>
      </c>
      <c r="E3252">
        <v>-0.53560705646038309</v>
      </c>
      <c r="F3252">
        <v>0.33790807481819435</v>
      </c>
      <c r="G3252">
        <v>0.29851080399446966</v>
      </c>
      <c r="L3252">
        <v>19.842529296875</v>
      </c>
      <c r="M3252">
        <v>0.0022683548195193714</v>
      </c>
      <c r="N3252">
        <v>3.798944962044307</v>
      </c>
    </row>
    <row r="3253" spans="1:14">
      <c r="A3253">
        <v>16.255</v>
      </c>
      <c r="B3253">
        <v>0.0085420911869142635</v>
      </c>
      <c r="C3253">
        <v>-0.0001008263287149069</v>
      </c>
      <c r="D3253">
        <v>-0.017623002554137967</v>
      </c>
      <c r="E3253">
        <v>-0.35915679205333173</v>
      </c>
      <c r="F3253">
        <v>0.33791369677228977</v>
      </c>
      <c r="G3253">
        <v>0.29851080399446966</v>
      </c>
      <c r="L3253">
        <v>19.8486328125</v>
      </c>
      <c r="M3253">
        <v>0.0018465827125373926</v>
      </c>
      <c r="N3253">
        <v>2.3656155353482755</v>
      </c>
    </row>
    <row r="3254" spans="1:14">
      <c r="A3254">
        <v>16.26</v>
      </c>
      <c r="B3254">
        <v>0.0081516046204348075</v>
      </c>
      <c r="C3254">
        <v>-9.806587700277123E-05</v>
      </c>
      <c r="D3254">
        <v>-0.016965466724137665</v>
      </c>
      <c r="E3254">
        <v>-0.3457562118379256</v>
      </c>
      <c r="F3254">
        <v>0.337918816479234</v>
      </c>
      <c r="G3254">
        <v>0.29851080399446966</v>
      </c>
      <c r="L3254">
        <v>19.854736328125</v>
      </c>
      <c r="M3254">
        <v>0.0013399307468175915</v>
      </c>
      <c r="N3254">
        <v>1.2016475723517046</v>
      </c>
    </row>
    <row r="3255" spans="1:14">
      <c r="A3255">
        <v>16.265</v>
      </c>
      <c r="B3255">
        <v>0.010718901411175367</v>
      </c>
      <c r="C3255">
        <v>-0.00012034129306699856</v>
      </c>
      <c r="D3255">
        <v>-0.022389176845557607</v>
      </c>
      <c r="E3255">
        <v>-0.456291424112464</v>
      </c>
      <c r="F3255">
        <v>0.337927668846868</v>
      </c>
      <c r="G3255">
        <v>0.29851080399446966</v>
      </c>
      <c r="L3255">
        <v>19.86083984375</v>
      </c>
      <c r="M3255">
        <v>0.00080822158267091079</v>
      </c>
      <c r="N3255">
        <v>0.51772070422536809</v>
      </c>
    </row>
    <row r="3256" spans="1:14">
      <c r="A3256">
        <v>16.27</v>
      </c>
      <c r="B3256">
        <v>0.013220679005479824</v>
      </c>
      <c r="C3256">
        <v>-0.00014337049498075244</v>
      </c>
      <c r="D3256">
        <v>-0.027986467105261939</v>
      </c>
      <c r="E3256">
        <v>-0.57036419960523832</v>
      </c>
      <c r="F3256">
        <v>0.33794113570888623</v>
      </c>
      <c r="G3256">
        <v>0.29851080399446966</v>
      </c>
      <c r="L3256">
        <v>19.866943359375</v>
      </c>
      <c r="M3256">
        <v>0.00036966752671019359</v>
      </c>
      <c r="N3256">
        <v>0.18084492635213942</v>
      </c>
    </row>
    <row r="3257" spans="1:14">
      <c r="A3257">
        <v>16.275</v>
      </c>
      <c r="B3257">
        <v>0.012501009737096822</v>
      </c>
      <c r="C3257">
        <v>-0.00014143451734002083</v>
      </c>
      <c r="D3257">
        <v>-0.02751161089279025</v>
      </c>
      <c r="E3257">
        <v>-0.56068662999506524</v>
      </c>
      <c r="F3257">
        <v>0.33795317633513267</v>
      </c>
      <c r="G3257">
        <v>0.29851080399446966</v>
      </c>
      <c r="L3257">
        <v>19.873046875</v>
      </c>
      <c r="M3257">
        <v>0.00039068604798949758</v>
      </c>
      <c r="N3257">
        <v>0.15686971049934459</v>
      </c>
    </row>
    <row r="3258" spans="1:14">
      <c r="A3258">
        <v>16.28</v>
      </c>
      <c r="B3258">
        <v>0.0068792519383445716</v>
      </c>
      <c r="C3258">
        <v>-0.0001003129758677182</v>
      </c>
      <c r="D3258">
        <v>-0.017508583418986111</v>
      </c>
      <c r="E3258">
        <v>-0.3568249300789369</v>
      </c>
      <c r="F3258">
        <v>0.3379568225421159</v>
      </c>
      <c r="G3258">
        <v>0.29851080399446966</v>
      </c>
      <c r="L3258">
        <v>19.879150390625</v>
      </c>
      <c r="M3258">
        <v>0.0006575202121404752</v>
      </c>
      <c r="N3258">
        <v>0.23175841035385508</v>
      </c>
    </row>
    <row r="3259" spans="1:14">
      <c r="A3259">
        <v>16.285</v>
      </c>
      <c r="B3259">
        <v>-0.0034181763990404068</v>
      </c>
      <c r="C3259">
        <v>-2.0278492628568023E-05</v>
      </c>
      <c r="D3259">
        <v>0.0017307893099008816</v>
      </c>
      <c r="E3259">
        <v>0.035273486135779963</v>
      </c>
      <c r="F3259">
        <v>0.33795772276040353</v>
      </c>
      <c r="G3259">
        <v>0.29851080399446966</v>
      </c>
      <c r="L3259">
        <v>19.88525390625</v>
      </c>
      <c r="M3259">
        <v>0.00082503130560301462</v>
      </c>
      <c r="N3259">
        <v>0.27168476931999874</v>
      </c>
    </row>
    <row r="3260" spans="1:14">
      <c r="A3260">
        <v>16.29</v>
      </c>
      <c r="B3260">
        <v>-0.01731520981038856</v>
      </c>
      <c r="C3260">
        <v>9.0646485635778769E-05</v>
      </c>
      <c r="D3260">
        <v>0.02819151798349585</v>
      </c>
      <c r="E3260">
        <v>0.57454313650364541</v>
      </c>
      <c r="F3260">
        <v>0.33798082288941456</v>
      </c>
      <c r="G3260">
        <v>0.29851080399446966</v>
      </c>
      <c r="L3260">
        <v>19.891357421875</v>
      </c>
      <c r="M3260">
        <v>0.0008512973288827678</v>
      </c>
      <c r="N3260">
        <v>0.27791348461782595</v>
      </c>
    </row>
    <row r="3261" spans="1:14">
      <c r="A3261">
        <v>16.295</v>
      </c>
      <c r="B3261">
        <v>-0.033751631021302485</v>
      </c>
      <c r="C3261">
        <v>0.00022454981284160142</v>
      </c>
      <c r="D3261">
        <v>0.059845221583045234</v>
      </c>
      <c r="E3261">
        <v>1.2196456158624618</v>
      </c>
      <c r="F3261">
        <v>0.33806859335820688</v>
      </c>
      <c r="G3261">
        <v>0.29851080399446966</v>
      </c>
      <c r="L3261">
        <v>19.8974609375</v>
      </c>
      <c r="M3261">
        <v>0.00076476736003480792</v>
      </c>
      <c r="N3261">
        <v>0.26246120640043025</v>
      </c>
    </row>
    <row r="3262" spans="1:14">
      <c r="A3262">
        <v>16.3</v>
      </c>
      <c r="B3262">
        <v>-0.051455642662329229</v>
      </c>
      <c r="C3262">
        <v>0.00037432646406831277</v>
      </c>
      <c r="D3262">
        <v>0.0942685319779448</v>
      </c>
      <c r="E3262">
        <v>1.9211926817105149</v>
      </c>
      <c r="F3262">
        <v>0.33827259088502415</v>
      </c>
      <c r="G3262">
        <v>0.29851080399446966</v>
      </c>
      <c r="L3262">
        <v>19.903564453125</v>
      </c>
      <c r="M3262">
        <v>0.00066162740458235972</v>
      </c>
      <c r="N3262">
        <v>0.25354323517210392</v>
      </c>
    </row>
    <row r="3263" spans="1:14">
      <c r="A3263">
        <v>16.305</v>
      </c>
      <c r="B3263">
        <v>-0.067872727960674367</v>
      </c>
      <c r="C3263">
        <v>0.00052414399841020079</v>
      </c>
      <c r="D3263">
        <v>0.12650903268749267</v>
      </c>
      <c r="E3263">
        <v>2.5782540861711003</v>
      </c>
      <c r="F3263">
        <v>0.33862752643369565</v>
      </c>
      <c r="G3263">
        <v>0.29851080399446966</v>
      </c>
      <c r="L3263">
        <v>19.90966796875</v>
      </c>
      <c r="M3263">
        <v>0.00070539498235574181</v>
      </c>
      <c r="N3263">
        <v>0.32187023656707908</v>
      </c>
    </row>
    <row r="3264" spans="1:14">
      <c r="A3264">
        <v>16.31</v>
      </c>
      <c r="B3264">
        <v>-0.081671778675800721</v>
      </c>
      <c r="C3264">
        <v>0.00065259622567178386</v>
      </c>
      <c r="D3264">
        <v>0.15392894925582634</v>
      </c>
      <c r="E3264">
        <v>3.1370719858337406</v>
      </c>
      <c r="F3264">
        <v>0.33914145518731609</v>
      </c>
      <c r="G3264">
        <v>0.29851080399446966</v>
      </c>
      <c r="L3264">
        <v>19.915771484375</v>
      </c>
      <c r="M3264">
        <v>0.00094049594361773458</v>
      </c>
      <c r="N3264">
        <v>0.54784593534012349</v>
      </c>
    </row>
    <row r="3265" spans="1:14">
      <c r="A3265">
        <v>16.315</v>
      </c>
      <c r="B3265">
        <v>-0.0913284127680355</v>
      </c>
      <c r="C3265">
        <v>0.00074453138312463845</v>
      </c>
      <c r="D3265">
        <v>0.17343051380317628</v>
      </c>
      <c r="E3265">
        <v>3.5345138713087323</v>
      </c>
      <c r="F3265">
        <v>0.33978409955945854</v>
      </c>
      <c r="G3265">
        <v>0.29851080399446966</v>
      </c>
      <c r="L3265">
        <v>19.921875</v>
      </c>
      <c r="M3265">
        <v>0.0012448986260394882</v>
      </c>
      <c r="N3265">
        <v>0.99401888017210571</v>
      </c>
    </row>
    <row r="3266" spans="1:14">
      <c r="A3266">
        <v>16.32</v>
      </c>
      <c r="B3266">
        <v>-0.096896371398568409</v>
      </c>
      <c r="C3266">
        <v>0.000799166859926021</v>
      </c>
      <c r="D3266">
        <v>0.18497209088208438</v>
      </c>
      <c r="E3266">
        <v>3.7697312121768793</v>
      </c>
      <c r="F3266">
        <v>0.34050749191710883</v>
      </c>
      <c r="G3266">
        <v>0.29851080399446966</v>
      </c>
      <c r="L3266">
        <v>19.927978515625</v>
      </c>
      <c r="M3266">
        <v>0.0015140390749052175</v>
      </c>
      <c r="N3266">
        <v>1.7318811736406212</v>
      </c>
    </row>
    <row r="3267" spans="1:14">
      <c r="A3267">
        <v>16.325</v>
      </c>
      <c r="B3267">
        <v>-0.099975023654171588</v>
      </c>
      <c r="C3267">
        <v>0.00083053766216543371</v>
      </c>
      <c r="D3267">
        <v>0.19158313158169443</v>
      </c>
      <c r="E3267">
        <v>3.9044642216349326</v>
      </c>
      <c r="F3267">
        <v>0.34127758269016545</v>
      </c>
      <c r="G3267">
        <v>0.29851080399446966</v>
      </c>
      <c r="L3267">
        <v>19.93408203125</v>
      </c>
      <c r="M3267">
        <v>0.001688965103727991</v>
      </c>
      <c r="N3267">
        <v>2.565005709750527</v>
      </c>
    </row>
    <row r="3268" spans="1:14">
      <c r="A3268">
        <v>16.330000000000002</v>
      </c>
      <c r="B3268">
        <v>-0.10262181607290324</v>
      </c>
      <c r="C3268">
        <v>0.00085775623955313589</v>
      </c>
      <c r="D3268">
        <v>0.19730978090952542</v>
      </c>
      <c r="E3268">
        <v>4.0211733349361278</v>
      </c>
      <c r="F3268">
        <v>0.34208898881333155</v>
      </c>
      <c r="G3268">
        <v>0.29851080399446966</v>
      </c>
      <c r="L3268">
        <v>19.940185546875</v>
      </c>
      <c r="M3268">
        <v>0.0017408378155682974</v>
      </c>
      <c r="N3268">
        <v>2.8066728234522675</v>
      </c>
    </row>
    <row r="3269" spans="1:14">
      <c r="A3269">
        <v>16.335</v>
      </c>
      <c r="B3269">
        <v>-0.10589397187144264</v>
      </c>
      <c r="C3269">
        <v>0.00089115657210432631</v>
      </c>
      <c r="D3269">
        <v>0.20432522862114741</v>
      </c>
      <c r="E3269">
        <v>4.1641481592989837</v>
      </c>
      <c r="F3269">
        <v>0.34295296418952065</v>
      </c>
      <c r="G3269">
        <v>0.29851080399446966</v>
      </c>
      <c r="L3269">
        <v>19.9462890625</v>
      </c>
      <c r="M3269">
        <v>0.0016640294504209196</v>
      </c>
      <c r="N3269">
        <v>2.4692190706748103</v>
      </c>
    </row>
    <row r="3270" spans="1:14">
      <c r="A3270">
        <v>16.34</v>
      </c>
      <c r="B3270">
        <v>-0.10903344026158428</v>
      </c>
      <c r="C3270">
        <v>0.00092417981649574148</v>
      </c>
      <c r="D3270">
        <v>0.2112487511626768</v>
      </c>
      <c r="E3270">
        <v>4.305249548695353</v>
      </c>
      <c r="F3270">
        <v>0.34386892800895197</v>
      </c>
      <c r="G3270">
        <v>0.29851080399446966</v>
      </c>
      <c r="L3270">
        <v>19.952392578125</v>
      </c>
      <c r="M3270">
        <v>0.0014726129089794116</v>
      </c>
      <c r="N3270">
        <v>1.9382157139543306</v>
      </c>
    </row>
    <row r="3271" spans="1:14">
      <c r="A3271">
        <v>16.345</v>
      </c>
      <c r="B3271">
        <v>-0.10991241999673229</v>
      </c>
      <c r="C3271">
        <v>0.00093694458472319748</v>
      </c>
      <c r="D3271">
        <v>0.21392158905673461</v>
      </c>
      <c r="E3271">
        <v>4.3597219849762512</v>
      </c>
      <c r="F3271">
        <v>0.34479971955224181</v>
      </c>
      <c r="G3271">
        <v>0.29851080399446966</v>
      </c>
      <c r="L3271">
        <v>19.95849609375</v>
      </c>
      <c r="M3271">
        <v>0.0011984533750335946</v>
      </c>
      <c r="N3271">
        <v>1.3532396114369816</v>
      </c>
    </row>
    <row r="3272" spans="1:14">
      <c r="A3272">
        <v>16.35</v>
      </c>
      <c r="B3272">
        <v>-0.10583118601534836</v>
      </c>
      <c r="C3272">
        <v>0.00090715658523204392</v>
      </c>
      <c r="D3272">
        <v>0.20666924430463945</v>
      </c>
      <c r="E3272">
        <v>4.2119191989285518</v>
      </c>
      <c r="F3272">
        <v>0.345662670708614</v>
      </c>
      <c r="G3272">
        <v>0.29851080399446966</v>
      </c>
      <c r="L3272">
        <v>19.964599609375</v>
      </c>
      <c r="M3272">
        <v>0.0008957514513827288</v>
      </c>
      <c r="N3272">
        <v>0.83937668805762877</v>
      </c>
    </row>
    <row r="3273" spans="1:14">
      <c r="A3273">
        <v>16.355</v>
      </c>
      <c r="B3273">
        <v>-0.095403287923312569</v>
      </c>
      <c r="C3273">
        <v>0.00082655889887361229</v>
      </c>
      <c r="D3273">
        <v>0.18713091872921539</v>
      </c>
      <c r="E3273">
        <v>3.8137281237014093</v>
      </c>
      <c r="F3273">
        <v>0.34636394121375297</v>
      </c>
      <c r="G3273">
        <v>0.29851080399446966</v>
      </c>
      <c r="L3273">
        <v>19.970703125</v>
      </c>
      <c r="M3273">
        <v>0.00066871695117132635</v>
      </c>
      <c r="N3273">
        <v>0.51854571437148611</v>
      </c>
    </row>
    <row r="3274" spans="1:14">
      <c r="A3274">
        <v>16.36</v>
      </c>
      <c r="B3274">
        <v>-0.081168884528643459</v>
      </c>
      <c r="C3274">
        <v>0.00071305188301421462</v>
      </c>
      <c r="D3274">
        <v>0.15981983629759627</v>
      </c>
      <c r="E3274">
        <v>3.2571282637450119</v>
      </c>
      <c r="F3274">
        <v>0.34687156041815581</v>
      </c>
      <c r="G3274">
        <v>0.29855809844869863</v>
      </c>
      <c r="L3274">
        <v>19.976806640625</v>
      </c>
      <c r="M3274">
        <v>0.00068217543648253288</v>
      </c>
      <c r="N3274">
        <v>0.450172644719873</v>
      </c>
    </row>
    <row r="3275" spans="1:14">
      <c r="A3275">
        <v>16.365000000000002</v>
      </c>
      <c r="B3275">
        <v>-0.067149470109305984</v>
      </c>
      <c r="C3275">
        <v>0.00059903525908551014</v>
      </c>
      <c r="D3275">
        <v>0.13262133332264675</v>
      </c>
      <c r="E3275">
        <v>2.7028227731155408</v>
      </c>
      <c r="F3275">
        <v>0.34721897182073663</v>
      </c>
      <c r="G3275">
        <v>0.298603257744295</v>
      </c>
      <c r="L3275">
        <v>19.98291015625</v>
      </c>
      <c r="M3275">
        <v>0.00093248763252193594</v>
      </c>
      <c r="N3275">
        <v>0.54686493105097334</v>
      </c>
    </row>
    <row r="3276" spans="1:14">
      <c r="A3276">
        <v>16.37</v>
      </c>
      <c r="B3276">
        <v>-0.056003234255796779</v>
      </c>
      <c r="C3276">
        <v>0.00050739917005147</v>
      </c>
      <c r="D3276">
        <v>0.11092803094307438</v>
      </c>
      <c r="E3276">
        <v>2.2607132706198558</v>
      </c>
      <c r="F3276">
        <v>0.34746062087861712</v>
      </c>
      <c r="G3276">
        <v>0.29863465778526233</v>
      </c>
      <c r="L3276">
        <v>19.989013671875</v>
      </c>
      <c r="M3276">
        <v>0.0012709135937319703</v>
      </c>
      <c r="N3276">
        <v>0.69429978149255711</v>
      </c>
    </row>
    <row r="3277" spans="1:14">
      <c r="A3277">
        <v>16.375</v>
      </c>
      <c r="B3277">
        <v>-0.04728490173656915</v>
      </c>
      <c r="C3277">
        <v>0.00043570567164141977</v>
      </c>
      <c r="D3277">
        <v>0.094056833582497015</v>
      </c>
      <c r="E3277">
        <v>1.9168782684112891</v>
      </c>
      <c r="F3277">
        <v>0.34763288858461117</v>
      </c>
      <c r="G3277">
        <v>0.29879634348567913</v>
      </c>
      <c r="L3277">
        <v>19.9951171875</v>
      </c>
      <c r="M3277">
        <v>0.0016198512655408006</v>
      </c>
      <c r="N3277">
        <v>0.86227931479685926</v>
      </c>
    </row>
    <row r="3278" spans="1:14">
      <c r="A3278">
        <v>16.38</v>
      </c>
      <c r="B3278">
        <v>-0.038443542974831213</v>
      </c>
      <c r="C3278">
        <v>0.00036302268315812594</v>
      </c>
      <c r="D3278">
        <v>0.077041608403460554</v>
      </c>
      <c r="E3278">
        <v>1.5701079792625261</v>
      </c>
      <c r="F3278">
        <v>0.34774675763529533</v>
      </c>
      <c r="G3278">
        <v>0.29893736281540872</v>
      </c>
      <c r="L3278">
        <v>20.001220703125</v>
      </c>
      <c r="M3278">
        <v>0.001947229986110952</v>
      </c>
      <c r="N3278">
        <v>1.0511162580352598</v>
      </c>
    </row>
    <row r="3279" spans="1:14">
      <c r="A3279">
        <v>16.385</v>
      </c>
      <c r="B3279">
        <v>-0.027689694857658809</v>
      </c>
      <c r="C3279">
        <v>0.00027354473721134418</v>
      </c>
      <c r="D3279">
        <v>0.056215190903696505</v>
      </c>
      <c r="E3279">
        <v>1.1456655906173348</v>
      </c>
      <c r="F3279">
        <v>0.3478058314788306</v>
      </c>
      <c r="G3279">
        <v>0.29905642929571369</v>
      </c>
      <c r="L3279">
        <v>20.00732421875</v>
      </c>
      <c r="M3279">
        <v>0.0022332853057118233</v>
      </c>
      <c r="N3279">
        <v>1.2627014779020378</v>
      </c>
    </row>
    <row r="3280" spans="1:14">
      <c r="A3280">
        <v>16.39</v>
      </c>
      <c r="B3280">
        <v>-0.016033849000987088</v>
      </c>
      <c r="C3280">
        <v>0.0001747281521073782</v>
      </c>
      <c r="D3280">
        <v>0.033366579526728</v>
      </c>
      <c r="E3280">
        <v>0.68001089075471666</v>
      </c>
      <c r="F3280">
        <v>0.34782563919787823</v>
      </c>
      <c r="G3280">
        <v>0.299154163493561</v>
      </c>
      <c r="L3280">
        <v>20.013427734375</v>
      </c>
      <c r="M3280">
        <v>0.0024609426162605342</v>
      </c>
      <c r="N3280">
        <v>1.4910513642090997</v>
      </c>
    </row>
    <row r="3281" spans="1:14">
      <c r="A3281">
        <v>16.395</v>
      </c>
      <c r="B3281">
        <v>-0.0064720233196559965</v>
      </c>
      <c r="C3281">
        <v>9.18509834320954E-05</v>
      </c>
      <c r="D3281">
        <v>0.014323497106717552</v>
      </c>
      <c r="E3281">
        <v>0.29191287103490371</v>
      </c>
      <c r="F3281">
        <v>0.34782886649563138</v>
      </c>
      <c r="G3281">
        <v>0.29922895621835849</v>
      </c>
      <c r="L3281">
        <v>20.01953125</v>
      </c>
      <c r="M3281">
        <v>0.00261503442021642</v>
      </c>
      <c r="N3281">
        <v>1.7194198751431844</v>
      </c>
    </row>
    <row r="3282" spans="1:14">
      <c r="A3282">
        <v>16.4</v>
      </c>
      <c r="B3282">
        <v>-0.0010290715657022761</v>
      </c>
      <c r="C3282">
        <v>4.3292637210941894E-05</v>
      </c>
      <c r="D3282">
        <v>0.0032159711152571066</v>
      </c>
      <c r="E3282">
        <v>0.065541491328939827</v>
      </c>
      <c r="F3282">
        <v>0.34782894808809478</v>
      </c>
      <c r="G3282">
        <v>0.29927956863427108</v>
      </c>
      <c r="L3282">
        <v>20.025634765625</v>
      </c>
      <c r="M3282">
        <v>0.00268475865339581</v>
      </c>
      <c r="N3282">
        <v>1.9253018545821883</v>
      </c>
    </row>
    <row r="3283" spans="1:14">
      <c r="A3283">
        <v>16.405</v>
      </c>
      <c r="B3283">
        <v>0.0014910403066755867</v>
      </c>
      <c r="C3283">
        <v>2.0041561389996278E-05</v>
      </c>
      <c r="D3283">
        <v>-0.0020897032092050028</v>
      </c>
      <c r="E3283">
        <v>-0.042588151403597951</v>
      </c>
      <c r="F3283">
        <v>0.34782911938032196</v>
      </c>
      <c r="G3283">
        <v>0.29930530776507031</v>
      </c>
      <c r="L3283">
        <v>20.03173828125</v>
      </c>
      <c r="M3283">
        <v>0.0026667481887379554</v>
      </c>
      <c r="N3283">
        <v>2.0927537359473081</v>
      </c>
    </row>
    <row r="3284" spans="1:14">
      <c r="A3284">
        <v>16.41</v>
      </c>
      <c r="B3284">
        <v>0.0048318067281684848</v>
      </c>
      <c r="C3284">
        <v>-9.7221866440268256E-06</v>
      </c>
      <c r="D3284">
        <v>-0.0088693949482879474</v>
      </c>
      <c r="E3284">
        <v>-0.18075826904610837</v>
      </c>
      <c r="F3284">
        <v>0.34783091816010259</v>
      </c>
      <c r="G3284">
        <v>0.29930876187961281</v>
      </c>
      <c r="L3284">
        <v>20.037841796875</v>
      </c>
      <c r="M3284">
        <v>0.0025672357102382924</v>
      </c>
      <c r="N3284">
        <v>2.2204264186340881</v>
      </c>
    </row>
    <row r="3285" spans="1:14">
      <c r="A3285">
        <v>16.415</v>
      </c>
      <c r="B3285">
        <v>0.011974204269499959</v>
      </c>
      <c r="C3285">
        <v>-7.2596714220673781E-05</v>
      </c>
      <c r="D3285">
        <v>-0.023146854430403176</v>
      </c>
      <c r="E3285">
        <v>-0.47173289329161672</v>
      </c>
      <c r="F3285">
        <v>0.34784196536003281</v>
      </c>
      <c r="G3285">
        <v>0.29930876187961281</v>
      </c>
      <c r="L3285">
        <v>20.0439453125</v>
      </c>
      <c r="M3285">
        <v>0.0024027246553361037</v>
      </c>
      <c r="N3285">
        <v>2.3123904260544417</v>
      </c>
    </row>
    <row r="3286" spans="1:14">
      <c r="A3286">
        <v>16.42</v>
      </c>
      <c r="B3286">
        <v>0.022014300159471589</v>
      </c>
      <c r="C3286">
        <v>-0.00016238479021334551</v>
      </c>
      <c r="D3286">
        <v>-0.0434329082698654</v>
      </c>
      <c r="E3286">
        <v>-0.88516267053985687</v>
      </c>
      <c r="F3286">
        <v>0.34787930487361129</v>
      </c>
      <c r="G3286">
        <v>0.29930982535098216</v>
      </c>
      <c r="L3286">
        <v>20.050048828125</v>
      </c>
      <c r="M3286">
        <v>0.0021995507164841183</v>
      </c>
      <c r="N3286">
        <v>2.3493878970336803</v>
      </c>
    </row>
    <row r="3287" spans="1:14">
      <c r="A3287">
        <v>16.425</v>
      </c>
      <c r="B3287">
        <v>0.030124973054953541</v>
      </c>
      <c r="C3287">
        <v>-0.00023799850368965043</v>
      </c>
      <c r="D3287">
        <v>-0.0604241999055813</v>
      </c>
      <c r="E3287">
        <v>-1.2314451940757469</v>
      </c>
      <c r="F3287">
        <v>0.34794922661294259</v>
      </c>
      <c r="G3287">
        <v>0.29939840021984787</v>
      </c>
      <c r="L3287">
        <v>20.05615234375</v>
      </c>
      <c r="M3287">
        <v>0.0019935493459205117</v>
      </c>
      <c r="N3287">
        <v>2.2576874346692617</v>
      </c>
    </row>
    <row r="3288" spans="1:14">
      <c r="A3288">
        <v>16.43</v>
      </c>
      <c r="B3288">
        <v>0.030708310067686956</v>
      </c>
      <c r="C3288">
        <v>-0.00024961731517159991</v>
      </c>
      <c r="D3288">
        <v>-0.0629352357185057</v>
      </c>
      <c r="E3288">
        <v>-1.2826201039431462</v>
      </c>
      <c r="F3288">
        <v>0.34802188248553162</v>
      </c>
      <c r="G3288">
        <v>0.29946444749628243</v>
      </c>
      <c r="L3288">
        <v>20.062255859375</v>
      </c>
      <c r="M3288">
        <v>0.0018305974240453706</v>
      </c>
      <c r="N3288">
        <v>1.9742386356077677</v>
      </c>
    </row>
    <row r="3289" spans="1:14">
      <c r="A3289">
        <v>16.435</v>
      </c>
      <c r="B3289">
        <v>0.02026659414055948</v>
      </c>
      <c r="C3289">
        <v>-0.00017146634297062358</v>
      </c>
      <c r="D3289">
        <v>-0.043951100357188494</v>
      </c>
      <c r="E3289">
        <v>-0.89572342527950144</v>
      </c>
      <c r="F3289">
        <v>0.34805352860254091</v>
      </c>
      <c r="G3289">
        <v>0.29950770523774889</v>
      </c>
      <c r="L3289">
        <v>20.068359375</v>
      </c>
      <c r="M3289">
        <v>0.0017642002721668373</v>
      </c>
      <c r="N3289">
        <v>1.6131148795922678</v>
      </c>
    </row>
    <row r="3290" spans="1:14">
      <c r="A3290">
        <v>16.44</v>
      </c>
      <c r="B3290">
        <v>0.0011834375145129</v>
      </c>
      <c r="C3290">
        <v>-2.0777150224480026E-05</v>
      </c>
      <c r="D3290">
        <v>-0.007668400813222097</v>
      </c>
      <c r="E3290">
        <v>-0.15628200857346633</v>
      </c>
      <c r="F3290">
        <v>0.34805363650952459</v>
      </c>
      <c r="G3290">
        <v>0.29952904987326989</v>
      </c>
      <c r="L3290">
        <v>20.074462890625</v>
      </c>
      <c r="M3290">
        <v>0.0018395343623325185</v>
      </c>
      <c r="N3290">
        <v>1.3442402850931816</v>
      </c>
    </row>
    <row r="3291" spans="1:14">
      <c r="A3291">
        <v>16.445</v>
      </c>
      <c r="B3291">
        <v>-0.020174269780250526</v>
      </c>
      <c r="C3291">
        <v>0.00015270339731371027</v>
      </c>
      <c r="D3291">
        <v>0.033594226728294867</v>
      </c>
      <c r="E3291">
        <v>0.6846503407226493</v>
      </c>
      <c r="F3291">
        <v>0.34808499495584017</v>
      </c>
      <c r="G3291">
        <v>0.29953204474641409</v>
      </c>
      <c r="L3291">
        <v>20.08056640625</v>
      </c>
      <c r="M3291">
        <v>0.0020671121201701805</v>
      </c>
      <c r="N3291">
        <v>1.1986588661805531</v>
      </c>
    </row>
    <row r="3292" spans="1:14">
      <c r="A3292">
        <v>16.45</v>
      </c>
      <c r="B3292">
        <v>-0.037961895621597692</v>
      </c>
      <c r="C3292">
        <v>0.000300249684845685</v>
      </c>
      <c r="D3292">
        <v>0.068277132983963137</v>
      </c>
      <c r="E3292">
        <v>1.3914879702131686</v>
      </c>
      <c r="F3292">
        <v>0.3481960286195499</v>
      </c>
      <c r="G3292">
        <v>0.29953204474641409</v>
      </c>
      <c r="L3292">
        <v>20.086669921875</v>
      </c>
      <c r="M3292">
        <v>0.0024173906407545156</v>
      </c>
      <c r="N3292">
        <v>1.1308426871275759</v>
      </c>
    </row>
    <row r="3293" spans="1:14">
      <c r="A3293">
        <v>16.455000000000002</v>
      </c>
      <c r="B3293">
        <v>-0.050194977282497805</v>
      </c>
      <c r="C3293">
        <v>0.00040314859189842381</v>
      </c>
      <c r="D3293">
        <v>0.09224886527346865</v>
      </c>
      <c r="E3293">
        <v>1.8800318742732909</v>
      </c>
      <c r="F3293">
        <v>0.34839015270055784</v>
      </c>
      <c r="G3293">
        <v>0.29953204474641409</v>
      </c>
      <c r="L3293">
        <v>20.0927734375</v>
      </c>
      <c r="M3293">
        <v>0.0028405910358380738</v>
      </c>
      <c r="N3293">
        <v>1.098767948325728</v>
      </c>
    </row>
    <row r="3294" spans="1:14">
      <c r="A3294">
        <v>16.46</v>
      </c>
      <c r="B3294">
        <v>-0.059003147955488972</v>
      </c>
      <c r="C3294">
        <v>0.00047771463824297492</v>
      </c>
      <c r="D3294">
        <v>0.1095119052619077</v>
      </c>
      <c r="E3294">
        <v>2.2318526292376788</v>
      </c>
      <c r="F3294">
        <v>0.3486583838770772</v>
      </c>
      <c r="G3294">
        <v>0.29953204474641409</v>
      </c>
      <c r="L3294">
        <v>20.098876953125</v>
      </c>
      <c r="M3294">
        <v>0.0032834691668767158</v>
      </c>
      <c r="N3294">
        <v>1.079408839633285</v>
      </c>
    </row>
    <row r="3295" spans="1:14">
      <c r="A3295">
        <v>16.465</v>
      </c>
      <c r="B3295">
        <v>-0.068210429243260789</v>
      </c>
      <c r="C3295">
        <v>0.00055609889201485639</v>
      </c>
      <c r="D3295">
        <v>0.12756286408029729</v>
      </c>
      <c r="E3295">
        <v>2.5997311699564589</v>
      </c>
      <c r="F3295">
        <v>0.34901686018155031</v>
      </c>
      <c r="G3295">
        <v>0.29953204474641409</v>
      </c>
      <c r="L3295">
        <v>20.10498046875</v>
      </c>
      <c r="M3295">
        <v>0.0036957423763643777</v>
      </c>
      <c r="N3295">
        <v>1.0623152658841046</v>
      </c>
    </row>
    <row r="3296" spans="1:14">
      <c r="A3296">
        <v>16.47</v>
      </c>
      <c r="B3296">
        <v>-0.080166756161289959</v>
      </c>
      <c r="C3296">
        <v>0.000659219127050728</v>
      </c>
      <c r="D3296">
        <v>0.15116320983497175</v>
      </c>
      <c r="E3296">
        <v>3.0807062164367243</v>
      </c>
      <c r="F3296">
        <v>0.34951202241181706</v>
      </c>
      <c r="G3296">
        <v>0.29953940321152539</v>
      </c>
      <c r="L3296">
        <v>20.111083984375</v>
      </c>
      <c r="M3296">
        <v>0.0040332302771280875</v>
      </c>
      <c r="N3296">
        <v>1.0431475364398937</v>
      </c>
    </row>
    <row r="3297" spans="1:14">
      <c r="A3297">
        <v>16.475</v>
      </c>
      <c r="B3297">
        <v>-0.09411704956854991</v>
      </c>
      <c r="C3297">
        <v>0.000781773150959332</v>
      </c>
      <c r="D3297">
        <v>0.17899894262316116</v>
      </c>
      <c r="E3297">
        <v>3.6479984506600243</v>
      </c>
      <c r="F3297">
        <v>0.35019451116219014</v>
      </c>
      <c r="G3297">
        <v>0.29954338788087165</v>
      </c>
      <c r="L3297">
        <v>20.1171875</v>
      </c>
      <c r="M3297">
        <v>0.00426103932955359</v>
      </c>
      <c r="N3297">
        <v>1.0201377136238841</v>
      </c>
    </row>
    <row r="3298" spans="1:14">
      <c r="A3298">
        <v>16.48</v>
      </c>
      <c r="B3298">
        <v>-0.10702796984711981</v>
      </c>
      <c r="C3298">
        <v>0.00089799449254559659</v>
      </c>
      <c r="D3298">
        <v>0.20518871897480589</v>
      </c>
      <c r="E3298">
        <v>4.1817460927065442</v>
      </c>
      <c r="F3298">
        <v>0.3510770899067634</v>
      </c>
      <c r="G3298">
        <v>0.29954338788087165</v>
      </c>
      <c r="L3298">
        <v>20.123291015625</v>
      </c>
      <c r="M3298">
        <v>0.0043564704357391031</v>
      </c>
      <c r="N3298">
        <v>0.99242390254196466</v>
      </c>
    </row>
    <row r="3299" spans="1:14">
      <c r="A3299">
        <v>16.485</v>
      </c>
      <c r="B3299">
        <v>-0.11546770483418781</v>
      </c>
      <c r="C3299">
        <v>0.00098002650572235044</v>
      </c>
      <c r="D3299">
        <v>0.22292878289092324</v>
      </c>
      <c r="E3299">
        <v>4.5432885953170157</v>
      </c>
      <c r="F3299">
        <v>0.35210434890821557</v>
      </c>
      <c r="G3299">
        <v>0.29954338788087165</v>
      </c>
      <c r="L3299">
        <v>20.12939453125</v>
      </c>
      <c r="M3299">
        <v>0.0043106037659054594</v>
      </c>
      <c r="N3299">
        <v>0.95930121791059575</v>
      </c>
    </row>
    <row r="3300" spans="1:14">
      <c r="A3300">
        <v>16.490000000000002</v>
      </c>
      <c r="B3300">
        <v>-0.11817905211035294</v>
      </c>
      <c r="C3300">
        <v>0.0010120960574743951</v>
      </c>
      <c r="D3300">
        <v>0.22961985058030795</v>
      </c>
      <c r="E3300">
        <v>4.6796525548266761</v>
      </c>
      <c r="F3300">
        <v>0.35318041734604866</v>
      </c>
      <c r="G3300">
        <v>0.29960378956109651</v>
      </c>
      <c r="L3300">
        <v>20.135498046875</v>
      </c>
      <c r="M3300">
        <v>0.0041279105301366241</v>
      </c>
      <c r="N3300">
        <v>0.91988714523587167</v>
      </c>
    </row>
    <row r="3301" spans="1:14">
      <c r="A3301">
        <v>16.495</v>
      </c>
      <c r="B3301">
        <v>-0.11508135859516755</v>
      </c>
      <c r="C3301">
        <v>0.0009925441531481987</v>
      </c>
      <c r="D3301">
        <v>0.22485772600358095</v>
      </c>
      <c r="E3301">
        <v>4.58260045595298</v>
      </c>
      <c r="F3301">
        <v>0.35420081358546851</v>
      </c>
      <c r="G3301">
        <v>0.29975026832577856</v>
      </c>
      <c r="L3301">
        <v>20.1416015625</v>
      </c>
      <c r="M3301">
        <v>0.0038238760188044709</v>
      </c>
      <c r="N3301">
        <v>0.87297344099886964</v>
      </c>
    </row>
    <row r="3302" spans="1:14">
      <c r="A3302">
        <v>16.5</v>
      </c>
      <c r="B3302">
        <v>-0.1061275405148244</v>
      </c>
      <c r="C3302">
        <v>0.00092609625683973877</v>
      </c>
      <c r="D3302">
        <v>0.20872784699719529</v>
      </c>
      <c r="E3302">
        <v>4.25387352180284</v>
      </c>
      <c r="F3302">
        <v>0.35506860447832561</v>
      </c>
      <c r="G3302">
        <v>0.29994059681021673</v>
      </c>
      <c r="L3302">
        <v>20.147705078125</v>
      </c>
      <c r="M3302">
        <v>0.0034212343210683806</v>
      </c>
      <c r="N3302">
        <v>0.81697144724665838</v>
      </c>
    </row>
    <row r="3303" spans="1:14">
      <c r="A3303">
        <v>16.505</v>
      </c>
      <c r="B3303">
        <v>-0.091568717752899126</v>
      </c>
      <c r="C3303">
        <v>0.00081327764579554361</v>
      </c>
      <c r="D3303">
        <v>0.181530917595912</v>
      </c>
      <c r="E3303">
        <v>3.6996001006046866</v>
      </c>
      <c r="F3303">
        <v>0.35571463517487251</v>
      </c>
      <c r="G3303">
        <v>0.30018298922950537</v>
      </c>
      <c r="L3303">
        <v>20.15380859375</v>
      </c>
      <c r="M3303">
        <v>0.0029459002740645822</v>
      </c>
      <c r="N3303">
        <v>0.74991947606052189</v>
      </c>
    </row>
    <row r="3304" spans="1:14">
      <c r="A3304">
        <v>16.51</v>
      </c>
      <c r="B3304">
        <v>-0.0717257628709351</v>
      </c>
      <c r="C3304">
        <v>0.00065503527662264915</v>
      </c>
      <c r="D3304">
        <v>0.14377369070379059</v>
      </c>
      <c r="E3304">
        <v>2.9301078165432521</v>
      </c>
      <c r="F3304">
        <v>0.35611101290003483</v>
      </c>
      <c r="G3304">
        <v>0.30042921143139312</v>
      </c>
      <c r="L3304">
        <v>20.159912109375</v>
      </c>
      <c r="M3304">
        <v>0.0024239477531224083</v>
      </c>
      <c r="N3304">
        <v>0.66956771201338472</v>
      </c>
    </row>
    <row r="3305" spans="1:14">
      <c r="A3305">
        <v>16.515</v>
      </c>
      <c r="B3305">
        <v>-0.048812116674999448</v>
      </c>
      <c r="C3305">
        <v>0.00046763179424330766</v>
      </c>
      <c r="D3305">
        <v>0.099625280365897448</v>
      </c>
      <c r="E3305">
        <v>2.03036321385699</v>
      </c>
      <c r="F3305">
        <v>0.35629458816770593</v>
      </c>
      <c r="G3305">
        <v>0.30075426109449815</v>
      </c>
      <c r="L3305">
        <v>20.166015625</v>
      </c>
      <c r="M3305">
        <v>0.0018810697621516627</v>
      </c>
      <c r="N3305">
        <v>0.5737136270727422</v>
      </c>
    </row>
    <row r="3306" spans="1:14">
      <c r="A3306">
        <v>16.52</v>
      </c>
      <c r="B3306">
        <v>-0.027030411963764267</v>
      </c>
      <c r="C3306">
        <v>0.00028536889804016289</v>
      </c>
      <c r="D3306">
        <v>0.05725268590029476</v>
      </c>
      <c r="E3306">
        <v>1.1668097386480072</v>
      </c>
      <c r="F3306">
        <v>0.35635088244113206</v>
      </c>
      <c r="G3306">
        <v>0.30126873369246332</v>
      </c>
      <c r="L3306">
        <v>20.172119140625</v>
      </c>
      <c r="M3306">
        <v>0.0013466738727174587</v>
      </c>
      <c r="N3306">
        <v>0.46171967680704962</v>
      </c>
    </row>
    <row r="3307" spans="1:14">
      <c r="A3307">
        <v>16.525</v>
      </c>
      <c r="B3307">
        <v>-0.010109075299485498</v>
      </c>
      <c r="C3307">
        <v>0.00014107461626219528</v>
      </c>
      <c r="D3307">
        <v>0.024086315028405456</v>
      </c>
      <c r="E3307">
        <v>0.49087910027890314</v>
      </c>
      <c r="F3307">
        <v>0.3563587561934955</v>
      </c>
      <c r="G3307">
        <v>0.30176913605942035</v>
      </c>
      <c r="L3307">
        <v>20.17822265625</v>
      </c>
      <c r="M3307">
        <v>0.00087087455777691092</v>
      </c>
      <c r="N3307">
        <v>0.34214970400611172</v>
      </c>
    </row>
    <row r="3308" spans="1:14">
      <c r="A3308">
        <v>16.53</v>
      </c>
      <c r="B3308">
        <v>0.001594685602365975</v>
      </c>
      <c r="C3308">
        <v>4.01786611837541E-05</v>
      </c>
      <c r="D3308">
        <v>0.0010877906247166416</v>
      </c>
      <c r="E3308">
        <v>0.022169172931725156</v>
      </c>
      <c r="F3308">
        <v>0.35635895212714835</v>
      </c>
      <c r="G3308">
        <v>0.30225028733831338</v>
      </c>
      <c r="L3308">
        <v>20.184326171875</v>
      </c>
      <c r="M3308">
        <v>0.00058796761691275483</v>
      </c>
      <c r="N3308">
        <v>0.26999884423262532</v>
      </c>
    </row>
    <row r="3309" spans="1:14">
      <c r="A3309">
        <v>16.535</v>
      </c>
      <c r="B3309">
        <v>0.011513142325306251</v>
      </c>
      <c r="C3309">
        <v>-4.5353759862504445E-05</v>
      </c>
      <c r="D3309">
        <v>-0.018287626861806724</v>
      </c>
      <c r="E3309">
        <v>-0.372701835443621</v>
      </c>
      <c r="F3309">
        <v>0.35636916496967763</v>
      </c>
      <c r="G3309">
        <v>0.30270841609766341</v>
      </c>
      <c r="L3309">
        <v>20.1904296875</v>
      </c>
      <c r="M3309">
        <v>0.00068164238616576884</v>
      </c>
      <c r="N3309">
        <v>0.37240622075787505</v>
      </c>
    </row>
    <row r="3310" spans="1:14">
      <c r="A3310">
        <v>16.54</v>
      </c>
      <c r="B3310">
        <v>0.024021476321091736</v>
      </c>
      <c r="C3310">
        <v>-0.00015365529046448183</v>
      </c>
      <c r="D3310">
        <v>-0.042664900966442793</v>
      </c>
      <c r="E3310">
        <v>-0.869510681696104</v>
      </c>
      <c r="F3310">
        <v>0.3564136238251866</v>
      </c>
      <c r="G3310">
        <v>0.303140262018648</v>
      </c>
      <c r="L3310">
        <v>20.196533203125</v>
      </c>
      <c r="M3310">
        <v>0.00096548976763139512</v>
      </c>
      <c r="N3310">
        <v>0.63318548454498425</v>
      </c>
    </row>
    <row r="3311" spans="1:14">
      <c r="A3311">
        <v>16.545</v>
      </c>
      <c r="B3311">
        <v>0.040518993464889221</v>
      </c>
      <c r="C3311">
        <v>-0.000298667801128526</v>
      </c>
      <c r="D3311">
        <v>-0.075039109869783557</v>
      </c>
      <c r="E3311">
        <v>-1.5292970591461887</v>
      </c>
      <c r="F3311">
        <v>0.35654011964840149</v>
      </c>
      <c r="G3311">
        <v>0.30355228847775839</v>
      </c>
      <c r="L3311">
        <v>20.20263671875</v>
      </c>
      <c r="M3311">
        <v>0.001234922450067639</v>
      </c>
      <c r="N3311">
        <v>0.9598571914056222</v>
      </c>
    </row>
    <row r="3312" spans="1:14">
      <c r="A3312">
        <v>16.55</v>
      </c>
      <c r="B3312">
        <v>0.0579723893926323</v>
      </c>
      <c r="C3312">
        <v>-0.000455401064397516</v>
      </c>
      <c r="D3312">
        <v>-0.10969718105835398</v>
      </c>
      <c r="E3312">
        <v>-2.2356285499692539</v>
      </c>
      <c r="F3312">
        <v>0.356799060928133</v>
      </c>
      <c r="G3312">
        <v>0.30393395482533886</v>
      </c>
      <c r="L3312">
        <v>20.208740234375</v>
      </c>
      <c r="M3312">
        <v>0.001425513754614673</v>
      </c>
      <c r="N3312">
        <v>1.2489116164604794</v>
      </c>
    </row>
    <row r="3313" spans="1:14">
      <c r="A3313">
        <v>16.555</v>
      </c>
      <c r="B3313">
        <v>0.07123162216771424</v>
      </c>
      <c r="C3313">
        <v>-0.00057799329313498759</v>
      </c>
      <c r="D3313">
        <v>-0.13657186642506045</v>
      </c>
      <c r="E3313">
        <v>-2.7833346377427319</v>
      </c>
      <c r="F3313">
        <v>0.35718999593178491</v>
      </c>
      <c r="G3313">
        <v>0.30426098183504546</v>
      </c>
      <c r="L3313">
        <v>20.21484375</v>
      </c>
      <c r="M3313">
        <v>0.0015199631423958532</v>
      </c>
      <c r="N3313">
        <v>1.3757442367545625</v>
      </c>
    </row>
    <row r="3314" spans="1:14">
      <c r="A3314">
        <v>16.56</v>
      </c>
      <c r="B3314">
        <v>0.076918409698183712</v>
      </c>
      <c r="C3314">
        <v>-0.00063421354013314243</v>
      </c>
      <c r="D3314">
        <v>-0.14882940639272632</v>
      </c>
      <c r="E3314">
        <v>-3.0331433022837624</v>
      </c>
      <c r="F3314">
        <v>0.35764584333153288</v>
      </c>
      <c r="G3314">
        <v>0.3045437205914594</v>
      </c>
      <c r="L3314">
        <v>20.220947265625</v>
      </c>
      <c r="M3314">
        <v>0.0015229302774446359</v>
      </c>
      <c r="N3314">
        <v>1.3003339044896236</v>
      </c>
    </row>
    <row r="3315" spans="1:14">
      <c r="A3315">
        <v>16.565</v>
      </c>
      <c r="B3315">
        <v>0.075601668172684572</v>
      </c>
      <c r="C3315">
        <v>-0.00062717594850522358</v>
      </c>
      <c r="D3315">
        <v>-0.14704149125939417</v>
      </c>
      <c r="E3315">
        <v>-2.9967055918664531</v>
      </c>
      <c r="F3315">
        <v>0.35808621730682277</v>
      </c>
      <c r="G3315">
        <v>0.30487493949331917</v>
      </c>
      <c r="L3315">
        <v>20.22705078125</v>
      </c>
      <c r="M3315">
        <v>0.0014549214280762928</v>
      </c>
      <c r="N3315">
        <v>1.1042471115228416</v>
      </c>
    </row>
    <row r="3316" spans="1:14">
      <c r="A3316">
        <v>16.57</v>
      </c>
      <c r="B3316">
        <v>0.07049405832300526</v>
      </c>
      <c r="C3316">
        <v>-0.00058927989261438459</v>
      </c>
      <c r="D3316">
        <v>-0.1378251752598223</v>
      </c>
      <c r="E3316">
        <v>-2.8088770717951781</v>
      </c>
      <c r="F3316">
        <v>0.35846909839515273</v>
      </c>
      <c r="G3316">
        <v>0.3053497703771485</v>
      </c>
      <c r="L3316">
        <v>20.233154296875</v>
      </c>
      <c r="M3316">
        <v>0.0013471628603785874</v>
      </c>
      <c r="N3316">
        <v>0.88827015418657729</v>
      </c>
    </row>
    <row r="3317" spans="1:14">
      <c r="A3317">
        <v>16.575</v>
      </c>
      <c r="B3317">
        <v>0.066090666412815122</v>
      </c>
      <c r="C3317">
        <v>-0.00055608000798904088</v>
      </c>
      <c r="D3317">
        <v>-0.12977336622120966</v>
      </c>
      <c r="E3317">
        <v>-2.644781203588253</v>
      </c>
      <c r="F3317">
        <v>0.35880564030174505</v>
      </c>
      <c r="G3317">
        <v>0.30577982105361884</v>
      </c>
      <c r="L3317">
        <v>20.2392578125</v>
      </c>
      <c r="M3317">
        <v>0.0012326099259990174</v>
      </c>
      <c r="N3317">
        <v>0.70772779003388</v>
      </c>
    </row>
    <row r="3318" spans="1:14">
      <c r="A3318">
        <v>16.580000000000002</v>
      </c>
      <c r="B3318">
        <v>0.063720656803368567</v>
      </c>
      <c r="C3318">
        <v>-0.0005391210896694195</v>
      </c>
      <c r="D3318">
        <v>-0.125668411609373</v>
      </c>
      <c r="E3318">
        <v>-2.5611222285990216</v>
      </c>
      <c r="F3318">
        <v>0.359118478211937</v>
      </c>
      <c r="G3318">
        <v>0.30616615857112045</v>
      </c>
      <c r="L3318">
        <v>20.245361328125</v>
      </c>
      <c r="M3318">
        <v>0.0011324913873093361</v>
      </c>
      <c r="N3318">
        <v>0.57597293703942742</v>
      </c>
    </row>
    <row r="3319" spans="1:14">
      <c r="A3319">
        <v>16.585</v>
      </c>
      <c r="B3319">
        <v>0.061663376253620485</v>
      </c>
      <c r="C3319">
        <v>-0.00052505936304930072</v>
      </c>
      <c r="D3319">
        <v>-0.12226881560681827</v>
      </c>
      <c r="E3319">
        <v>-2.4918384620669563</v>
      </c>
      <c r="F3319">
        <v>0.35941144169386546</v>
      </c>
      <c r="G3319">
        <v>0.30651489707959878</v>
      </c>
      <c r="L3319">
        <v>20.25146484375</v>
      </c>
      <c r="M3319">
        <v>0.0010452491071089244</v>
      </c>
      <c r="N3319">
        <v>0.48284748485803258</v>
      </c>
    </row>
    <row r="3320" spans="1:14">
      <c r="A3320">
        <v>16.59</v>
      </c>
      <c r="B3320">
        <v>0.057364610441962276</v>
      </c>
      <c r="C3320">
        <v>-0.00049307864146933434</v>
      </c>
      <c r="D3320">
        <v>-0.11455079665790942</v>
      </c>
      <c r="E3320">
        <v>-2.3345452358881937</v>
      </c>
      <c r="F3320">
        <v>0.359664981985825</v>
      </c>
      <c r="G3320">
        <v>0.30683515053426785</v>
      </c>
      <c r="L3320">
        <v>20.257568359375</v>
      </c>
      <c r="M3320">
        <v>0.00094945730757008964</v>
      </c>
      <c r="N3320">
        <v>0.41009648618276651</v>
      </c>
    </row>
    <row r="3321" spans="1:14">
      <c r="A3321">
        <v>16.595</v>
      </c>
      <c r="B3321">
        <v>0.049091771708006826</v>
      </c>
      <c r="C3321">
        <v>-0.00042852798304306682</v>
      </c>
      <c r="D3321">
        <v>-0.099030055400968889</v>
      </c>
      <c r="E3321">
        <v>-2.0182325290717458</v>
      </c>
      <c r="F3321">
        <v>0.35985066676291727</v>
      </c>
      <c r="G3321">
        <v>0.3071276467180174</v>
      </c>
      <c r="L3321">
        <v>20.263671875</v>
      </c>
      <c r="M3321">
        <v>0.00082043373658467376</v>
      </c>
      <c r="N3321">
        <v>0.34152164030041177</v>
      </c>
    </row>
    <row r="3322" spans="1:14">
      <c r="A3322">
        <v>16.6</v>
      </c>
      <c r="B3322">
        <v>0.0363286049906094</v>
      </c>
      <c r="C3322">
        <v>-0.0003261111729219255</v>
      </c>
      <c r="D3322">
        <v>-0.074559816656959516</v>
      </c>
      <c r="E3322">
        <v>-1.5195290634688348</v>
      </c>
      <c r="F3322">
        <v>0.35995235163145961</v>
      </c>
      <c r="G3322">
        <v>0.30739386601073682</v>
      </c>
      <c r="L3322">
        <v>20.269775390625</v>
      </c>
      <c r="M3322">
        <v>0.00064809382920034519</v>
      </c>
      <c r="N3322">
        <v>0.26782264679774664</v>
      </c>
    </row>
    <row r="3323" spans="1:14">
      <c r="A3323">
        <v>16.605</v>
      </c>
      <c r="B3323">
        <v>0.019845809964278628</v>
      </c>
      <c r="C3323">
        <v>-0.00019078955425045675</v>
      </c>
      <c r="D3323">
        <v>-0.042512304668873395</v>
      </c>
      <c r="E3323">
        <v>-0.86640076915163977</v>
      </c>
      <c r="F3323">
        <v>0.35998269728852367</v>
      </c>
      <c r="G3323">
        <v>0.3076361362043557</v>
      </c>
      <c r="L3323">
        <v>20.27587890625</v>
      </c>
      <c r="M3323">
        <v>0.00045512457237199485</v>
      </c>
      <c r="N3323">
        <v>0.19192075612421758</v>
      </c>
    </row>
    <row r="3324" spans="1:14">
      <c r="A3324">
        <v>16.61</v>
      </c>
      <c r="B3324">
        <v>0.0020959541522037415</v>
      </c>
      <c r="C3324">
        <v>-4.177070902389602E-05</v>
      </c>
      <c r="D3324">
        <v>-0.0075840969639856971</v>
      </c>
      <c r="E3324">
        <v>-0.1545638961260285</v>
      </c>
      <c r="F3324">
        <v>0.35998303576028834</v>
      </c>
      <c r="G3324">
        <v>0.30785747264266111</v>
      </c>
      <c r="L3324">
        <v>20.281982421875</v>
      </c>
      <c r="M3324">
        <v>0.00034544009803877976</v>
      </c>
      <c r="N3324">
        <v>0.15228010261918185</v>
      </c>
    </row>
    <row r="3325" spans="1:14">
      <c r="A3325">
        <v>16.615000000000002</v>
      </c>
      <c r="B3325">
        <v>-0.012963132287188164</v>
      </c>
      <c r="C3325">
        <v>8.7688945648570129E-05</v>
      </c>
      <c r="D3325">
        <v>0.022460805274867941</v>
      </c>
      <c r="E3325">
        <v>0.45775121150180864</v>
      </c>
      <c r="F3325">
        <v>0.35999598304787461</v>
      </c>
      <c r="G3325">
        <v>0.30806110779487944</v>
      </c>
      <c r="L3325">
        <v>20.2880859375</v>
      </c>
      <c r="M3325">
        <v>0.00046033982211823171</v>
      </c>
      <c r="N3325">
        <v>0.21645266255956785</v>
      </c>
    </row>
    <row r="3326" spans="1:14">
      <c r="A3326">
        <v>16.62</v>
      </c>
      <c r="B3326">
        <v>-0.021496182290618625</v>
      </c>
      <c r="C3326">
        <v>0.0001635514439304517</v>
      </c>
      <c r="D3326">
        <v>0.039941353727838032</v>
      </c>
      <c r="E3326">
        <v>0.814004788973339</v>
      </c>
      <c r="F3326">
        <v>0.36003158563528548</v>
      </c>
      <c r="G3326">
        <v>0.308249763682469</v>
      </c>
      <c r="L3326">
        <v>20.294189453125</v>
      </c>
      <c r="M3326">
        <v>0.00068813962094741419</v>
      </c>
      <c r="N3326">
        <v>0.35081213257105393</v>
      </c>
    </row>
    <row r="3327" spans="1:14">
      <c r="A3327">
        <v>16.625</v>
      </c>
      <c r="B3327">
        <v>-0.022163969866747332</v>
      </c>
      <c r="C3327">
        <v>0.00017230067913631773</v>
      </c>
      <c r="D3327">
        <v>0.041901010027801465</v>
      </c>
      <c r="E3327">
        <v>0.85394258436659376</v>
      </c>
      <c r="F3327">
        <v>0.36006943459878976</v>
      </c>
      <c r="G3327">
        <v>0.30854861324784516</v>
      </c>
      <c r="L3327">
        <v>20.30029296875</v>
      </c>
      <c r="M3327">
        <v>0.00090807741161830072</v>
      </c>
      <c r="N3327">
        <v>0.50910294121970445</v>
      </c>
    </row>
    <row r="3328" spans="1:14">
      <c r="A3328">
        <v>16.63</v>
      </c>
      <c r="B3328">
        <v>-0.017076867024821613</v>
      </c>
      <c r="C3328">
        <v>0.00013296065628454158</v>
      </c>
      <c r="D3328">
        <v>0.032329365975022464</v>
      </c>
      <c r="E3328">
        <v>0.65887247857095776</v>
      </c>
      <c r="F3328">
        <v>0.3600919031609866</v>
      </c>
      <c r="G3328">
        <v>0.30884974068684906</v>
      </c>
      <c r="L3328">
        <v>20.306396484375</v>
      </c>
      <c r="M3328">
        <v>0.0010745743721204924</v>
      </c>
      <c r="N3328">
        <v>0.67200782610402621</v>
      </c>
    </row>
    <row r="3329" spans="1:14">
      <c r="A3329">
        <v>16.635</v>
      </c>
      <c r="B3329">
        <v>-0.011312627701472035</v>
      </c>
      <c r="C3329">
        <v>8.6501047365152711E-05</v>
      </c>
      <c r="D3329">
        <v>0.021063323341471908</v>
      </c>
      <c r="E3329">
        <v>0.42927052969919749</v>
      </c>
      <c r="F3329">
        <v>0.36010176336448613</v>
      </c>
      <c r="G3329">
        <v>0.3091356011890668</v>
      </c>
      <c r="L3329">
        <v>20.3125</v>
      </c>
      <c r="M3329">
        <v>0.0011749478254593046</v>
      </c>
      <c r="N3329">
        <v>0.83083574517425085</v>
      </c>
    </row>
    <row r="3330" spans="1:14">
      <c r="A3330">
        <v>16.64</v>
      </c>
      <c r="B3330">
        <v>-0.00884775467001076</v>
      </c>
      <c r="C3330">
        <v>6.5817479535658059E-05</v>
      </c>
      <c r="D3330">
        <v>0.016060802237935969</v>
      </c>
      <c r="E3330">
        <v>0.327319149609135</v>
      </c>
      <c r="F3330">
        <v>0.3601077948603289</v>
      </c>
      <c r="G3330">
        <v>0.30940763902017066</v>
      </c>
      <c r="L3330">
        <v>20.318603515625</v>
      </c>
      <c r="M3330">
        <v>0.0012219656968596045</v>
      </c>
      <c r="N3330">
        <v>0.97962299529496766</v>
      </c>
    </row>
    <row r="3331" spans="1:14">
      <c r="A3331">
        <v>16.645</v>
      </c>
      <c r="B3331">
        <v>-0.01006462900228474</v>
      </c>
      <c r="C3331">
        <v>7.5028374321088435E-05</v>
      </c>
      <c r="D3331">
        <v>0.018305149895911442</v>
      </c>
      <c r="E3331">
        <v>0.37305895487867519</v>
      </c>
      <c r="F3331">
        <v>0.36011559952827082</v>
      </c>
      <c r="G3331">
        <v>0.30967028877371366</v>
      </c>
      <c r="L3331">
        <v>20.32470703125</v>
      </c>
      <c r="M3331">
        <v>0.0012526783936139927</v>
      </c>
      <c r="N3331">
        <v>1.0978374689739949</v>
      </c>
    </row>
    <row r="3332" spans="1:14">
      <c r="A3332">
        <v>16.65</v>
      </c>
      <c r="B3332">
        <v>-0.012679412040348637</v>
      </c>
      <c r="C3332">
        <v>9.5963222982711413E-05</v>
      </c>
      <c r="D3332">
        <v>0.023400142194518272</v>
      </c>
      <c r="E3332">
        <v>0.47689489792428236</v>
      </c>
      <c r="F3332">
        <v>0.36012798627105125</v>
      </c>
      <c r="G3332">
        <v>0.30992364520013915</v>
      </c>
      <c r="L3332">
        <v>20.330810546875</v>
      </c>
      <c r="M3332">
        <v>0.0013175348005068294</v>
      </c>
      <c r="N3332">
        <v>1.1420545624546219</v>
      </c>
    </row>
    <row r="3333" spans="1:14">
      <c r="A3333">
        <v>16.655</v>
      </c>
      <c r="B3333">
        <v>-0.014598752877539738</v>
      </c>
      <c r="C3333">
        <v>0.00011159810797215235</v>
      </c>
      <c r="D3333">
        <v>0.027199811567196825</v>
      </c>
      <c r="E3333">
        <v>0.55433215973947125</v>
      </c>
      <c r="F3333">
        <v>0.36014440692326222</v>
      </c>
      <c r="G3333">
        <v>0.31016807999761781</v>
      </c>
      <c r="L3333">
        <v>20.3369140625</v>
      </c>
      <c r="M3333">
        <v>0.0014518681752468262</v>
      </c>
      <c r="N3333">
        <v>1.1088187816144195</v>
      </c>
    </row>
    <row r="3334" spans="1:14">
      <c r="A3334">
        <v>16.66</v>
      </c>
      <c r="B3334">
        <v>-0.015903257999994206</v>
      </c>
      <c r="C3334">
        <v>0.00012215322843806692</v>
      </c>
      <c r="D3334">
        <v>0.029762346036579</v>
      </c>
      <c r="E3334">
        <v>0.60655661222548</v>
      </c>
      <c r="F3334">
        <v>0.36016389330014664</v>
      </c>
      <c r="G3334">
        <v>0.3104038816775323</v>
      </c>
      <c r="L3334">
        <v>20.343017578125</v>
      </c>
      <c r="M3334">
        <v>0.00165065183162566</v>
      </c>
      <c r="N3334">
        <v>1.0523529878922757</v>
      </c>
    </row>
    <row r="3335" spans="1:14">
      <c r="A3335">
        <v>16.665</v>
      </c>
      <c r="B3335">
        <v>-0.018027150223497285</v>
      </c>
      <c r="C3335">
        <v>0.00013905844588360766</v>
      </c>
      <c r="D3335">
        <v>0.033862143268866496</v>
      </c>
      <c r="E3335">
        <v>0.69011047981949913</v>
      </c>
      <c r="F3335">
        <v>0.36018893207323072</v>
      </c>
      <c r="G3335">
        <v>0.31074439298431433</v>
      </c>
      <c r="L3335">
        <v>20.34912109375</v>
      </c>
      <c r="M3335">
        <v>0.0018760282267801919</v>
      </c>
      <c r="N3335">
        <v>1.0048063819313944</v>
      </c>
    </row>
    <row r="3336" spans="1:14">
      <c r="A3336">
        <v>16.67</v>
      </c>
      <c r="B3336">
        <v>-0.021472853488949312</v>
      </c>
      <c r="C3336">
        <v>0.00016674115260052855</v>
      </c>
      <c r="D3336">
        <v>0.040564041586122535</v>
      </c>
      <c r="E3336">
        <v>0.82669516752517724</v>
      </c>
      <c r="F3336">
        <v>0.36022445742692605</v>
      </c>
      <c r="G3336">
        <v>0.31129356334609959</v>
      </c>
      <c r="L3336">
        <v>20.355224609375</v>
      </c>
      <c r="M3336">
        <v>0.0020822643947463844</v>
      </c>
      <c r="N3336">
        <v>0.96823471048162824</v>
      </c>
    </row>
    <row r="3337" spans="1:14">
      <c r="A3337">
        <v>16.675</v>
      </c>
      <c r="B3337">
        <v>-0.024908546376652043</v>
      </c>
      <c r="C3337">
        <v>0.00019557494235816135</v>
      </c>
      <c r="D3337">
        <v>0.047292998426836347</v>
      </c>
      <c r="E3337">
        <v>0.96383130793892469</v>
      </c>
      <c r="F3337">
        <v>0.36027226048230121</v>
      </c>
      <c r="G3337">
        <v>0.31185682608898513</v>
      </c>
      <c r="L3337">
        <v>20.361328125</v>
      </c>
      <c r="M3337">
        <v>0.0022320896374330096</v>
      </c>
      <c r="N3337">
        <v>0.9376323101268722</v>
      </c>
    </row>
    <row r="3338" spans="1:14">
      <c r="A3338">
        <v>16.68</v>
      </c>
      <c r="B3338">
        <v>-0.026642054320368987</v>
      </c>
      <c r="C3338">
        <v>0.00021049892876500147</v>
      </c>
      <c r="D3338">
        <v>0.050713610133664808</v>
      </c>
      <c r="E3338">
        <v>1.0335433745240887</v>
      </c>
      <c r="F3338">
        <v>0.36032694876772081</v>
      </c>
      <c r="G3338">
        <v>0.31240890875935112</v>
      </c>
      <c r="L3338">
        <v>20.367431640625</v>
      </c>
      <c r="M3338">
        <v>0.0023024160151630404</v>
      </c>
      <c r="N3338">
        <v>0.90898188286940751</v>
      </c>
    </row>
    <row r="3339" spans="1:14">
      <c r="A3339">
        <v>16.685</v>
      </c>
      <c r="B3339">
        <v>-0.025784453518322023</v>
      </c>
      <c r="C3339">
        <v>0.000203095787407523</v>
      </c>
      <c r="D3339">
        <v>0.048909615449266454</v>
      </c>
      <c r="E3339">
        <v>0.99677796285605025</v>
      </c>
      <c r="F3339">
        <v>0.36037817291663404</v>
      </c>
      <c r="G3339">
        <v>0.31295024919310444</v>
      </c>
      <c r="L3339">
        <v>20.37353515625</v>
      </c>
      <c r="M3339">
        <v>0.0022850281633021103</v>
      </c>
      <c r="N3339">
        <v>0.8798757336988009</v>
      </c>
    </row>
    <row r="3340" spans="1:14">
      <c r="A3340">
        <v>16.69</v>
      </c>
      <c r="B3340">
        <v>-0.022582589710284047</v>
      </c>
      <c r="C3340">
        <v>0.0001767014162644485</v>
      </c>
      <c r="D3340">
        <v>0.042486382371860212</v>
      </c>
      <c r="E3340">
        <v>0.86587247273851109</v>
      </c>
      <c r="F3340">
        <v>0.36041746511944761</v>
      </c>
      <c r="G3340">
        <v>0.31348034243057243</v>
      </c>
      <c r="L3340">
        <v>20.379638671875</v>
      </c>
      <c r="M3340">
        <v>0.0021850609877705047</v>
      </c>
      <c r="N3340">
        <v>0.84892320883703476</v>
      </c>
    </row>
    <row r="3341" spans="1:14">
      <c r="A3341">
        <v>16.695</v>
      </c>
      <c r="B3341">
        <v>-0.018721079688556186</v>
      </c>
      <c r="C3341">
        <v>0.00014411984283883871</v>
      </c>
      <c r="D3341">
        <v>0.034575738852112445</v>
      </c>
      <c r="E3341">
        <v>0.70465355780605154</v>
      </c>
      <c r="F3341">
        <v>0.360444468657663</v>
      </c>
      <c r="G3341">
        <v>0.31401337868099921</v>
      </c>
      <c r="L3341">
        <v>20.3857421875</v>
      </c>
      <c r="M3341">
        <v>0.0020181818968789916</v>
      </c>
      <c r="N3341">
        <v>0.81531388718190057</v>
      </c>
    </row>
    <row r="3342" spans="1:14">
      <c r="A3342">
        <v>16.7</v>
      </c>
      <c r="B3342">
        <v>-0.016266676432577475</v>
      </c>
      <c r="C3342">
        <v>0.00012203205359313123</v>
      </c>
      <c r="D3342">
        <v>0.029224342754558277</v>
      </c>
      <c r="E3342">
        <v>0.59559210533789764</v>
      </c>
      <c r="F3342">
        <v>0.36046485580890686</v>
      </c>
      <c r="G3342">
        <v>0.31454409699268893</v>
      </c>
      <c r="L3342">
        <v>20.391845703125</v>
      </c>
      <c r="M3342">
        <v>0.0018069695130630843</v>
      </c>
      <c r="N3342">
        <v>0.77867934460650645</v>
      </c>
    </row>
    <row r="3343" spans="1:14">
      <c r="A3343">
        <v>16.705000000000002</v>
      </c>
      <c r="B3343">
        <v>-0.017263542428441581</v>
      </c>
      <c r="C3343">
        <v>0.00012723732213618805</v>
      </c>
      <c r="D3343">
        <v>0.030495686613215681</v>
      </c>
      <c r="E3343">
        <v>0.62150209317733551</v>
      </c>
      <c r="F3343">
        <v>0.36048781828524062</v>
      </c>
      <c r="G3343">
        <v>0.31504313039852594</v>
      </c>
      <c r="L3343">
        <v>20.39794921875</v>
      </c>
      <c r="M3343">
        <v>0.0015769986917447494</v>
      </c>
      <c r="N3343">
        <v>0.73926786067097372</v>
      </c>
    </row>
    <row r="3344" spans="1:14">
      <c r="A3344">
        <v>16.71</v>
      </c>
      <c r="B3344">
        <v>-0.023267776915385993</v>
      </c>
      <c r="C3344">
        <v>0.00017273830323438853</v>
      </c>
      <c r="D3344">
        <v>0.041560709254179991</v>
      </c>
      <c r="E3344">
        <v>0.84700725460018822</v>
      </c>
      <c r="F3344">
        <v>0.36052953102070912</v>
      </c>
      <c r="G3344">
        <v>0.31551647598291283</v>
      </c>
      <c r="L3344">
        <v>20.404052734375</v>
      </c>
      <c r="M3344">
        <v>0.0013531668144170959</v>
      </c>
      <c r="N3344">
        <v>0.6984646386805079</v>
      </c>
    </row>
    <row r="3345" spans="1:14">
      <c r="A3345">
        <v>16.715</v>
      </c>
      <c r="B3345">
        <v>-0.033890505377454444</v>
      </c>
      <c r="C3345">
        <v>0.00025925569095661431</v>
      </c>
      <c r="D3345">
        <v>0.06186460828665695</v>
      </c>
      <c r="E3345">
        <v>1.2608007168820685</v>
      </c>
      <c r="F3345">
        <v>0.36061802525564379</v>
      </c>
      <c r="G3345">
        <v>0.31597710368953369</v>
      </c>
      <c r="L3345">
        <v>20.41015625</v>
      </c>
      <c r="M3345">
        <v>0.0011567298281123025</v>
      </c>
      <c r="N3345">
        <v>0.65954418916439594</v>
      </c>
    </row>
    <row r="3346" spans="1:14">
      <c r="A3346">
        <v>16.72</v>
      </c>
      <c r="B3346">
        <v>-0.047202641854338506</v>
      </c>
      <c r="C3346">
        <v>0.00037312591492237633</v>
      </c>
      <c r="D3346">
        <v>0.0877652992192981</v>
      </c>
      <c r="E3346">
        <v>1.7886567980892951</v>
      </c>
      <c r="F3346">
        <v>0.36078969410684347</v>
      </c>
      <c r="G3346">
        <v>0.31642886462667219</v>
      </c>
      <c r="L3346">
        <v>20.416259765625</v>
      </c>
      <c r="M3346">
        <v>0.0010033623828852028</v>
      </c>
      <c r="N3346">
        <v>0.628065562737212</v>
      </c>
    </row>
    <row r="3347" spans="1:14">
      <c r="A3347">
        <v>16.725</v>
      </c>
      <c r="B3347">
        <v>-0.060800894339718733</v>
      </c>
      <c r="C3347">
        <v>0.000492017015447333</v>
      </c>
      <c r="D3347">
        <v>0.1145999722237221</v>
      </c>
      <c r="E3347">
        <v>2.3355474339194564</v>
      </c>
      <c r="F3347">
        <v>0.36107451957752629</v>
      </c>
      <c r="G3347">
        <v>0.31687662209914169</v>
      </c>
      <c r="L3347">
        <v>20.42236328125</v>
      </c>
      <c r="M3347">
        <v>0.000902329565990232</v>
      </c>
      <c r="N3347">
        <v>0.61078326362691426</v>
      </c>
    </row>
    <row r="3348" spans="1:14">
      <c r="A3348">
        <v>16.73</v>
      </c>
      <c r="B3348">
        <v>-0.07186322265502787</v>
      </c>
      <c r="C3348">
        <v>0.00059098133035924015</v>
      </c>
      <c r="D3348">
        <v>0.13677884265287454</v>
      </c>
      <c r="E3348">
        <v>2.7875528132655831</v>
      </c>
      <c r="F3348">
        <v>0.36147241804515379</v>
      </c>
      <c r="G3348">
        <v>0.31732532154199944</v>
      </c>
      <c r="L3348">
        <v>20.428466796875</v>
      </c>
      <c r="M3348">
        <v>0.00085658361148586949</v>
      </c>
      <c r="N3348">
        <v>0.61228465281277822</v>
      </c>
    </row>
    <row r="3349" spans="1:14">
      <c r="A3349">
        <v>16.735</v>
      </c>
      <c r="B3349">
        <v>-0.078511559355152166</v>
      </c>
      <c r="C3349">
        <v>0.00065243554846177831</v>
      </c>
      <c r="D3349">
        <v>0.15048046887607322</v>
      </c>
      <c r="E3349">
        <v>3.0667919556943719</v>
      </c>
      <c r="F3349">
        <v>0.36194734420836377</v>
      </c>
      <c r="G3349">
        <v>0.31777896934288913</v>
      </c>
      <c r="L3349">
        <v>20.4345703125</v>
      </c>
      <c r="M3349">
        <v>0.00086343355600830812</v>
      </c>
      <c r="N3349">
        <v>0.63044109354907341</v>
      </c>
    </row>
    <row r="3350" spans="1:14">
      <c r="A3350">
        <v>16.740000000000002</v>
      </c>
      <c r="B3350">
        <v>-0.080516764708245078</v>
      </c>
      <c r="C3350">
        <v>0.00067325877153345587</v>
      </c>
      <c r="D3350">
        <v>0.15511098929830197</v>
      </c>
      <c r="E3350">
        <v>3.1611619618993938</v>
      </c>
      <c r="F3350">
        <v>0.36244683964005986</v>
      </c>
      <c r="G3350">
        <v>0.31823993935375605</v>
      </c>
      <c r="L3350">
        <v>20.440673828125</v>
      </c>
      <c r="M3350">
        <v>0.00091557790344382062</v>
      </c>
      <c r="N3350">
        <v>0.65456838603256173</v>
      </c>
    </row>
    <row r="3351" spans="1:14">
      <c r="A3351">
        <v>16.745</v>
      </c>
      <c r="B3351">
        <v>-0.079106794990565887</v>
      </c>
      <c r="C3351">
        <v>0.0006636607957244032</v>
      </c>
      <c r="D3351">
        <v>0.15277236021920407</v>
      </c>
      <c r="E3351">
        <v>3.1135007012673785</v>
      </c>
      <c r="F3351">
        <v>0.36292899441005616</v>
      </c>
      <c r="G3351">
        <v>0.31870888350436272</v>
      </c>
      <c r="L3351">
        <v>20.44677734375</v>
      </c>
      <c r="M3351">
        <v>0.0010024556917391269</v>
      </c>
      <c r="N3351">
        <v>0.67070708926091771</v>
      </c>
    </row>
    <row r="3352" spans="1:14">
      <c r="A3352">
        <v>16.75</v>
      </c>
      <c r="B3352">
        <v>-0.075679224353068619</v>
      </c>
      <c r="C3352">
        <v>0.00063820707533350832</v>
      </c>
      <c r="D3352">
        <v>0.146578879041902</v>
      </c>
      <c r="E3352">
        <v>2.9872775548739625</v>
      </c>
      <c r="F3352">
        <v>0.36337027236650515</v>
      </c>
      <c r="G3352">
        <v>0.31918514620185912</v>
      </c>
      <c r="L3352">
        <v>20.452880859375</v>
      </c>
      <c r="M3352">
        <v>0.0011116917744221418</v>
      </c>
      <c r="N3352">
        <v>0.67092894545375947</v>
      </c>
    </row>
    <row r="3353" spans="1:14">
      <c r="A3353">
        <v>16.755</v>
      </c>
      <c r="B3353">
        <v>-0.071364315251059379</v>
      </c>
      <c r="C3353">
        <v>0.00060517052913903</v>
      </c>
      <c r="D3353">
        <v>0.13855869807227797</v>
      </c>
      <c r="E3353">
        <v>2.8238262667130249</v>
      </c>
      <c r="F3353">
        <v>0.36376266522514494</v>
      </c>
      <c r="G3353">
        <v>0.31966729288500367</v>
      </c>
      <c r="L3353">
        <v>20.458984375</v>
      </c>
      <c r="M3353">
        <v>0.0012302876371367659</v>
      </c>
      <c r="N3353">
        <v>0.65628783208770081</v>
      </c>
    </row>
    <row r="3354" spans="1:14">
      <c r="A3354">
        <v>16.76</v>
      </c>
      <c r="B3354">
        <v>-0.065911121246477009</v>
      </c>
      <c r="C3354">
        <v>0.00056253580904083332</v>
      </c>
      <c r="D3354">
        <v>0.12823881358967509</v>
      </c>
      <c r="E3354">
        <v>2.6135070209575781</v>
      </c>
      <c r="F3354">
        <v>0.36409738108277084</v>
      </c>
      <c r="G3354">
        <v>0.3201534903353539</v>
      </c>
      <c r="L3354">
        <v>20.465087890625</v>
      </c>
      <c r="M3354">
        <v>0.00134539787497335</v>
      </c>
      <c r="N3354">
        <v>0.63200660840966316</v>
      </c>
    </row>
    <row r="3355" spans="1:14">
      <c r="A3355">
        <v>16.765</v>
      </c>
      <c r="B3355">
        <v>-0.058745892309964472</v>
      </c>
      <c r="C3355">
        <v>0.00050539260113164892</v>
      </c>
      <c r="D3355">
        <v>0.11446023967723885</v>
      </c>
      <c r="E3355">
        <v>2.3326996846221277</v>
      </c>
      <c r="F3355">
        <v>0.36436327836501359</v>
      </c>
      <c r="G3355">
        <v>0.32075399379416131</v>
      </c>
      <c r="L3355">
        <v>20.47119140625</v>
      </c>
      <c r="M3355">
        <v>0.0014447337954783441</v>
      </c>
      <c r="N3355">
        <v>0.6026643540785791</v>
      </c>
    </row>
    <row r="3356" spans="1:14">
      <c r="A3356">
        <v>16.77</v>
      </c>
      <c r="B3356">
        <v>-0.050302884117730956</v>
      </c>
      <c r="C3356">
        <v>0.00043690604577040676</v>
      </c>
      <c r="D3356">
        <v>0.098025564678876645</v>
      </c>
      <c r="E3356">
        <v>1.9977610081555059</v>
      </c>
      <c r="F3356">
        <v>0.36455823798105486</v>
      </c>
      <c r="G3356">
        <v>0.3214322309167032</v>
      </c>
      <c r="L3356">
        <v>20.477294921875</v>
      </c>
      <c r="M3356">
        <v>0.0015167112816614724</v>
      </c>
      <c r="N3356">
        <v>0.57070924495541664</v>
      </c>
    </row>
    <row r="3357" spans="1:14">
      <c r="A3357">
        <v>16.775</v>
      </c>
      <c r="B3357">
        <v>-0.042375640376309531</v>
      </c>
      <c r="C3357">
        <v>0.00037165275282522174</v>
      </c>
      <c r="D3357">
        <v>0.082445666215605382</v>
      </c>
      <c r="E3357">
        <v>1.6802426774740375</v>
      </c>
      <c r="F3357">
        <v>0.36469659189108988</v>
      </c>
      <c r="G3357">
        <v>0.32211157683580771</v>
      </c>
      <c r="L3357">
        <v>20.4833984375</v>
      </c>
      <c r="M3357">
        <v>0.0015504801760875435</v>
      </c>
      <c r="N3357">
        <v>0.53675581438145048</v>
      </c>
    </row>
    <row r="3358" spans="1:14">
      <c r="A3358">
        <v>16.78</v>
      </c>
      <c r="B3358">
        <v>-0.037050549329826307</v>
      </c>
      <c r="C3358">
        <v>0.00032730434065673768</v>
      </c>
      <c r="D3358">
        <v>0.07190031373675547</v>
      </c>
      <c r="E3358">
        <v>1.4653283939550763</v>
      </c>
      <c r="F3358">
        <v>0.36480235840535685</v>
      </c>
      <c r="G3358">
        <v>0.32278977763732741</v>
      </c>
      <c r="L3358">
        <v>20.489501953125</v>
      </c>
      <c r="M3358">
        <v>0.001535982479800144</v>
      </c>
      <c r="N3358">
        <v>0.500128180400833</v>
      </c>
    </row>
    <row r="3359" spans="1:14">
      <c r="A3359">
        <v>16.785</v>
      </c>
      <c r="B3359">
        <v>-0.035177593080235728</v>
      </c>
      <c r="C3359">
        <v>0.00031168138324426213</v>
      </c>
      <c r="D3359">
        <v>0.068193678914942574</v>
      </c>
      <c r="E3359">
        <v>1.3897871762865295</v>
      </c>
      <c r="F3359">
        <v>0.36489770191411719</v>
      </c>
      <c r="G3359">
        <v>0.32352366342320421</v>
      </c>
      <c r="L3359">
        <v>20.49560546875</v>
      </c>
      <c r="M3359">
        <v>0.0014641922404644728</v>
      </c>
      <c r="N3359">
        <v>0.45916179491728304</v>
      </c>
    </row>
    <row r="3360" spans="1:14">
      <c r="A3360">
        <v>16.79</v>
      </c>
      <c r="B3360">
        <v>-0.035710742773479305</v>
      </c>
      <c r="C3360">
        <v>0.0003166949136633576</v>
      </c>
      <c r="D3360">
        <v>0.0694154890546161</v>
      </c>
      <c r="E3360">
        <v>1.4146876669330761</v>
      </c>
      <c r="F3360">
        <v>0.36499595736563595</v>
      </c>
      <c r="G3360">
        <v>0.32441127402959541</v>
      </c>
      <c r="L3360">
        <v>20.501708984375</v>
      </c>
      <c r="M3360">
        <v>0.0013277088971890118</v>
      </c>
      <c r="N3360">
        <v>0.41124135561519054</v>
      </c>
    </row>
    <row r="3361" spans="1:14">
      <c r="A3361">
        <v>16.795</v>
      </c>
      <c r="B3361">
        <v>-0.036461779535637673</v>
      </c>
      <c r="C3361">
        <v>0.00032431258861778342</v>
      </c>
      <c r="D3361">
        <v>0.071271013100770733</v>
      </c>
      <c r="E3361">
        <v>1.4525032469937074</v>
      </c>
      <c r="F3361">
        <v>0.36509838911984333</v>
      </c>
      <c r="G3361">
        <v>0.32529171446033078</v>
      </c>
      <c r="L3361">
        <v>20.5078125</v>
      </c>
      <c r="M3361">
        <v>0.0011220206019138695</v>
      </c>
      <c r="N3361">
        <v>0.35267442944745858</v>
      </c>
    </row>
    <row r="3362" spans="1:14">
      <c r="A3362">
        <v>16.8</v>
      </c>
      <c r="B3362">
        <v>-0.035529969697785296</v>
      </c>
      <c r="C3362">
        <v>0.0003185845325642361</v>
      </c>
      <c r="D3362">
        <v>0.06987511051714268</v>
      </c>
      <c r="E3362">
        <v>1.4240547523393678</v>
      </c>
      <c r="F3362">
        <v>0.36519565232185885</v>
      </c>
      <c r="G3362">
        <v>0.32616497760405866</v>
      </c>
      <c r="L3362">
        <v>20.513916015625</v>
      </c>
      <c r="M3362">
        <v>0.00084869584834781019</v>
      </c>
      <c r="N3362">
        <v>0.2788085610506682</v>
      </c>
    </row>
    <row r="3363" spans="1:14">
      <c r="A3363">
        <v>16.805</v>
      </c>
      <c r="B3363">
        <v>-0.032107427121269294</v>
      </c>
      <c r="C3363">
        <v>0.00029267239292691432</v>
      </c>
      <c r="D3363">
        <v>0.06368945316818439</v>
      </c>
      <c r="E3363">
        <v>1.2979910555675978</v>
      </c>
      <c r="F3363">
        <v>0.3652750796401415</v>
      </c>
      <c r="G3363">
        <v>0.32703852300824393</v>
      </c>
      <c r="L3363">
        <v>20.52001953125</v>
      </c>
      <c r="M3363">
        <v>0.00052945855407801471</v>
      </c>
      <c r="N3363">
        <v>0.18782091072051585</v>
      </c>
    </row>
    <row r="3364" spans="1:14">
      <c r="A3364">
        <v>16.81</v>
      </c>
      <c r="B3364">
        <v>-0.026176006112121061</v>
      </c>
      <c r="C3364">
        <v>0.000245754882077296</v>
      </c>
      <c r="D3364">
        <v>0.052599140276002807</v>
      </c>
      <c r="E3364">
        <v>1.0719704788249371</v>
      </c>
      <c r="F3364">
        <v>0.3653278713411327</v>
      </c>
      <c r="G3364">
        <v>0.32799151680118827</v>
      </c>
      <c r="L3364">
        <v>20.526123046875</v>
      </c>
      <c r="M3364">
        <v>0.00032671822812089775</v>
      </c>
      <c r="N3364">
        <v>0.12981057769802057</v>
      </c>
    </row>
    <row r="3365" spans="1:14">
      <c r="A3365">
        <v>16.815</v>
      </c>
      <c r="B3365">
        <v>-0.017549574708587867</v>
      </c>
      <c r="C3365">
        <v>0.00017605966435740888</v>
      </c>
      <c r="D3365">
        <v>0.036194569218908026</v>
      </c>
      <c r="E3365">
        <v>0.73764532068134558</v>
      </c>
      <c r="F3365">
        <v>0.36535160103204789</v>
      </c>
      <c r="G3365">
        <v>0.32901766570437946</v>
      </c>
      <c r="L3365">
        <v>20.5322265625</v>
      </c>
      <c r="M3365">
        <v>0.000613783071632703</v>
      </c>
      <c r="N3365">
        <v>0.28437108671525418</v>
      </c>
    </row>
    <row r="3366" spans="1:14">
      <c r="A3366">
        <v>16.82</v>
      </c>
      <c r="B3366">
        <v>-0.0059756748001084485</v>
      </c>
      <c r="C3366">
        <v>8.08056142918666E-05</v>
      </c>
      <c r="D3366">
        <v>0.013906927941384267</v>
      </c>
      <c r="E3366">
        <v>0.28342319144541134</v>
      </c>
      <c r="F3366">
        <v>0.36535435229942442</v>
      </c>
      <c r="G3366">
        <v>0.33003551371516243</v>
      </c>
      <c r="L3366">
        <v>20.538330078125</v>
      </c>
      <c r="M3366">
        <v>0.0011136066433011741</v>
      </c>
      <c r="N3366">
        <v>0.62622417945752651</v>
      </c>
    </row>
    <row r="3367" spans="1:14">
      <c r="A3367">
        <v>16.825</v>
      </c>
      <c r="B3367">
        <v>0.0079029702488072635</v>
      </c>
      <c r="C3367">
        <v>-3.55503626621776E-05</v>
      </c>
      <c r="D3367">
        <v>-0.013114582439165445</v>
      </c>
      <c r="E3367">
        <v>-0.26727519011019174</v>
      </c>
      <c r="F3367">
        <v>0.36535916445414979</v>
      </c>
      <c r="G3367">
        <v>0.331276345846199</v>
      </c>
      <c r="L3367">
        <v>20.54443359375</v>
      </c>
      <c r="M3367">
        <v>0.0016664073481408774</v>
      </c>
      <c r="N3367">
        <v>1.161921890428105</v>
      </c>
    </row>
    <row r="3368" spans="1:14">
      <c r="A3368">
        <v>16.830000000000002</v>
      </c>
      <c r="B3368">
        <v>0.021798847398562183</v>
      </c>
      <c r="C3368">
        <v>-0.00015426922838040059</v>
      </c>
      <c r="D3368">
        <v>-0.0404599959898389</v>
      </c>
      <c r="E3368">
        <v>-0.82457471827291673</v>
      </c>
      <c r="F3368">
        <v>0.36539577666468182</v>
      </c>
      <c r="G3368">
        <v>0.33253166808948159</v>
      </c>
      <c r="L3368">
        <v>20.550537109375</v>
      </c>
      <c r="M3368">
        <v>0.0022271320835640577</v>
      </c>
      <c r="N3368">
        <v>1.8337405389987298</v>
      </c>
    </row>
    <row r="3369" spans="1:14">
      <c r="A3369">
        <v>16.835</v>
      </c>
      <c r="B3369">
        <v>0.032456295111313621</v>
      </c>
      <c r="C3369">
        <v>-0.00024723606304866</v>
      </c>
      <c r="D3369">
        <v>-0.061719178566577673</v>
      </c>
      <c r="E3369">
        <v>-1.257836859186853</v>
      </c>
      <c r="F3369">
        <v>0.36547693941884474</v>
      </c>
      <c r="G3369">
        <v>0.33371276525713789</v>
      </c>
      <c r="L3369">
        <v>20.556640625</v>
      </c>
      <c r="M3369">
        <v>0.0027634620128122564</v>
      </c>
      <c r="N3369">
        <v>2.3017344250548875</v>
      </c>
    </row>
    <row r="3370" spans="1:14">
      <c r="A3370">
        <v>16.84</v>
      </c>
      <c r="B3370">
        <v>0.037583710912322071</v>
      </c>
      <c r="C3370">
        <v>-0.00029344053213301653</v>
      </c>
      <c r="D3370">
        <v>-0.072235460423815651</v>
      </c>
      <c r="E3370">
        <v>-1.4721586834373628</v>
      </c>
      <c r="F3370">
        <v>0.36558577181888119</v>
      </c>
      <c r="G3370">
        <v>0.3348105409991553</v>
      </c>
      <c r="L3370">
        <v>20.562744140625</v>
      </c>
      <c r="M3370">
        <v>0.003246079369842452</v>
      </c>
      <c r="N3370">
        <v>2.3750376188086766</v>
      </c>
    </row>
    <row r="3371" spans="1:14">
      <c r="A3371">
        <v>16.845</v>
      </c>
      <c r="B3371">
        <v>0.037522448795097176</v>
      </c>
      <c r="C3371">
        <v>-0.00029440753088996914</v>
      </c>
      <c r="D3371">
        <v>-0.0723884390597596</v>
      </c>
      <c r="E3371">
        <v>-1.4752763880379005</v>
      </c>
      <c r="F3371">
        <v>0.36569424971058534</v>
      </c>
      <c r="G3371">
        <v>0.33582036922095948</v>
      </c>
      <c r="L3371">
        <v>20.56884765625</v>
      </c>
      <c r="M3371">
        <v>0.0036490323825147234</v>
      </c>
      <c r="N3371">
        <v>2.2723648056706152</v>
      </c>
    </row>
    <row r="3372" spans="1:14">
      <c r="A3372">
        <v>16.85</v>
      </c>
      <c r="B3372">
        <v>0.035146250493460318</v>
      </c>
      <c r="C3372">
        <v>-0.00027487703972277908</v>
      </c>
      <c r="D3372">
        <v>-0.0676330387849729</v>
      </c>
      <c r="E3372">
        <v>-1.3783613304377476</v>
      </c>
      <c r="F3372">
        <v>0.36578942339641757</v>
      </c>
      <c r="G3372">
        <v>0.33674182125374164</v>
      </c>
      <c r="L3372">
        <v>20.574951171875</v>
      </c>
      <c r="M3372">
        <v>0.0039516953472009354</v>
      </c>
      <c r="N3372">
        <v>2.1569030560999467</v>
      </c>
    </row>
    <row r="3373" spans="1:14">
      <c r="A3373">
        <v>16.855</v>
      </c>
      <c r="B3373">
        <v>0.03425306467314812</v>
      </c>
      <c r="C3373">
        <v>-0.00026681413161377965</v>
      </c>
      <c r="D3373">
        <v>-0.065671959774069491</v>
      </c>
      <c r="E3373">
        <v>-1.3383945401955362</v>
      </c>
      <c r="F3373">
        <v>0.3658798211748962</v>
      </c>
      <c r="G3373">
        <v>0.33758334307336446</v>
      </c>
      <c r="L3373">
        <v>20.5810546875</v>
      </c>
      <c r="M3373">
        <v>0.0041407953642081117</v>
      </c>
      <c r="N3373">
        <v>2.0701114269830336</v>
      </c>
    </row>
    <row r="3374" spans="1:14">
      <c r="A3374">
        <v>16.86</v>
      </c>
      <c r="B3374">
        <v>0.036898435110201577</v>
      </c>
      <c r="C3374">
        <v>-0.00028699266419221188</v>
      </c>
      <c r="D3374">
        <v>-0.070586586913264929</v>
      </c>
      <c r="E3374">
        <v>-1.4385546412923391</v>
      </c>
      <c r="F3374">
        <v>0.36598472100488866</v>
      </c>
      <c r="G3374">
        <v>0.33836642239473164</v>
      </c>
      <c r="L3374">
        <v>20.587158203125</v>
      </c>
      <c r="M3374">
        <v>0.004211931657913932</v>
      </c>
      <c r="N3374">
        <v>2.0133381560645875</v>
      </c>
    </row>
    <row r="3375" spans="1:14">
      <c r="A3375">
        <v>16.865000000000002</v>
      </c>
      <c r="B3375">
        <v>0.041706662071443135</v>
      </c>
      <c r="C3375">
        <v>-0.00032723507091392658</v>
      </c>
      <c r="D3375">
        <v>-0.0799066531466324</v>
      </c>
      <c r="E3375">
        <v>-1.6284975911283681</v>
      </c>
      <c r="F3375">
        <v>0.36611874104853526</v>
      </c>
      <c r="G3375">
        <v>0.33909836472756677</v>
      </c>
      <c r="L3375">
        <v>20.59326171875</v>
      </c>
      <c r="M3375">
        <v>0.0041702593254661514</v>
      </c>
      <c r="N3375">
        <v>1.9793938597510223</v>
      </c>
    </row>
    <row r="3376" spans="1:14">
      <c r="A3376">
        <v>16.87</v>
      </c>
      <c r="B3376">
        <v>0.046303416437991185</v>
      </c>
      <c r="C3376">
        <v>-0.00036764130613170672</v>
      </c>
      <c r="D3376">
        <v>-0.089056082790162167</v>
      </c>
      <c r="E3376">
        <v>-1.8149629672635048</v>
      </c>
      <c r="F3376">
        <v>0.36628393150789729</v>
      </c>
      <c r="G3376">
        <v>0.33977767749316889</v>
      </c>
      <c r="L3376">
        <v>20.599365234375</v>
      </c>
      <c r="M3376">
        <v>0.0040301491580991486</v>
      </c>
      <c r="N3376">
        <v>1.9592710140949674</v>
      </c>
    </row>
    <row r="3377" spans="1:14">
      <c r="A3377">
        <v>16.875</v>
      </c>
      <c r="B3377">
        <v>0.049401759202320782</v>
      </c>
      <c r="C3377">
        <v>-0.000395942668427894</v>
      </c>
      <c r="D3377">
        <v>-0.09544999557771576</v>
      </c>
      <c r="E3377">
        <v>-1.945270909873847</v>
      </c>
      <c r="F3377">
        <v>0.36647196868281462</v>
      </c>
      <c r="G3377">
        <v>0.34040983508806144</v>
      </c>
      <c r="L3377">
        <v>20.60546875</v>
      </c>
      <c r="M3377">
        <v>0.0038137649174995172</v>
      </c>
      <c r="N3377">
        <v>1.94275158024153</v>
      </c>
    </row>
    <row r="3378" spans="1:14">
      <c r="A3378">
        <v>16.88</v>
      </c>
      <c r="B3378">
        <v>0.051517208578015027</v>
      </c>
      <c r="C3378">
        <v>-0.00041606438346008818</v>
      </c>
      <c r="D3378">
        <v>-0.09998870620405928</v>
      </c>
      <c r="E3378">
        <v>-2.0377698324387281</v>
      </c>
      <c r="F3378">
        <v>0.36667645466171955</v>
      </c>
      <c r="G3378">
        <v>0.34104698479238882</v>
      </c>
      <c r="L3378">
        <v>20.611572265625</v>
      </c>
      <c r="M3378">
        <v>0.0035486393079747448</v>
      </c>
      <c r="N3378">
        <v>1.9190464357686159</v>
      </c>
    </row>
    <row r="3379" spans="1:14">
      <c r="A3379">
        <v>16.885</v>
      </c>
      <c r="B3379">
        <v>0.054261848808464089</v>
      </c>
      <c r="C3379">
        <v>-0.00044192219200860669</v>
      </c>
      <c r="D3379">
        <v>-0.1058124845652927</v>
      </c>
      <c r="E3379">
        <v>-2.1564584354406651</v>
      </c>
      <c r="F3379">
        <v>0.36690330950859967</v>
      </c>
      <c r="G3379">
        <v>0.3416045515756701</v>
      </c>
      <c r="L3379">
        <v>20.61767578125</v>
      </c>
      <c r="M3379">
        <v>0.0032644979295420869</v>
      </c>
      <c r="N3379">
        <v>1.8802704425624253</v>
      </c>
    </row>
    <row r="3380" spans="1:14">
      <c r="A3380">
        <v>16.89</v>
      </c>
      <c r="B3380">
        <v>0.058612097986154729</v>
      </c>
      <c r="C3380">
        <v>-0.00048240891108533059</v>
      </c>
      <c r="D3380">
        <v>-0.1149113186937379</v>
      </c>
      <c r="E3380">
        <v>-2.3418926749783782</v>
      </c>
      <c r="F3380">
        <v>0.3671679970029284</v>
      </c>
      <c r="G3380">
        <v>0.3420822880008535</v>
      </c>
      <c r="L3380">
        <v>20.623779296875</v>
      </c>
      <c r="M3380">
        <v>0.0029898049569928756</v>
      </c>
      <c r="N3380">
        <v>1.8276134372050097</v>
      </c>
    </row>
    <row r="3381" spans="1:14">
      <c r="A3381">
        <v>16.895</v>
      </c>
      <c r="B3381">
        <v>0.06359092186813281</v>
      </c>
      <c r="C3381">
        <v>-0.000529595849181998</v>
      </c>
      <c r="D3381">
        <v>-0.1254858222275104</v>
      </c>
      <c r="E3381">
        <v>-2.5574010569966616</v>
      </c>
      <c r="F3381">
        <v>0.36747956233711127</v>
      </c>
      <c r="G3381">
        <v>0.34248409161012078</v>
      </c>
      <c r="L3381">
        <v>20.6298828125</v>
      </c>
      <c r="M3381">
        <v>0.0027487744161623631</v>
      </c>
      <c r="N3381">
        <v>1.7749815466892804</v>
      </c>
    </row>
    <row r="3382" spans="1:14">
      <c r="A3382">
        <v>16.9</v>
      </c>
      <c r="B3382">
        <v>0.066218453019741677</v>
      </c>
      <c r="C3382">
        <v>-0.00055759796305918292</v>
      </c>
      <c r="D3382">
        <v>-0.1317458461685479</v>
      </c>
      <c r="E3382">
        <v>-2.6849803449150058</v>
      </c>
      <c r="F3382">
        <v>0.36781740691248815</v>
      </c>
      <c r="G3382">
        <v>0.34282143010960409</v>
      </c>
      <c r="L3382">
        <v>20.635986328125</v>
      </c>
      <c r="M3382">
        <v>0.002559714566439325</v>
      </c>
      <c r="N3382">
        <v>1.7445216318671455</v>
      </c>
    </row>
    <row r="3383" spans="1:14">
      <c r="A3383">
        <v>16.905</v>
      </c>
      <c r="B3383">
        <v>0.0621567629975277</v>
      </c>
      <c r="C3383">
        <v>-0.00053006680055909671</v>
      </c>
      <c r="D3383">
        <v>-0.12504236915544958</v>
      </c>
      <c r="E3383">
        <v>-2.5483634833880626</v>
      </c>
      <c r="F3383">
        <v>0.36811507732348525</v>
      </c>
      <c r="G3383">
        <v>0.34310097947791696</v>
      </c>
      <c r="L3383">
        <v>20.64208984375</v>
      </c>
      <c r="M3383">
        <v>0.0024351030492728762</v>
      </c>
      <c r="N3383">
        <v>1.7559673139719412</v>
      </c>
    </row>
    <row r="3384" spans="1:14">
      <c r="A3384">
        <v>16.91</v>
      </c>
      <c r="B3384">
        <v>0.047461791014039537</v>
      </c>
      <c r="C3384">
        <v>-0.00041659613006053459</v>
      </c>
      <c r="D3384">
        <v>-0.097565187295016856</v>
      </c>
      <c r="E3384">
        <v>-1.9883785170724435</v>
      </c>
      <c r="F3384">
        <v>0.36828863632146636</v>
      </c>
      <c r="G3384">
        <v>0.34332813991377376</v>
      </c>
      <c r="L3384">
        <v>20.648193359375</v>
      </c>
      <c r="M3384">
        <v>0.0023825258363847734</v>
      </c>
      <c r="N3384">
        <v>1.8138644098888776</v>
      </c>
    </row>
    <row r="3385" spans="1:14">
      <c r="A3385">
        <v>16.915</v>
      </c>
      <c r="B3385">
        <v>0.022638175566114166</v>
      </c>
      <c r="C3385">
        <v>-0.00021711758188049123</v>
      </c>
      <c r="D3385">
        <v>-0.049834934385333964</v>
      </c>
      <c r="E3385">
        <v>-1.0156359627731062</v>
      </c>
      <c r="F3385">
        <v>0.36832812219371835</v>
      </c>
      <c r="G3385">
        <v>0.34352234003980742</v>
      </c>
      <c r="L3385">
        <v>20.654296875</v>
      </c>
      <c r="M3385">
        <v>0.0024046100754761784</v>
      </c>
      <c r="N3385">
        <v>1.8921289390561782</v>
      </c>
    </row>
    <row r="3386" spans="1:14">
      <c r="A3386">
        <v>16.92</v>
      </c>
      <c r="B3386">
        <v>-0.0067626328168970892</v>
      </c>
      <c r="C3386">
        <v>2.6794425265650942E-05</v>
      </c>
      <c r="D3386">
        <v>0.007578016884667459</v>
      </c>
      <c r="E3386">
        <v>0.15443998410952281</v>
      </c>
      <c r="F3386">
        <v>0.36833164582538308</v>
      </c>
      <c r="G3386">
        <v>0.34369715265192247</v>
      </c>
      <c r="L3386">
        <v>20.660400390625</v>
      </c>
      <c r="M3386">
        <v>0.0024971586308433769</v>
      </c>
      <c r="N3386">
        <v>1.9314540323731131</v>
      </c>
    </row>
    <row r="3387" spans="1:14">
      <c r="A3387">
        <v>16.925</v>
      </c>
      <c r="B3387">
        <v>-0.032442482701815885</v>
      </c>
      <c r="C3387">
        <v>0.00024647803078861586</v>
      </c>
      <c r="D3387">
        <v>0.058440966329860386</v>
      </c>
      <c r="E3387">
        <v>1.1910268938025546</v>
      </c>
      <c r="F3387">
        <v>0.36841273951345882</v>
      </c>
      <c r="G3387">
        <v>0.34386208626032122</v>
      </c>
      <c r="L3387">
        <v>20.66650390625</v>
      </c>
      <c r="M3387">
        <v>0.0026473079985499821</v>
      </c>
      <c r="N3387">
        <v>1.8866981758054493</v>
      </c>
    </row>
    <row r="3388" spans="1:14">
      <c r="A3388">
        <v>16.93</v>
      </c>
      <c r="B3388">
        <v>-0.047733681221632379</v>
      </c>
      <c r="C3388">
        <v>0.00038185369372966771</v>
      </c>
      <c r="D3388">
        <v>0.089402898070148284</v>
      </c>
      <c r="E3388">
        <v>1.8220310626696219</v>
      </c>
      <c r="F3388">
        <v>0.36858829271160404</v>
      </c>
      <c r="G3388">
        <v>0.34402545406617341</v>
      </c>
      <c r="L3388">
        <v>20.672607421875</v>
      </c>
      <c r="M3388">
        <v>0.0028341853217708039</v>
      </c>
      <c r="N3388">
        <v>1.776533087753607</v>
      </c>
    </row>
    <row r="3389" spans="1:14">
      <c r="A3389">
        <v>16.935</v>
      </c>
      <c r="B3389">
        <v>-0.051106891476759016</v>
      </c>
      <c r="C3389">
        <v>0.0004153174859383577</v>
      </c>
      <c r="D3389">
        <v>0.097012935686030866</v>
      </c>
      <c r="E3389">
        <v>1.977123629281309</v>
      </c>
      <c r="F3389">
        <v>0.36878953433924905</v>
      </c>
      <c r="G3389">
        <v>0.34419227586278606</v>
      </c>
      <c r="L3389">
        <v>20.6787109375</v>
      </c>
      <c r="M3389">
        <v>0.0030322567834437614</v>
      </c>
      <c r="N3389">
        <v>1.6484668066028245</v>
      </c>
    </row>
    <row r="3390" spans="1:14">
      <c r="A3390">
        <v>16.94</v>
      </c>
      <c r="B3390">
        <v>-0.046380931768690459</v>
      </c>
      <c r="C3390">
        <v>0.00037993049449253449</v>
      </c>
      <c r="D3390">
        <v>0.088399322784293077</v>
      </c>
      <c r="E3390">
        <v>1.8015781983438928</v>
      </c>
      <c r="F3390">
        <v>0.36895527834356118</v>
      </c>
      <c r="G3390">
        <v>0.34436377425421688</v>
      </c>
      <c r="L3390">
        <v>20.684814453125</v>
      </c>
      <c r="M3390">
        <v>0.0032156240940681038</v>
      </c>
      <c r="N3390">
        <v>1.5312070882164077</v>
      </c>
    </row>
    <row r="3391" spans="1:14">
      <c r="A3391">
        <v>16.945</v>
      </c>
      <c r="B3391">
        <v>-0.040764336576888688</v>
      </c>
      <c r="C3391">
        <v>0.00033550013536106618</v>
      </c>
      <c r="D3391">
        <v>0.077618168178978847</v>
      </c>
      <c r="E3391">
        <v>1.5818582674875887</v>
      </c>
      <c r="F3391">
        <v>0.369083310672725</v>
      </c>
      <c r="G3391">
        <v>0.34453859170265372</v>
      </c>
      <c r="L3391">
        <v>20.69091796875</v>
      </c>
      <c r="M3391">
        <v>0.0033617209318677556</v>
      </c>
      <c r="N3391">
        <v>1.4319660469499671</v>
      </c>
    </row>
    <row r="3392" spans="1:14">
      <c r="A3392">
        <v>16.95</v>
      </c>
      <c r="B3392">
        <v>-0.03956928391206424</v>
      </c>
      <c r="C3392">
        <v>0.00032606456698790187</v>
      </c>
      <c r="D3392">
        <v>0.075334750637219408</v>
      </c>
      <c r="E3392">
        <v>1.5353222179865316</v>
      </c>
      <c r="F3392">
        <v>0.36920394621214941</v>
      </c>
      <c r="G3392">
        <v>0.34471500542981659</v>
      </c>
      <c r="L3392">
        <v>20.697021484375</v>
      </c>
      <c r="M3392">
        <v>0.0034538337094989395</v>
      </c>
      <c r="N3392">
        <v>1.3483670511177277</v>
      </c>
    </row>
    <row r="3393" spans="1:14">
      <c r="A3393">
        <v>16.955000000000002</v>
      </c>
      <c r="B3393">
        <v>-0.04287191032541289</v>
      </c>
      <c r="C3393">
        <v>0.0003535485163147598</v>
      </c>
      <c r="D3393">
        <v>0.082026323718334918</v>
      </c>
      <c r="E3393">
        <v>1.6716964773796656</v>
      </c>
      <c r="F3393">
        <v>0.36934555968065985</v>
      </c>
      <c r="G3393">
        <v>0.34489258087891478</v>
      </c>
      <c r="L3393">
        <v>20.703125</v>
      </c>
      <c r="M3393">
        <v>0.0034824315817998408</v>
      </c>
      <c r="N3393">
        <v>1.2756507047628411</v>
      </c>
    </row>
    <row r="3394" spans="1:14">
      <c r="A3394">
        <v>16.96</v>
      </c>
      <c r="B3394">
        <v>-0.0471450423922575</v>
      </c>
      <c r="C3394">
        <v>0.00039026864273779824</v>
      </c>
      <c r="D3394">
        <v>0.090944188740535239</v>
      </c>
      <c r="E3394">
        <v>1.8534425665321081</v>
      </c>
      <c r="F3394">
        <v>0.36951680982646018</v>
      </c>
      <c r="G3394">
        <v>0.34507225564061078</v>
      </c>
      <c r="L3394">
        <v>20.709228515625</v>
      </c>
      <c r="M3394">
        <v>0.0034454387687582479</v>
      </c>
      <c r="N3394">
        <v>1.2092916337092907</v>
      </c>
    </row>
    <row r="3395" spans="1:14">
      <c r="A3395">
        <v>16.965</v>
      </c>
      <c r="B3395">
        <v>-0.049274147275198604</v>
      </c>
      <c r="C3395">
        <v>0.00041081014519665061</v>
      </c>
      <c r="D3395">
        <v>0.095921783643739517</v>
      </c>
      <c r="E3395">
        <v>1.9548859506594112</v>
      </c>
      <c r="F3395">
        <v>0.36970387680135447</v>
      </c>
      <c r="G3395">
        <v>0.34525530704565455</v>
      </c>
      <c r="L3395">
        <v>20.71533203125</v>
      </c>
      <c r="M3395">
        <v>0.0033476093702684427</v>
      </c>
      <c r="N3395">
        <v>1.1457153641413773</v>
      </c>
    </row>
    <row r="3396" spans="1:14">
      <c r="A3396">
        <v>16.97</v>
      </c>
      <c r="B3396">
        <v>-0.048680882865117819</v>
      </c>
      <c r="C3396">
        <v>0.00040988636386887761</v>
      </c>
      <c r="D3396">
        <v>0.095693719282966827</v>
      </c>
      <c r="E3396">
        <v>1.9502379989868639</v>
      </c>
      <c r="F3396">
        <v>0.36988646629343913</v>
      </c>
      <c r="G3396">
        <v>0.3454423868259614</v>
      </c>
      <c r="L3396">
        <v>20.721435546875</v>
      </c>
      <c r="M3396">
        <v>0.0031991982947406862</v>
      </c>
      <c r="N3396">
        <v>1.0824789511656119</v>
      </c>
    </row>
    <row r="3397" spans="1:14">
      <c r="A3397">
        <v>16.975</v>
      </c>
      <c r="B3397">
        <v>-0.046392897633155433</v>
      </c>
      <c r="C3397">
        <v>0.00039555675488712474</v>
      </c>
      <c r="D3397">
        <v>0.092203586509186072</v>
      </c>
      <c r="E3397">
        <v>1.8791090930572121</v>
      </c>
      <c r="F3397">
        <v>0.3700522958297166</v>
      </c>
      <c r="G3397">
        <v>0.34563329528581566</v>
      </c>
      <c r="L3397">
        <v>20.7275390625</v>
      </c>
      <c r="M3397">
        <v>0.0030141600034223276</v>
      </c>
      <c r="N3397">
        <v>1.0183769166437058</v>
      </c>
    </row>
    <row r="3398" spans="1:14">
      <c r="A3398">
        <v>16.98</v>
      </c>
      <c r="B3398">
        <v>-0.042463877861056182</v>
      </c>
      <c r="C3398">
        <v>0.00036851987936414225</v>
      </c>
      <c r="D3398">
        <v>0.08562914258479648</v>
      </c>
      <c r="E3398">
        <v>1.7451219258781523</v>
      </c>
      <c r="F3398">
        <v>0.37019122651976438</v>
      </c>
      <c r="G3398">
        <v>0.34582723047126784</v>
      </c>
      <c r="L3398">
        <v>20.733642578125</v>
      </c>
      <c r="M3398">
        <v>0.0028081092377188204</v>
      </c>
      <c r="N3398">
        <v>0.95353803606775245</v>
      </c>
    </row>
    <row r="3399" spans="1:14">
      <c r="A3399">
        <v>16.985</v>
      </c>
      <c r="B3399">
        <v>-0.034881951572439437</v>
      </c>
      <c r="C3399">
        <v>0.00031237105266531155</v>
      </c>
      <c r="D3399">
        <v>0.072020555686430912</v>
      </c>
      <c r="E3399">
        <v>1.4677789248894619</v>
      </c>
      <c r="F3399">
        <v>0.37028497418021628</v>
      </c>
      <c r="G3399">
        <v>0.34602276750000505</v>
      </c>
      <c r="L3399">
        <v>20.73974609375</v>
      </c>
      <c r="M3399">
        <v>0.0025962186651170807</v>
      </c>
      <c r="N3399">
        <v>0.88939902203495458</v>
      </c>
    </row>
    <row r="3400" spans="1:14">
      <c r="A3400">
        <v>16.990000000000002</v>
      </c>
      <c r="B3400">
        <v>-0.021255087601465814</v>
      </c>
      <c r="C3400">
        <v>0.00020676171502121657</v>
      </c>
      <c r="D3400">
        <v>0.0465876234777761</v>
      </c>
      <c r="E3400">
        <v>0.94945576647707686</v>
      </c>
      <c r="F3400">
        <v>0.37031978263040533</v>
      </c>
      <c r="G3400">
        <v>0.34621724965487433</v>
      </c>
      <c r="L3400">
        <v>20.745849609375</v>
      </c>
      <c r="M3400">
        <v>0.0023911395393484709</v>
      </c>
      <c r="N3400">
        <v>0.8283808043275831</v>
      </c>
    </row>
    <row r="3401" spans="1:14">
      <c r="A3401">
        <v>16.995</v>
      </c>
      <c r="B3401">
        <v>-0.0012287430642496794</v>
      </c>
      <c r="C3401">
        <v>4.681115165642354E-05</v>
      </c>
      <c r="D3401">
        <v>0.0084530634023921511</v>
      </c>
      <c r="E3401">
        <v>0.17227343214075203</v>
      </c>
      <c r="F3401">
        <v>0.37031989895754447</v>
      </c>
      <c r="G3401">
        <v>0.34640608135986062</v>
      </c>
      <c r="L3401">
        <v>20.751953125</v>
      </c>
      <c r="M3401">
        <v>0.002201029547943704</v>
      </c>
      <c r="N3401">
        <v>0.77317989746139837</v>
      </c>
    </row>
    <row r="3402" spans="1:14">
      <c r="A3402">
        <v>17</v>
      </c>
      <c r="B3402">
        <v>0.022997183836837409</v>
      </c>
      <c r="C3402">
        <v>-0.0001515293910554316</v>
      </c>
      <c r="D3402">
        <v>-0.038214654111816668</v>
      </c>
      <c r="E3402">
        <v>-0.77881465079882362</v>
      </c>
      <c r="F3402">
        <v>0.37036064713629424</v>
      </c>
      <c r="G3402">
        <v>0.3465826303558866</v>
      </c>
      <c r="L3402">
        <v>20.758056640625</v>
      </c>
      <c r="M3402">
        <v>0.0020279836882106045</v>
      </c>
      <c r="N3402">
        <v>0.72582732829578156</v>
      </c>
    </row>
    <row r="3403" spans="1:14">
      <c r="A3403">
        <v>17.005</v>
      </c>
      <c r="B3403">
        <v>0.048187857408638596</v>
      </c>
      <c r="C3403">
        <v>-0.00036249930409590651</v>
      </c>
      <c r="D3403">
        <v>-0.087134930801586116</v>
      </c>
      <c r="E3403">
        <v>-1.775809889736325</v>
      </c>
      <c r="F3403">
        <v>0.37053955693285395</v>
      </c>
      <c r="G3403">
        <v>0.34673891225517611</v>
      </c>
      <c r="L3403">
        <v>20.76416015625</v>
      </c>
      <c r="M3403">
        <v>0.0018674963978931489</v>
      </c>
      <c r="N3403">
        <v>0.68690241372862437</v>
      </c>
    </row>
    <row r="3404" spans="1:14">
      <c r="A3404">
        <v>17.01</v>
      </c>
      <c r="B3404">
        <v>0.071689087889821951</v>
      </c>
      <c r="C3404">
        <v>-0.00056366035472346491</v>
      </c>
      <c r="D3404">
        <v>-0.13309964477773198</v>
      </c>
      <c r="E3404">
        <v>-2.7125707605701774</v>
      </c>
      <c r="F3404">
        <v>0.37093552940811952</v>
      </c>
      <c r="G3404">
        <v>0.3468666099688627</v>
      </c>
      <c r="L3404">
        <v>20.770263671875</v>
      </c>
      <c r="M3404">
        <v>0.0017095984395448364</v>
      </c>
      <c r="N3404">
        <v>0.65525457307776558</v>
      </c>
    </row>
    <row r="3405" spans="1:14">
      <c r="A3405">
        <v>17.015</v>
      </c>
      <c r="B3405">
        <v>0.091176288280048451</v>
      </c>
      <c r="C3405">
        <v>-0.00073885421079420777</v>
      </c>
      <c r="D3405">
        <v>-0.17153376674100351</v>
      </c>
      <c r="E3405">
        <v>-3.4958581661816512</v>
      </c>
      <c r="F3405">
        <v>0.37157603467540418</v>
      </c>
      <c r="G3405">
        <v>0.34695798234859043</v>
      </c>
      <c r="L3405">
        <v>20.7763671875</v>
      </c>
      <c r="M3405">
        <v>0.001541678325106554</v>
      </c>
      <c r="N3405">
        <v>0.62823170366787318</v>
      </c>
    </row>
    <row r="3406" spans="1:14">
      <c r="A3406">
        <v>17.02</v>
      </c>
      <c r="B3406">
        <v>0.10594153845447743</v>
      </c>
      <c r="C3406">
        <v>-0.00087554314580061431</v>
      </c>
      <c r="D3406">
        <v>-0.20098021013171768</v>
      </c>
      <c r="E3406">
        <v>-4.0959766824844062</v>
      </c>
      <c r="F3406">
        <v>0.37244078640525718</v>
      </c>
      <c r="G3406">
        <v>0.34700751490265513</v>
      </c>
      <c r="L3406">
        <v>20.782470703125</v>
      </c>
      <c r="M3406">
        <v>0.0013521319781468362</v>
      </c>
      <c r="N3406">
        <v>0.60204062472681585</v>
      </c>
    </row>
    <row r="3407" spans="1:14">
      <c r="A3407">
        <v>17.025</v>
      </c>
      <c r="B3407">
        <v>0.11558547285455904</v>
      </c>
      <c r="C3407">
        <v>-0.00096689204575774569</v>
      </c>
      <c r="D3407">
        <v>-0.22052851981073307</v>
      </c>
      <c r="E3407">
        <v>-4.49437123374274</v>
      </c>
      <c r="F3407">
        <v>0.37347014192284539</v>
      </c>
      <c r="G3407">
        <v>0.34702275232332797</v>
      </c>
      <c r="L3407">
        <v>20.78857421875</v>
      </c>
      <c r="M3407">
        <v>0.0011336929844487211</v>
      </c>
      <c r="N3407">
        <v>0.57175768898609558</v>
      </c>
    </row>
    <row r="3408" spans="1:14">
      <c r="A3408">
        <v>17.03</v>
      </c>
      <c r="B3408">
        <v>0.12067594073267607</v>
      </c>
      <c r="C3408">
        <v>-0.0010166484762424034</v>
      </c>
      <c r="D3408">
        <v>-0.231132955883008</v>
      </c>
      <c r="E3408">
        <v>-4.7104896408957027</v>
      </c>
      <c r="F3408">
        <v>0.37459216108726939</v>
      </c>
      <c r="G3408">
        <v>0.3470232546005706</v>
      </c>
      <c r="L3408">
        <v>20.794677734375</v>
      </c>
      <c r="M3408">
        <v>0.00088582476116440538</v>
      </c>
      <c r="N3408">
        <v>0.530582711647549</v>
      </c>
    </row>
    <row r="3409" spans="1:14">
      <c r="A3409">
        <v>17.035</v>
      </c>
      <c r="B3409">
        <v>0.12316151550608434</v>
      </c>
      <c r="C3409">
        <v>-0.0010420015584177095</v>
      </c>
      <c r="D3409">
        <v>-0.23652477766992877</v>
      </c>
      <c r="E3409">
        <v>-4.8203749689131481</v>
      </c>
      <c r="F3409">
        <v>0.37576087694628851</v>
      </c>
      <c r="G3409">
        <v>0.3470232546005706</v>
      </c>
      <c r="L3409">
        <v>20.80078125</v>
      </c>
      <c r="M3409">
        <v>0.00061690734915363264</v>
      </c>
      <c r="N3409">
        <v>0.4681806562200494</v>
      </c>
    </row>
    <row r="3410" spans="1:14">
      <c r="A3410">
        <v>17.04</v>
      </c>
      <c r="B3410">
        <v>0.12580727136183523</v>
      </c>
      <c r="C3410">
        <v>-0.0010685822076060732</v>
      </c>
      <c r="D3410">
        <v>-0.24216930903183756</v>
      </c>
      <c r="E3410">
        <v>-4.9354105180688492</v>
      </c>
      <c r="F3410">
        <v>0.3769803448516556</v>
      </c>
      <c r="G3410">
        <v>0.3470232546005706</v>
      </c>
      <c r="L3410">
        <v>20.806884765625</v>
      </c>
      <c r="M3410">
        <v>0.00035310317775933818</v>
      </c>
      <c r="N3410">
        <v>0.37385290200250532</v>
      </c>
    </row>
    <row r="3411" spans="1:14">
      <c r="A3411">
        <v>17.045</v>
      </c>
      <c r="B3411">
        <v>0.13077213525655948</v>
      </c>
      <c r="C3411">
        <v>-0.0011172380275971459</v>
      </c>
      <c r="D3411">
        <v>-0.25247959482505844</v>
      </c>
      <c r="E3411">
        <v>-5.14553414253469</v>
      </c>
      <c r="F3411">
        <v>0.37829796224369294</v>
      </c>
      <c r="G3411">
        <v>0.3470232546005706</v>
      </c>
      <c r="L3411">
        <v>20.81298828125</v>
      </c>
      <c r="M3411">
        <v>0.00021528730703129399</v>
      </c>
      <c r="N3411">
        <v>0.37710981272590871</v>
      </c>
    </row>
    <row r="3412" spans="1:14">
      <c r="A3412">
        <v>17.05</v>
      </c>
      <c r="B3412">
        <v>0.13818128279889952</v>
      </c>
      <c r="C3412">
        <v>-0.0011903187241815542</v>
      </c>
      <c r="D3412">
        <v>-0.26791256937754387</v>
      </c>
      <c r="E3412">
        <v>-5.4600581639143435</v>
      </c>
      <c r="F3412">
        <v>0.379769113506784</v>
      </c>
      <c r="G3412">
        <v>0.3470232546005706</v>
      </c>
      <c r="L3412">
        <v>20.819091796875</v>
      </c>
      <c r="M3412">
        <v>0.0003729710675201249</v>
      </c>
      <c r="N3412">
        <v>1.7042872663302655</v>
      </c>
    </row>
    <row r="3413" spans="1:14">
      <c r="A3413">
        <v>17.055</v>
      </c>
      <c r="B3413">
        <v>0.14577885125268911</v>
      </c>
      <c r="C3413">
        <v>-0.0012676827051891475</v>
      </c>
      <c r="D3413">
        <v>-0.28418160755147603</v>
      </c>
      <c r="E3413">
        <v>-5.7916211618990809</v>
      </c>
      <c r="F3413">
        <v>0.38140648768062113</v>
      </c>
      <c r="G3413">
        <v>0.3470232546005706</v>
      </c>
      <c r="L3413">
        <v>20.8251953125</v>
      </c>
      <c r="M3413">
        <v>0.00059892751941880611</v>
      </c>
      <c r="N3413">
        <v>6.5717764262694462</v>
      </c>
    </row>
    <row r="3414" spans="1:14">
      <c r="A3414">
        <v>17.06</v>
      </c>
      <c r="B3414">
        <v>0.15002526637726116</v>
      </c>
      <c r="C3414">
        <v>-0.001316117149111637</v>
      </c>
      <c r="D3414">
        <v>-0.29433159496275824</v>
      </c>
      <c r="E3414">
        <v>-5.9984779053410122</v>
      </c>
      <c r="F3414">
        <v>0.38314064183978064</v>
      </c>
      <c r="G3414">
        <v>0.3470232546005706</v>
      </c>
      <c r="L3414">
        <v>20.831298828125</v>
      </c>
      <c r="M3414">
        <v>0.00079552469111433626</v>
      </c>
      <c r="N3414">
        <v>2.3308506941403069</v>
      </c>
    </row>
    <row r="3415" spans="1:14">
      <c r="A3415">
        <v>17.065</v>
      </c>
      <c r="B3415">
        <v>0.14742382921053751</v>
      </c>
      <c r="C3415">
        <v>-0.0013044360159037067</v>
      </c>
      <c r="D3415">
        <v>-0.2913739934954136</v>
      </c>
      <c r="E3415">
        <v>-5.9382019874365284</v>
      </c>
      <c r="F3415">
        <v>0.38481517697217554</v>
      </c>
      <c r="G3415">
        <v>0.3470232546005706</v>
      </c>
      <c r="L3415">
        <v>20.83740234375</v>
      </c>
      <c r="M3415">
        <v>0.00093759781066060817</v>
      </c>
      <c r="N3415">
        <v>1.806875094707155</v>
      </c>
    </row>
    <row r="3416" spans="1:14">
      <c r="A3416">
        <v>17.07</v>
      </c>
      <c r="B3416">
        <v>0.13495940672531084</v>
      </c>
      <c r="C3416">
        <v>-0.0012129365209922137</v>
      </c>
      <c r="D3416">
        <v>-0.26917660467244109</v>
      </c>
      <c r="E3416">
        <v>-5.4858192032243487</v>
      </c>
      <c r="F3416">
        <v>0.38621852442157911</v>
      </c>
      <c r="G3416">
        <v>0.3470232546005706</v>
      </c>
      <c r="L3416">
        <v>20.843505859375</v>
      </c>
      <c r="M3416">
        <v>0.0010129636534023832</v>
      </c>
      <c r="N3416">
        <v>1.6457169809029437</v>
      </c>
    </row>
    <row r="3417" spans="1:14">
      <c r="A3417">
        <v>17.075</v>
      </c>
      <c r="B3417">
        <v>0.11266223792378015</v>
      </c>
      <c r="C3417">
        <v>-0.0010395859887204584</v>
      </c>
      <c r="D3417">
        <v>-0.22754848173210027</v>
      </c>
      <c r="E3417">
        <v>-4.6374380577002032</v>
      </c>
      <c r="F3417">
        <v>0.38719647213677971</v>
      </c>
      <c r="G3417">
        <v>0.3470232546005706</v>
      </c>
      <c r="L3417">
        <v>20.849609375</v>
      </c>
      <c r="M3417">
        <v>0.0010170646089585087</v>
      </c>
      <c r="N3417">
        <v>1.6225867281665662</v>
      </c>
    </row>
    <row r="3418" spans="1:14">
      <c r="A3418">
        <v>17.080000000000002</v>
      </c>
      <c r="B3418">
        <v>0.082743386374995828</v>
      </c>
      <c r="C3418">
        <v>-0.00079878519822829987</v>
      </c>
      <c r="D3418">
        <v>-0.17060976123996768</v>
      </c>
      <c r="E3418">
        <v>-3.4770269340705413</v>
      </c>
      <c r="F3418">
        <v>0.38772397578876627</v>
      </c>
      <c r="G3418">
        <v>0.3470232546005706</v>
      </c>
      <c r="L3418">
        <v>20.855712890625</v>
      </c>
      <c r="M3418">
        <v>0.00095617067256393109</v>
      </c>
      <c r="N3418">
        <v>1.7332770259323111</v>
      </c>
    </row>
    <row r="3419" spans="1:14">
      <c r="A3419">
        <v>17.085</v>
      </c>
      <c r="B3419">
        <v>0.048381473756997369</v>
      </c>
      <c r="C3419">
        <v>-0.00051372553937680931</v>
      </c>
      <c r="D3419">
        <v>-0.10446495807064393</v>
      </c>
      <c r="E3419">
        <v>-2.1289958454797233</v>
      </c>
      <c r="F3419">
        <v>0.38790432617446852</v>
      </c>
      <c r="G3419">
        <v>0.34711070401815158</v>
      </c>
      <c r="L3419">
        <v>20.86181640625</v>
      </c>
      <c r="M3419">
        <v>0.000859395563424475</v>
      </c>
      <c r="N3419">
        <v>2.1942205533943433</v>
      </c>
    </row>
    <row r="3420" spans="1:14">
      <c r="A3420">
        <v>17.09</v>
      </c>
      <c r="B3420">
        <v>0.0126680242552615</v>
      </c>
      <c r="C3420">
        <v>-0.00020881244699344926</v>
      </c>
      <c r="D3420">
        <v>-0.035129273042676268</v>
      </c>
      <c r="E3420">
        <v>-0.71593458460974235</v>
      </c>
      <c r="F3420">
        <v>0.3879166906773816</v>
      </c>
      <c r="G3420">
        <v>0.34740996348125552</v>
      </c>
      <c r="L3420">
        <v>20.867919921875</v>
      </c>
      <c r="M3420">
        <v>0.00080509306458979987</v>
      </c>
      <c r="N3420">
        <v>5.0639566677147876</v>
      </c>
    </row>
    <row r="3421" spans="1:14">
      <c r="A3421">
        <v>17.095</v>
      </c>
      <c r="B3421">
        <v>-0.021779131165435728</v>
      </c>
      <c r="C3421">
        <v>9.3412758487253222E-05</v>
      </c>
      <c r="D3421">
        <v>0.032244557937458777</v>
      </c>
      <c r="E3421">
        <v>0.65714409076540981</v>
      </c>
      <c r="F3421">
        <v>0.38795323668914455</v>
      </c>
      <c r="G3421">
        <v>0.34767374455248307</v>
      </c>
      <c r="L3421">
        <v>20.8740234375</v>
      </c>
      <c r="M3421">
        <v>0.00091847569244031134</v>
      </c>
      <c r="N3421">
        <v>4.3653225666023623</v>
      </c>
    </row>
    <row r="3422" spans="1:14">
      <c r="A3422">
        <v>17.1</v>
      </c>
      <c r="B3422">
        <v>-0.052653137723318789</v>
      </c>
      <c r="C3422">
        <v>0.0003713165572609466</v>
      </c>
      <c r="D3422">
        <v>0.0930830724167909</v>
      </c>
      <c r="E3422">
        <v>1.8970330158541984</v>
      </c>
      <c r="F3422">
        <v>0.38816683971600829</v>
      </c>
      <c r="G3422">
        <v>0.34789441051435172</v>
      </c>
      <c r="L3422">
        <v>20.880126953125</v>
      </c>
      <c r="M3422">
        <v>0.0012477106545649855</v>
      </c>
      <c r="N3422">
        <v>2.0728599426110028</v>
      </c>
    </row>
    <row r="3423" spans="1:14">
      <c r="A3423">
        <v>17.105</v>
      </c>
      <c r="B3423">
        <v>-0.077870428261582678</v>
      </c>
      <c r="C3423">
        <v>0.000603833833598622</v>
      </c>
      <c r="D3423">
        <v>0.1432107996758773</v>
      </c>
      <c r="E3423">
        <v>2.918636097394379</v>
      </c>
      <c r="F3423">
        <v>0.38863404098649068</v>
      </c>
      <c r="G3423">
        <v>0.34806528912474682</v>
      </c>
      <c r="L3423">
        <v>20.88623046875</v>
      </c>
      <c r="M3423">
        <v>0.0017320226178987222</v>
      </c>
      <c r="N3423">
        <v>1.6246845714442038</v>
      </c>
    </row>
    <row r="3424" spans="1:14">
      <c r="A3424">
        <v>17.11</v>
      </c>
      <c r="B3424">
        <v>-0.0959508291461097</v>
      </c>
      <c r="C3424">
        <v>0.00077463248530813822</v>
      </c>
      <c r="D3424">
        <v>0.17960314262011517</v>
      </c>
      <c r="E3424">
        <v>3.6603120465979471</v>
      </c>
      <c r="F3424">
        <v>0.38934338409325392</v>
      </c>
      <c r="G3424">
        <v>0.34818749567267104</v>
      </c>
      <c r="L3424">
        <v>20.892333984375</v>
      </c>
      <c r="M3424">
        <v>0.0023013451335616259</v>
      </c>
      <c r="N3424">
        <v>1.4577974689758681</v>
      </c>
    </row>
    <row r="3425" spans="1:14">
      <c r="A3425">
        <v>17.115000000000002</v>
      </c>
      <c r="B3425">
        <v>-0.10671807572180769</v>
      </c>
      <c r="C3425">
        <v>0.00087946392208127942</v>
      </c>
      <c r="D3425">
        <v>0.20176541015354732</v>
      </c>
      <c r="E3425">
        <v>4.1119790589292942</v>
      </c>
      <c r="F3425">
        <v>0.39022085931195366</v>
      </c>
      <c r="G3425">
        <v>0.34827919277165187</v>
      </c>
      <c r="L3425">
        <v>20.8984375</v>
      </c>
      <c r="M3425">
        <v>0.0028998580800777989</v>
      </c>
      <c r="N3425">
        <v>1.3709458387199507</v>
      </c>
    </row>
    <row r="3426" spans="1:14">
      <c r="A3426">
        <v>17.12</v>
      </c>
      <c r="B3426">
        <v>-0.11168866790003293</v>
      </c>
      <c r="C3426">
        <v>0.00093066696227835956</v>
      </c>
      <c r="D3426">
        <v>0.21254296911643461</v>
      </c>
      <c r="E3426">
        <v>4.3316257105929372</v>
      </c>
      <c r="F3426">
        <v>0.391181978197687</v>
      </c>
      <c r="G3426">
        <v>0.34833975311367044</v>
      </c>
      <c r="L3426">
        <v>20.904541015625</v>
      </c>
      <c r="M3426">
        <v>0.0034778748657786273</v>
      </c>
      <c r="N3426">
        <v>1.3145876453439074</v>
      </c>
    </row>
    <row r="3427" spans="1:14">
      <c r="A3427">
        <v>17.125</v>
      </c>
      <c r="B3427">
        <v>-0.11363062995126279</v>
      </c>
      <c r="C3427">
        <v>0.0009532549099784362</v>
      </c>
      <c r="D3427">
        <v>0.21728769462338815</v>
      </c>
      <c r="E3427">
        <v>4.42832321642465</v>
      </c>
      <c r="F3427">
        <v>0.39217681013126132</v>
      </c>
      <c r="G3427">
        <v>0.34848348605277507</v>
      </c>
      <c r="L3427">
        <v>20.91064453125</v>
      </c>
      <c r="M3427">
        <v>0.0039884667390181726</v>
      </c>
      <c r="N3427">
        <v>1.2723092309394795</v>
      </c>
    </row>
    <row r="3428" spans="1:14">
      <c r="A3428">
        <v>17.13</v>
      </c>
      <c r="B3428">
        <v>-0.1152860155332404</v>
      </c>
      <c r="C3428">
        <v>0.000972883443123312</v>
      </c>
      <c r="D3428">
        <v>0.22140596601908208</v>
      </c>
      <c r="E3428">
        <v>4.5122535874688925</v>
      </c>
      <c r="F3428">
        <v>0.39320083887661961</v>
      </c>
      <c r="G3428">
        <v>0.34858200851962023</v>
      </c>
      <c r="L3428">
        <v>20.916748046875</v>
      </c>
      <c r="M3428">
        <v>0.0043886711895756618</v>
      </c>
      <c r="N3428">
        <v>1.2376857945889181</v>
      </c>
    </row>
    <row r="3429" spans="1:14">
      <c r="A3429">
        <v>17.135</v>
      </c>
      <c r="B3429">
        <v>-0.11801817337845374</v>
      </c>
      <c r="C3429">
        <v>0.0010029247457822919</v>
      </c>
      <c r="D3429">
        <v>0.22770031867289972</v>
      </c>
      <c r="E3429">
        <v>4.6405324945536961</v>
      </c>
      <c r="F3429">
        <v>0.39427397957574273</v>
      </c>
      <c r="G3429">
        <v>0.34865301189468839</v>
      </c>
      <c r="L3429">
        <v>20.9228515625</v>
      </c>
      <c r="M3429">
        <v>0.0046426364621820031</v>
      </c>
      <c r="N3429">
        <v>1.2079744560446883</v>
      </c>
    </row>
    <row r="3430" spans="1:14">
      <c r="A3430">
        <v>17.14</v>
      </c>
      <c r="B3430">
        <v>-0.12133817151969907</v>
      </c>
      <c r="C3430">
        <v>0.0010397803275151054</v>
      </c>
      <c r="D3430">
        <v>0.23538658090879974</v>
      </c>
      <c r="E3430">
        <v>4.7971785189213385</v>
      </c>
      <c r="F3430">
        <v>0.39540834709063644</v>
      </c>
      <c r="G3430">
        <v>0.34869856373651625</v>
      </c>
      <c r="L3430">
        <v>20.928955078125</v>
      </c>
      <c r="M3430">
        <v>0.0047251956755055939</v>
      </c>
      <c r="N3430">
        <v>1.1820080086624272</v>
      </c>
    </row>
    <row r="3431" spans="1:14">
      <c r="A3431">
        <v>17.145</v>
      </c>
      <c r="B3431">
        <v>-0.12359463493758738</v>
      </c>
      <c r="C3431">
        <v>0.0010684790308298983</v>
      </c>
      <c r="D3431">
        <v>0.24135549428665967</v>
      </c>
      <c r="E3431">
        <v>4.9188249735621241</v>
      </c>
      <c r="F3431">
        <v>0.39658529739864395</v>
      </c>
      <c r="G3431">
        <v>0.34871833164255156</v>
      </c>
      <c r="L3431">
        <v>20.93505859375</v>
      </c>
      <c r="M3431">
        <v>0.0046249827471498382</v>
      </c>
      <c r="N3431">
        <v>1.1594054664531632</v>
      </c>
    </row>
    <row r="3432" spans="1:14">
      <c r="A3432">
        <v>17.150000000000002</v>
      </c>
      <c r="B3432">
        <v>-0.12295141488194178</v>
      </c>
      <c r="C3432">
        <v>0.0010718137083484593</v>
      </c>
      <c r="D3432">
        <v>0.24195704803035928</v>
      </c>
      <c r="E3432">
        <v>4.9310846388587217</v>
      </c>
      <c r="F3432">
        <v>0.39775002924543468</v>
      </c>
      <c r="G3432">
        <v>0.34871849782288117</v>
      </c>
      <c r="L3432">
        <v>20.941162109375</v>
      </c>
      <c r="M3432">
        <v>0.0043465455111472073</v>
      </c>
      <c r="N3432">
        <v>1.1402770806195841</v>
      </c>
    </row>
    <row r="3433" spans="1:14">
      <c r="A3433">
        <v>17.155</v>
      </c>
      <c r="B3433">
        <v>-0.11686107237239152</v>
      </c>
      <c r="C3433">
        <v>0.0010322524581168272</v>
      </c>
      <c r="D3433">
        <v>0.23233086838267383</v>
      </c>
      <c r="E3433">
        <v>4.7349030976388926</v>
      </c>
      <c r="F3433">
        <v>0.39880223003490411</v>
      </c>
      <c r="G3433">
        <v>0.34871849782288117</v>
      </c>
      <c r="L3433">
        <v>20.947265625</v>
      </c>
      <c r="M3433">
        <v>0.00391120093654217</v>
      </c>
      <c r="N3433">
        <v>1.1251401359023363</v>
      </c>
    </row>
    <row r="3434" spans="1:14">
      <c r="A3434">
        <v>17.16</v>
      </c>
      <c r="B3434">
        <v>-0.10305340187036058</v>
      </c>
      <c r="C3434">
        <v>0.00093086133273160719</v>
      </c>
      <c r="D3434">
        <v>0.20779506970735909</v>
      </c>
      <c r="E3434">
        <v>4.2348635206359777</v>
      </c>
      <c r="F3434">
        <v>0.39962047540051726</v>
      </c>
      <c r="G3434">
        <v>0.34871849782288117</v>
      </c>
      <c r="L3434">
        <v>20.953369140625</v>
      </c>
      <c r="M3434">
        <v>0.0033567360340314295</v>
      </c>
      <c r="N3434">
        <v>1.1148520407685141</v>
      </c>
    </row>
    <row r="3435" spans="1:14">
      <c r="A3435">
        <v>17.165</v>
      </c>
      <c r="B3435">
        <v>-0.079894231227858131</v>
      </c>
      <c r="C3435">
        <v>0.0007517776995598737</v>
      </c>
      <c r="D3435">
        <v>0.16492013657522836</v>
      </c>
      <c r="E3435">
        <v>3.3610723834031537</v>
      </c>
      <c r="F3435">
        <v>0.40011227676923039</v>
      </c>
      <c r="G3435">
        <v>0.34871849782288117</v>
      </c>
      <c r="L3435">
        <v>20.95947265625</v>
      </c>
      <c r="M3435">
        <v>0.0027366681898564186</v>
      </c>
      <c r="N3435">
        <v>1.1099529061123397</v>
      </c>
    </row>
    <row r="3436" spans="1:14">
      <c r="A3436">
        <v>17.17</v>
      </c>
      <c r="B3436">
        <v>-0.047449712410030404</v>
      </c>
      <c r="C3436">
        <v>0.00049126258623543835</v>
      </c>
      <c r="D3436">
        <v>0.10355590030601747</v>
      </c>
      <c r="E3436">
        <v>2.1104692482366358</v>
      </c>
      <c r="F3436">
        <v>0.40028574744000706</v>
      </c>
      <c r="G3436">
        <v>0.34871849782288117</v>
      </c>
      <c r="L3436">
        <v>20.965576171875</v>
      </c>
      <c r="M3436">
        <v>0.0021209880087852467</v>
      </c>
      <c r="N3436">
        <v>1.1064317134908108</v>
      </c>
    </row>
    <row r="3437" spans="1:14">
      <c r="A3437">
        <v>17.175</v>
      </c>
      <c r="B3437">
        <v>-0.0082186700418678815</v>
      </c>
      <c r="C3437">
        <v>0.00016522047604852503</v>
      </c>
      <c r="D3437">
        <v>0.028336925025055436</v>
      </c>
      <c r="E3437">
        <v>0.57750653201062974</v>
      </c>
      <c r="F3437">
        <v>0.40029095173587764</v>
      </c>
      <c r="G3437">
        <v>0.34871849782288117</v>
      </c>
      <c r="L3437">
        <v>20.9716796875</v>
      </c>
      <c r="M3437">
        <v>0.0016015053240955094</v>
      </c>
      <c r="N3437">
        <v>1.0783192255651131</v>
      </c>
    </row>
    <row r="3438" spans="1:14">
      <c r="A3438">
        <v>17.18</v>
      </c>
      <c r="B3438">
        <v>0.033632921001522167</v>
      </c>
      <c r="C3438">
        <v>-0.00019425790476427368</v>
      </c>
      <c r="D3438">
        <v>-0.052703205300427082</v>
      </c>
      <c r="E3438">
        <v>-1.0740913240227039</v>
      </c>
      <c r="F3438">
        <v>0.40037810588417255</v>
      </c>
      <c r="G3438">
        <v>0.34871849782288117</v>
      </c>
      <c r="L3438">
        <v>20.977783203125</v>
      </c>
      <c r="M3438">
        <v>0.0012926125568419274</v>
      </c>
      <c r="N3438">
        <v>0.97529204986609164</v>
      </c>
    </row>
    <row r="3439" spans="1:14">
      <c r="A3439">
        <v>17.185</v>
      </c>
      <c r="B3439">
        <v>0.074129920845734665</v>
      </c>
      <c r="C3439">
        <v>-0.00055302885859218791</v>
      </c>
      <c r="D3439">
        <v>-0.13175113238312866</v>
      </c>
      <c r="E3439">
        <v>-2.6850880779681621</v>
      </c>
      <c r="F3439">
        <v>0.40080150111476831</v>
      </c>
      <c r="G3439">
        <v>0.34871849782288117</v>
      </c>
      <c r="L3439">
        <v>20.98388671875</v>
      </c>
      <c r="M3439">
        <v>0.0012610970359892371</v>
      </c>
      <c r="N3439">
        <v>0.85601618769158272</v>
      </c>
    </row>
    <row r="3440" spans="1:14">
      <c r="A3440">
        <v>17.19</v>
      </c>
      <c r="B3440">
        <v>0.11096129896489931</v>
      </c>
      <c r="C3440">
        <v>-0.000888676811836638</v>
      </c>
      <c r="D3440">
        <v>-0.20416476564578684</v>
      </c>
      <c r="E3440">
        <v>-4.1608779238611353</v>
      </c>
      <c r="F3440">
        <v>0.40175014225071404</v>
      </c>
      <c r="G3440">
        <v>0.34871849782288117</v>
      </c>
      <c r="L3440">
        <v>20.989990234375</v>
      </c>
      <c r="M3440">
        <v>0.0014229607098021821</v>
      </c>
      <c r="N3440">
        <v>0.800867843022366</v>
      </c>
    </row>
    <row r="3441" spans="1:14">
      <c r="A3441">
        <v>17.195</v>
      </c>
      <c r="B3441">
        <v>0.14350027804784285</v>
      </c>
      <c r="C3441">
        <v>-0.0011930886163213396</v>
      </c>
      <c r="D3441">
        <v>-0.26863568490576684</v>
      </c>
      <c r="E3441">
        <v>-5.4747952583795279</v>
      </c>
      <c r="F3441">
        <v>0.40333673101298922</v>
      </c>
      <c r="G3441">
        <v>0.34871849782288117</v>
      </c>
      <c r="L3441">
        <v>20.99609375</v>
      </c>
      <c r="M3441">
        <v>0.0016545605772551875</v>
      </c>
      <c r="N3441">
        <v>0.786328551851732</v>
      </c>
    </row>
    <row r="3442" spans="1:14">
      <c r="A3442">
        <v>17.2</v>
      </c>
      <c r="B3442">
        <v>0.1714520626940694</v>
      </c>
      <c r="C3442">
        <v>-0.0014632932876606792</v>
      </c>
      <c r="D3442">
        <v>-0.3245703524417432</v>
      </c>
      <c r="E3442">
        <v>-6.6147437827627265</v>
      </c>
      <c r="F3442">
        <v>0.4056016064274432</v>
      </c>
      <c r="G3442">
        <v>0.34871849782288117</v>
      </c>
      <c r="L3442">
        <v>21.002197265625</v>
      </c>
      <c r="M3442">
        <v>0.0019045249095659836</v>
      </c>
      <c r="N3442">
        <v>0.791276301766307</v>
      </c>
    </row>
    <row r="3443" spans="1:14">
      <c r="A3443">
        <v>17.205000000000002</v>
      </c>
      <c r="B3443">
        <v>0.19348677424499466</v>
      </c>
      <c r="C3443">
        <v>-0.0016894734956012219</v>
      </c>
      <c r="D3443">
        <v>-0.36936963538716516</v>
      </c>
      <c r="E3443">
        <v>-7.5277531691904258</v>
      </c>
      <c r="F3443">
        <v>0.40848604608023653</v>
      </c>
      <c r="G3443">
        <v>0.34871849782288117</v>
      </c>
      <c r="L3443">
        <v>21.00830078125</v>
      </c>
      <c r="M3443">
        <v>0.0021710350540750894</v>
      </c>
      <c r="N3443">
        <v>0.80994093823146729</v>
      </c>
    </row>
    <row r="3444" spans="1:14">
      <c r="A3444">
        <v>17.21</v>
      </c>
      <c r="B3444">
        <v>0.20874442631011264</v>
      </c>
      <c r="C3444">
        <v>-0.0018533956438126446</v>
      </c>
      <c r="D3444">
        <v>-0.40128401606206276</v>
      </c>
      <c r="E3444">
        <v>-8.17816824734484</v>
      </c>
      <c r="F3444">
        <v>0.41184333459813549</v>
      </c>
      <c r="G3444">
        <v>0.34871849782288117</v>
      </c>
      <c r="L3444">
        <v>21.014404296875</v>
      </c>
      <c r="M3444">
        <v>0.0024604040734660169</v>
      </c>
      <c r="N3444">
        <v>0.83912758248455477</v>
      </c>
    </row>
    <row r="3445" spans="1:14">
      <c r="A3445">
        <v>17.215</v>
      </c>
      <c r="B3445">
        <v>0.21616309702573752</v>
      </c>
      <c r="C3445">
        <v>-0.0019402713472960469</v>
      </c>
      <c r="D3445">
        <v>-0.41810114383461439</v>
      </c>
      <c r="E3445">
        <v>-8.52090131134944</v>
      </c>
      <c r="F3445">
        <v>0.41544349620947579</v>
      </c>
      <c r="G3445">
        <v>0.34871849782288117</v>
      </c>
      <c r="L3445">
        <v>21.0205078125</v>
      </c>
      <c r="M3445">
        <v>0.0027649296440695388</v>
      </c>
      <c r="N3445">
        <v>0.8744071454909258</v>
      </c>
    </row>
    <row r="3446" spans="1:14">
      <c r="A3446">
        <v>17.22</v>
      </c>
      <c r="B3446">
        <v>0.21588786479962707</v>
      </c>
      <c r="C3446">
        <v>-0.0019498539964735639</v>
      </c>
      <c r="D3446">
        <v>-0.41973922340527114</v>
      </c>
      <c r="E3446">
        <v>-8.5542853729994253</v>
      </c>
      <c r="F3446">
        <v>0.41903449576047275</v>
      </c>
      <c r="G3446">
        <v>0.34871849782288117</v>
      </c>
      <c r="L3446">
        <v>21.026611328125</v>
      </c>
      <c r="M3446">
        <v>0.0030612311419084964</v>
      </c>
      <c r="N3446">
        <v>0.91168674743944644</v>
      </c>
    </row>
    <row r="3447" spans="1:14">
      <c r="A3447">
        <v>17.225</v>
      </c>
      <c r="B3447">
        <v>0.2082541121820573</v>
      </c>
      <c r="C3447">
        <v>-0.0018980887539377317</v>
      </c>
      <c r="D3447">
        <v>-0.40715118252293186</v>
      </c>
      <c r="E3447">
        <v>-8.2977410998173511</v>
      </c>
      <c r="F3447">
        <v>0.42237603111311622</v>
      </c>
      <c r="G3447">
        <v>0.34871849782288117</v>
      </c>
      <c r="L3447">
        <v>21.03271484375</v>
      </c>
      <c r="M3447">
        <v>0.00332125408641158</v>
      </c>
      <c r="N3447">
        <v>0.94921902586793017</v>
      </c>
    </row>
    <row r="3448" spans="1:14">
      <c r="A3448">
        <v>17.23</v>
      </c>
      <c r="B3448">
        <v>0.19587675744411925</v>
      </c>
      <c r="C3448">
        <v>-0.0018073808073192088</v>
      </c>
      <c r="D3448">
        <v>-0.385215144593583</v>
      </c>
      <c r="E3448">
        <v>-7.8506846468172213</v>
      </c>
      <c r="F3448">
        <v>0.42533216909079913</v>
      </c>
      <c r="G3448">
        <v>0.34871849782288117</v>
      </c>
      <c r="L3448">
        <v>21.038818359375</v>
      </c>
      <c r="M3448">
        <v>0.0035257690096453585</v>
      </c>
      <c r="N3448">
        <v>0.98780406080922822</v>
      </c>
    </row>
    <row r="3449" spans="1:14">
      <c r="A3449">
        <v>17.235</v>
      </c>
      <c r="B3449">
        <v>0.18046715136904773</v>
      </c>
      <c r="C3449">
        <v>-0.0016912715097269814</v>
      </c>
      <c r="D3449">
        <v>-0.35735782555197004</v>
      </c>
      <c r="E3449">
        <v>-7.2829524847491491</v>
      </c>
      <c r="F3449">
        <v>0.42784148427768826</v>
      </c>
      <c r="G3449">
        <v>0.34872978437393404</v>
      </c>
      <c r="L3449">
        <v>21.044921875</v>
      </c>
      <c r="M3449">
        <v>0.0036739918568252645</v>
      </c>
      <c r="N3449">
        <v>1.0295304959295406</v>
      </c>
    </row>
    <row r="3450" spans="1:14">
      <c r="A3450">
        <v>17.240000000000002</v>
      </c>
      <c r="B3450">
        <v>0.16214238560320401</v>
      </c>
      <c r="C3450">
        <v>-0.00155039438204615</v>
      </c>
      <c r="D3450">
        <v>-0.32388251085828573</v>
      </c>
      <c r="E3450">
        <v>-6.6007255712918633</v>
      </c>
      <c r="F3450">
        <v>0.42986707642998739</v>
      </c>
      <c r="G3450">
        <v>0.34908729262303556</v>
      </c>
      <c r="L3450">
        <v>21.051025390625</v>
      </c>
      <c r="M3450">
        <v>0.0037862050208002482</v>
      </c>
      <c r="N3450">
        <v>1.0755931452166052</v>
      </c>
    </row>
    <row r="3451" spans="1:14">
      <c r="A3451">
        <v>17.245</v>
      </c>
      <c r="B3451">
        <v>0.13988718069741576</v>
      </c>
      <c r="C3451">
        <v>-0.0013756408961479233</v>
      </c>
      <c r="D3451">
        <v>-0.28283437846852011</v>
      </c>
      <c r="E3451">
        <v>-5.7641646331884395</v>
      </c>
      <c r="F3451">
        <v>0.43137477569676747</v>
      </c>
      <c r="G3451">
        <v>0.34948219948304232</v>
      </c>
      <c r="L3451">
        <v>21.05712890625</v>
      </c>
      <c r="M3451">
        <v>0.0038971154165953316</v>
      </c>
      <c r="N3451">
        <v>1.1233735893125827</v>
      </c>
    </row>
    <row r="3452" spans="1:14">
      <c r="A3452">
        <v>17.25</v>
      </c>
      <c r="B3452">
        <v>0.11219359988242422</v>
      </c>
      <c r="C3452">
        <v>-0.0011527201289447675</v>
      </c>
      <c r="D3452">
        <v>-0.23120617368066385</v>
      </c>
      <c r="E3452">
        <v>-4.7119818196119292</v>
      </c>
      <c r="F3452">
        <v>0.43234460444834844</v>
      </c>
      <c r="G3452">
        <v>0.349811508824397</v>
      </c>
      <c r="L3452">
        <v>21.063232421875</v>
      </c>
      <c r="M3452">
        <v>0.004039735522136231</v>
      </c>
      <c r="N3452">
        <v>1.1648950760838279</v>
      </c>
    </row>
    <row r="3453" spans="1:14">
      <c r="A3453">
        <v>17.255</v>
      </c>
      <c r="B3453">
        <v>0.077797594791783081</v>
      </c>
      <c r="C3453">
        <v>-0.0008679293146401511</v>
      </c>
      <c r="D3453">
        <v>-0.16638425879534946</v>
      </c>
      <c r="E3453">
        <v>-3.390911194249222</v>
      </c>
      <c r="F3453">
        <v>0.43281093216575134</v>
      </c>
      <c r="G3453">
        <v>0.35006732092506271</v>
      </c>
      <c r="L3453">
        <v>21.0693359375</v>
      </c>
      <c r="M3453">
        <v>0.00422614126153885</v>
      </c>
      <c r="N3453">
        <v>1.1910468594904275</v>
      </c>
    </row>
    <row r="3454" spans="1:14">
      <c r="A3454">
        <v>17.26</v>
      </c>
      <c r="B3454">
        <v>0.036637256312641864</v>
      </c>
      <c r="C3454">
        <v>-0.00051652600014385737</v>
      </c>
      <c r="D3454">
        <v>-0.088046675040271319</v>
      </c>
      <c r="E3454">
        <v>-1.7943912373207294</v>
      </c>
      <c r="F3454">
        <v>0.43291435222312474</v>
      </c>
      <c r="G3454">
        <v>0.350290845120483</v>
      </c>
      <c r="L3454">
        <v>21.075439453125</v>
      </c>
      <c r="M3454">
        <v>0.004437481478805138</v>
      </c>
      <c r="N3454">
        <v>1.1995131927118798</v>
      </c>
    </row>
    <row r="3455" spans="1:14">
      <c r="A3455">
        <v>17.265</v>
      </c>
      <c r="B3455">
        <v>-0.0094262383630409341</v>
      </c>
      <c r="C3455">
        <v>-0.00011055932732376627</v>
      </c>
      <c r="D3455">
        <v>0.000353058691944444</v>
      </c>
      <c r="E3455">
        <v>0.0071953361418277692</v>
      </c>
      <c r="F3455">
        <v>0.43292119820466951</v>
      </c>
      <c r="G3455">
        <v>0.35057151436051243</v>
      </c>
      <c r="L3455">
        <v>21.08154296875</v>
      </c>
      <c r="M3455">
        <v>0.0046301662460023485</v>
      </c>
      <c r="N3455">
        <v>1.1959776151583628</v>
      </c>
    </row>
    <row r="3456" spans="1:14">
      <c r="A3456">
        <v>17.27</v>
      </c>
      <c r="B3456">
        <v>-0.056868473522994067</v>
      </c>
      <c r="C3456">
        <v>0.00032096169642482474</v>
      </c>
      <c r="D3456">
        <v>0.0920388609923394</v>
      </c>
      <c r="E3456">
        <v>1.875751987023877</v>
      </c>
      <c r="F3456">
        <v>0.433170371806889</v>
      </c>
      <c r="G3456">
        <v>0.35085943559393379</v>
      </c>
      <c r="L3456">
        <v>21.087646484375</v>
      </c>
      <c r="M3456">
        <v>0.004752275392425934</v>
      </c>
      <c r="N3456">
        <v>1.1881068972360462</v>
      </c>
    </row>
    <row r="3457" spans="1:14">
      <c r="A3457">
        <v>17.275000000000002</v>
      </c>
      <c r="B3457">
        <v>-0.10189007362368302</v>
      </c>
      <c r="C3457">
        <v>0.00074280660572952377</v>
      </c>
      <c r="D3457">
        <v>0.17957629903589409</v>
      </c>
      <c r="E3457">
        <v>3.6597649743515213</v>
      </c>
      <c r="F3457">
        <v>0.43397024776033344</v>
      </c>
      <c r="G3457">
        <v>0.35125881163487743</v>
      </c>
      <c r="L3457">
        <v>21.09375</v>
      </c>
      <c r="M3457">
        <v>0.004759794242147195</v>
      </c>
      <c r="N3457">
        <v>1.1811510756374544</v>
      </c>
    </row>
    <row r="3458" spans="1:14">
      <c r="A3458">
        <v>17.28</v>
      </c>
      <c r="B3458">
        <v>-0.14205014457773793</v>
      </c>
      <c r="C3458">
        <v>0.0011293091072636305</v>
      </c>
      <c r="D3458">
        <v>0.25809673649910736</v>
      </c>
      <c r="E3458">
        <v>5.2600114898518076</v>
      </c>
      <c r="F3458">
        <v>0.43552493218939409</v>
      </c>
      <c r="G3458">
        <v>0.35182901921497828</v>
      </c>
      <c r="L3458">
        <v>21.099853515625</v>
      </c>
      <c r="M3458">
        <v>0.0046273229761314948</v>
      </c>
      <c r="N3458">
        <v>1.1775087095568424</v>
      </c>
    </row>
    <row r="3459" spans="1:14">
      <c r="A3459">
        <v>17.285</v>
      </c>
      <c r="B3459">
        <v>-0.17706502485310602</v>
      </c>
      <c r="C3459">
        <v>0.0014743381415166248</v>
      </c>
      <c r="D3459">
        <v>0.32692061460578259</v>
      </c>
      <c r="E3459">
        <v>6.6626421256658492</v>
      </c>
      <c r="F3459">
        <v>0.43794052905927688</v>
      </c>
      <c r="G3459">
        <v>0.35232901996079163</v>
      </c>
      <c r="L3459">
        <v>21.10595703125</v>
      </c>
      <c r="M3459">
        <v>0.0043528857259240612</v>
      </c>
      <c r="N3459">
        <v>1.1776038810876563</v>
      </c>
    </row>
    <row r="3460" spans="1:14">
      <c r="A3460">
        <v>17.29</v>
      </c>
      <c r="B3460">
        <v>-0.20828590617193071</v>
      </c>
      <c r="C3460">
        <v>0.00178862494093869</v>
      </c>
      <c r="D3460">
        <v>0.38862827696915853</v>
      </c>
      <c r="E3460">
        <v>7.92024428463145</v>
      </c>
      <c r="F3460">
        <v>0.44128308478890016</v>
      </c>
      <c r="G3460">
        <v>0.35275030125303347</v>
      </c>
      <c r="L3460">
        <v>21.112060546875</v>
      </c>
      <c r="M3460">
        <v>0.00395802526917826</v>
      </c>
      <c r="N3460">
        <v>1.1802981394474015</v>
      </c>
    </row>
    <row r="3461" spans="1:14">
      <c r="A3461">
        <v>17.295</v>
      </c>
      <c r="B3461">
        <v>-0.23690768255987815</v>
      </c>
      <c r="C3461">
        <v>0.0020856724183449661</v>
      </c>
      <c r="D3461">
        <v>0.44560754389133839</v>
      </c>
      <c r="E3461">
        <v>9.0814817445054761</v>
      </c>
      <c r="F3461">
        <v>0.44560739835051538</v>
      </c>
      <c r="G3461">
        <v>0.35310542042783494</v>
      </c>
      <c r="L3461">
        <v>21.1181640625</v>
      </c>
      <c r="M3461">
        <v>0.0034842336500255527</v>
      </c>
      <c r="N3461">
        <v>1.1824166234097369</v>
      </c>
    </row>
    <row r="3462" spans="1:14">
      <c r="A3462">
        <v>17.3</v>
      </c>
      <c r="B3462">
        <v>-0.2619673274622053</v>
      </c>
      <c r="C3462">
        <v>0.0023611254953867303</v>
      </c>
      <c r="D3462">
        <v>0.49607350571200792</v>
      </c>
      <c r="E3462">
        <v>10.109978046410721</v>
      </c>
      <c r="F3462">
        <v>0.45089493204388625</v>
      </c>
      <c r="G3462">
        <v>0.353393873239379</v>
      </c>
      <c r="L3462">
        <v>21.124267578125</v>
      </c>
      <c r="M3462">
        <v>0.0029863367001999198</v>
      </c>
      <c r="N3462">
        <v>1.1778383613249832</v>
      </c>
    </row>
    <row r="3463" spans="1:14">
      <c r="A3463">
        <v>17.305</v>
      </c>
      <c r="B3463">
        <v>-0.28227139595465073</v>
      </c>
      <c r="C3463">
        <v>0.0025943897849519185</v>
      </c>
      <c r="D3463">
        <v>0.537680681840537</v>
      </c>
      <c r="E3463">
        <v>10.957932295910142</v>
      </c>
      <c r="F3463">
        <v>0.45703386133012169</v>
      </c>
      <c r="G3463">
        <v>0.3536440979370496</v>
      </c>
      <c r="L3463">
        <v>21.13037109375</v>
      </c>
      <c r="M3463">
        <v>0.0025229875553034473</v>
      </c>
      <c r="N3463">
        <v>1.1587114519727184</v>
      </c>
    </row>
    <row r="3464" spans="1:14">
      <c r="A3464">
        <v>17.31</v>
      </c>
      <c r="B3464">
        <v>-0.29650848097527988</v>
      </c>
      <c r="C3464">
        <v>0.0027665837723032773</v>
      </c>
      <c r="D3464">
        <v>0.56777186172582739</v>
      </c>
      <c r="E3464">
        <v>11.571190541972362</v>
      </c>
      <c r="F3464">
        <v>0.46380767316626703</v>
      </c>
      <c r="G3464">
        <v>0.35386425260717086</v>
      </c>
      <c r="L3464">
        <v>21.136474609375</v>
      </c>
      <c r="M3464">
        <v>0.0021443430938892383</v>
      </c>
      <c r="N3464">
        <v>1.123711460256104</v>
      </c>
    </row>
    <row r="3465" spans="1:14">
      <c r="A3465">
        <v>17.315</v>
      </c>
      <c r="B3465">
        <v>-0.3045577679930157</v>
      </c>
      <c r="C3465">
        <v>0.0028721438805331479</v>
      </c>
      <c r="D3465">
        <v>0.58596900062036517</v>
      </c>
      <c r="E3465">
        <v>11.942048232643042</v>
      </c>
      <c r="F3465">
        <v>0.47095425302033223</v>
      </c>
      <c r="G3465">
        <v>0.35418839842693306</v>
      </c>
      <c r="L3465">
        <v>21.142578125</v>
      </c>
      <c r="M3465">
        <v>0.0018795924238933573</v>
      </c>
      <c r="N3465">
        <v>1.0891606601352442</v>
      </c>
    </row>
    <row r="3466" spans="1:14">
      <c r="A3466">
        <v>17.32</v>
      </c>
      <c r="B3466">
        <v>-0.30745367892335129</v>
      </c>
      <c r="C3466">
        <v>0.002920145417705639</v>
      </c>
      <c r="D3466">
        <v>0.59418284704338808</v>
      </c>
      <c r="E3466">
        <v>12.109446422744249</v>
      </c>
      <c r="F3466">
        <v>0.47823738662531345</v>
      </c>
      <c r="G3466">
        <v>0.35457507680769029</v>
      </c>
      <c r="L3466">
        <v>21.148681640625</v>
      </c>
      <c r="M3466">
        <v>0.0017338268716866171</v>
      </c>
      <c r="N3466">
        <v>1.082838328480046</v>
      </c>
    </row>
    <row r="3467" spans="1:14">
      <c r="A3467">
        <v>17.325</v>
      </c>
      <c r="B3467">
        <v>-0.30663708123479416</v>
      </c>
      <c r="C3467">
        <v>0.0029259805780019977</v>
      </c>
      <c r="D3467">
        <v>0.59507489833548266</v>
      </c>
      <c r="E3467">
        <v>12.127626428077136</v>
      </c>
      <c r="F3467">
        <v>0.48548188356836153</v>
      </c>
      <c r="G3467">
        <v>0.35502474309090737</v>
      </c>
      <c r="L3467">
        <v>21.15478515625</v>
      </c>
      <c r="M3467">
        <v>0.0017022003520156185</v>
      </c>
      <c r="N3467">
        <v>1.1211436848564862</v>
      </c>
    </row>
    <row r="3468" spans="1:14">
      <c r="A3468">
        <v>17.330000000000002</v>
      </c>
      <c r="B3468">
        <v>-0.30226288645059129</v>
      </c>
      <c r="C3468">
        <v>0.002898798154250988</v>
      </c>
      <c r="D3468">
        <v>0.588513149456038</v>
      </c>
      <c r="E3468">
        <v>11.993897985914055</v>
      </c>
      <c r="F3468">
        <v>0.49252116841449023</v>
      </c>
      <c r="G3468">
        <v>0.355360834191548</v>
      </c>
      <c r="L3468">
        <v>21.160888671875</v>
      </c>
      <c r="M3468">
        <v>0.0017857597378976649</v>
      </c>
      <c r="N3468">
        <v>1.1881175660473475</v>
      </c>
    </row>
    <row r="3469" spans="1:14">
      <c r="A3469">
        <v>17.335</v>
      </c>
      <c r="B3469">
        <v>-0.29270705057956309</v>
      </c>
      <c r="C3469">
        <v>0.0028324596262274833</v>
      </c>
      <c r="D3469">
        <v>0.57255818660513325</v>
      </c>
      <c r="E3469">
        <v>11.668735843012614</v>
      </c>
      <c r="F3469">
        <v>0.49912240436218053</v>
      </c>
      <c r="G3469">
        <v>0.35555209634731255</v>
      </c>
      <c r="L3469">
        <v>21.1669921875</v>
      </c>
      <c r="M3469">
        <v>0.0019840734514682168</v>
      </c>
      <c r="N3469">
        <v>1.2327358173614691</v>
      </c>
    </row>
    <row r="3470" spans="1:14">
      <c r="A3470">
        <v>17.34</v>
      </c>
      <c r="B3470">
        <v>-0.27691200903488156</v>
      </c>
      <c r="C3470">
        <v>0.0027147035655586925</v>
      </c>
      <c r="D3470">
        <v>0.54443912309652609</v>
      </c>
      <c r="E3470">
        <v>11.095669328707201</v>
      </c>
      <c r="F3470">
        <v>0.50503043133986714</v>
      </c>
      <c r="G3470">
        <v>0.35593805241548493</v>
      </c>
      <c r="L3470">
        <v>21.173095703125</v>
      </c>
      <c r="M3470">
        <v>0.002275153133870693</v>
      </c>
      <c r="N3470">
        <v>1.2234802131437037</v>
      </c>
    </row>
    <row r="3471" spans="1:14">
      <c r="A3471">
        <v>17.345</v>
      </c>
      <c r="B3471">
        <v>-0.25423964375708569</v>
      </c>
      <c r="C3471">
        <v>0.0025384729508638433</v>
      </c>
      <c r="D3471">
        <v>0.50282566933962392</v>
      </c>
      <c r="E3471">
        <v>10.247587141141535</v>
      </c>
      <c r="F3471">
        <v>0.51001061582967755</v>
      </c>
      <c r="G3471">
        <v>0.3562323974107397</v>
      </c>
      <c r="L3471">
        <v>21.17919921875</v>
      </c>
      <c r="M3471">
        <v>0.0026121193193411577</v>
      </c>
      <c r="N3471">
        <v>1.1812174599968421</v>
      </c>
    </row>
    <row r="3472" spans="1:14">
      <c r="A3472">
        <v>17.35</v>
      </c>
      <c r="B3472">
        <v>-0.22447317930357427</v>
      </c>
      <c r="C3472">
        <v>0.0022993665857065464</v>
      </c>
      <c r="D3472">
        <v>0.44722516862494988</v>
      </c>
      <c r="E3472">
        <v>9.114448936576478</v>
      </c>
      <c r="F3472">
        <v>0.5138929043177114</v>
      </c>
      <c r="G3472">
        <v>0.35643625379323857</v>
      </c>
      <c r="L3472">
        <v>21.185302734375</v>
      </c>
      <c r="M3472">
        <v>0.0029366469849839353</v>
      </c>
      <c r="N3472">
        <v>1.1331149890094967</v>
      </c>
    </row>
    <row r="3473" spans="1:14">
      <c r="A3473">
        <v>17.355</v>
      </c>
      <c r="B3473">
        <v>-0.18684691036363132</v>
      </c>
      <c r="C3473">
        <v>0.0019870948268132052</v>
      </c>
      <c r="D3473">
        <v>0.37601774756860978</v>
      </c>
      <c r="E3473">
        <v>7.6632416954482672</v>
      </c>
      <c r="F3473">
        <v>0.51658277084469106</v>
      </c>
      <c r="G3473">
        <v>0.35662613189442222</v>
      </c>
      <c r="L3473">
        <v>21.19140625</v>
      </c>
      <c r="M3473">
        <v>0.0031932163359087353</v>
      </c>
      <c r="N3473">
        <v>1.0894154299368093</v>
      </c>
    </row>
    <row r="3474" spans="1:14">
      <c r="A3474">
        <v>17.36</v>
      </c>
      <c r="B3474">
        <v>-0.14088597860651303</v>
      </c>
      <c r="C3474">
        <v>0.0015919250967797198</v>
      </c>
      <c r="D3474">
        <v>0.28803132816891813</v>
      </c>
      <c r="E3474">
        <v>5.8700784680825508</v>
      </c>
      <c r="F3474">
        <v>0.51811207699356454</v>
      </c>
      <c r="G3474">
        <v>0.35699431697161077</v>
      </c>
      <c r="L3474">
        <v>21.197509765625</v>
      </c>
      <c r="M3474">
        <v>0.0033383277889049369</v>
      </c>
      <c r="N3474">
        <v>1.0505199511366812</v>
      </c>
    </row>
    <row r="3475" spans="1:14">
      <c r="A3475">
        <v>17.365000000000002</v>
      </c>
      <c r="B3475">
        <v>-0.088811929659444358</v>
      </c>
      <c r="C3475">
        <v>0.0011269052027229045</v>
      </c>
      <c r="D3475">
        <v>0.18728378526277939</v>
      </c>
      <c r="E3475">
        <v>3.8168435436554438</v>
      </c>
      <c r="F3475">
        <v>0.51871979415595426</v>
      </c>
      <c r="G3475">
        <v>0.35747225650885217</v>
      </c>
      <c r="L3475">
        <v>21.20361328125</v>
      </c>
      <c r="M3475">
        <v>0.0033457001932749647</v>
      </c>
      <c r="N3475">
        <v>1.0138003053678295</v>
      </c>
    </row>
    <row r="3476" spans="1:14">
      <c r="A3476">
        <v>17.37</v>
      </c>
      <c r="B3476">
        <v>-0.036518646689693034</v>
      </c>
      <c r="C3476">
        <v>0.0006416716244801615</v>
      </c>
      <c r="D3476">
        <v>0.085090788599581774</v>
      </c>
      <c r="E3476">
        <v>1.7341502716594765</v>
      </c>
      <c r="F3476">
        <v>0.51882254567210773</v>
      </c>
      <c r="G3476">
        <v>0.35890241220789815</v>
      </c>
      <c r="L3476">
        <v>21.209716796875</v>
      </c>
      <c r="M3476">
        <v>0.0032087220186293283</v>
      </c>
      <c r="N3476">
        <v>0.9759809274179474</v>
      </c>
    </row>
    <row r="3477" spans="1:14">
      <c r="A3477">
        <v>17.375</v>
      </c>
      <c r="B3477">
        <v>0.0086363920374554</v>
      </c>
      <c r="C3477">
        <v>0.00020720812383683441</v>
      </c>
      <c r="D3477">
        <v>-0.0040855325629224424</v>
      </c>
      <c r="E3477">
        <v>-0.083263153632359366</v>
      </c>
      <c r="F3477">
        <v>0.51882829243905715</v>
      </c>
      <c r="G3477">
        <v>0.36084554183770534</v>
      </c>
      <c r="L3477">
        <v>21.2158203125</v>
      </c>
      <c r="M3477">
        <v>0.0029407924097069435</v>
      </c>
      <c r="N3477">
        <v>0.93367806862355684</v>
      </c>
    </row>
    <row r="3478" spans="1:14">
      <c r="A3478">
        <v>17.38</v>
      </c>
      <c r="B3478">
        <v>0.04168618348254733</v>
      </c>
      <c r="C3478">
        <v>-0.00012126414750201304</v>
      </c>
      <c r="D3478">
        <v>-0.0701565451791159</v>
      </c>
      <c r="E3478">
        <v>-1.4297903907503819</v>
      </c>
      <c r="F3478">
        <v>0.518962180903362</v>
      </c>
      <c r="G3478">
        <v>0.36359328237891869</v>
      </c>
      <c r="L3478">
        <v>21.221923828125</v>
      </c>
      <c r="M3478">
        <v>0.0025741920437127729</v>
      </c>
      <c r="N3478">
        <v>0.88373301782547253</v>
      </c>
    </row>
    <row r="3479" spans="1:14">
      <c r="A3479">
        <v>17.385</v>
      </c>
      <c r="B3479">
        <v>0.062609342711636748</v>
      </c>
      <c r="C3479">
        <v>-0.00033527657212169336</v>
      </c>
      <c r="D3479">
        <v>-0.11261394311309857</v>
      </c>
      <c r="E3479">
        <v>-2.2950721606449487</v>
      </c>
      <c r="F3479">
        <v>0.51926420192875211</v>
      </c>
      <c r="G3479">
        <v>0.36600170132684906</v>
      </c>
      <c r="L3479">
        <v>21.22802734375</v>
      </c>
      <c r="M3479">
        <v>0.0021585317131537453</v>
      </c>
      <c r="N3479">
        <v>0.82462664585563283</v>
      </c>
    </row>
    <row r="3480" spans="1:14">
      <c r="A3480">
        <v>17.39</v>
      </c>
      <c r="B3480">
        <v>0.075914502051978389</v>
      </c>
      <c r="C3480">
        <v>-0.00047439576546468314</v>
      </c>
      <c r="D3480">
        <v>-0.13997313396374342</v>
      </c>
      <c r="E3480">
        <v>-2.8526524701810909</v>
      </c>
      <c r="F3480">
        <v>0.51970822791147964</v>
      </c>
      <c r="G3480">
        <v>0.3682010935272218</v>
      </c>
      <c r="L3480">
        <v>21.234130859375</v>
      </c>
      <c r="M3480">
        <v>0.0017598599460187697</v>
      </c>
      <c r="N3480">
        <v>0.76099415532087067</v>
      </c>
    </row>
    <row r="3481" spans="1:14">
      <c r="A3481">
        <v>17.395</v>
      </c>
      <c r="B3481">
        <v>0.08754493031688601</v>
      </c>
      <c r="C3481">
        <v>-0.00059669520767389431</v>
      </c>
      <c r="D3481">
        <v>-0.16387223487802974</v>
      </c>
      <c r="E3481">
        <v>-3.3397161468142458</v>
      </c>
      <c r="F3481">
        <v>0.52029872925693477</v>
      </c>
      <c r="G3481">
        <v>0.37001571973587283</v>
      </c>
      <c r="L3481">
        <v>21.240234375</v>
      </c>
      <c r="M3481">
        <v>0.0014573522746113559</v>
      </c>
      <c r="N3481">
        <v>0.71200405137790612</v>
      </c>
    </row>
    <row r="3482" spans="1:14">
      <c r="A3482">
        <v>17.400000000000002</v>
      </c>
      <c r="B3482">
        <v>0.1011138905764003</v>
      </c>
      <c r="C3482">
        <v>-0.00073961514432383121</v>
      </c>
      <c r="D3482">
        <v>-0.191624240895969</v>
      </c>
      <c r="E3482">
        <v>-3.9053020294598477</v>
      </c>
      <c r="F3482">
        <v>0.521086464962324</v>
      </c>
      <c r="G3482">
        <v>0.37151000195171618</v>
      </c>
      <c r="L3482">
        <v>21.246337890625</v>
      </c>
      <c r="M3482">
        <v>0.0013182031948300239</v>
      </c>
      <c r="N3482">
        <v>0.7098667625697378</v>
      </c>
    </row>
    <row r="3483" spans="1:14">
      <c r="A3483">
        <v>17.405</v>
      </c>
      <c r="B3483">
        <v>0.11599040397634419</v>
      </c>
      <c r="C3483">
        <v>-0.000898540857053119</v>
      </c>
      <c r="D3483">
        <v>-0.22226571927732591</v>
      </c>
      <c r="E3483">
        <v>-4.5297753588719019</v>
      </c>
      <c r="F3483">
        <v>0.5221230454052338</v>
      </c>
      <c r="G3483">
        <v>0.37269357811761539</v>
      </c>
      <c r="L3483">
        <v>21.25244140625</v>
      </c>
      <c r="M3483">
        <v>0.0013401943178468518</v>
      </c>
      <c r="N3483">
        <v>0.76442002162654721</v>
      </c>
    </row>
    <row r="3484" spans="1:14">
      <c r="A3484">
        <v>17.41</v>
      </c>
      <c r="B3484">
        <v>0.12842713090776414</v>
      </c>
      <c r="C3484">
        <v>-0.0010358233306155074</v>
      </c>
      <c r="D3484">
        <v>-0.24855333552537523</v>
      </c>
      <c r="E3484">
        <v>-5.065516978007147</v>
      </c>
      <c r="F3484">
        <v>0.523393831487004</v>
      </c>
      <c r="G3484">
        <v>0.37356170048792708</v>
      </c>
      <c r="L3484">
        <v>21.258544921875</v>
      </c>
      <c r="M3484">
        <v>0.0014483492468244333</v>
      </c>
      <c r="N3484">
        <v>0.84359786979980922</v>
      </c>
    </row>
    <row r="3485" spans="1:14">
      <c r="A3485">
        <v>17.415</v>
      </c>
      <c r="B3485">
        <v>0.1344767832170769</v>
      </c>
      <c r="C3485">
        <v>-0.0011097021525699848</v>
      </c>
      <c r="D3485">
        <v>-0.26263197327635185</v>
      </c>
      <c r="E3485">
        <v>-5.3524396153720506</v>
      </c>
      <c r="F3485">
        <v>0.52478715996148517</v>
      </c>
      <c r="G3485">
        <v>0.37426641408155242</v>
      </c>
      <c r="L3485">
        <v>21.2646484375</v>
      </c>
      <c r="M3485">
        <v>0.001569101781419782</v>
      </c>
      <c r="N3485">
        <v>0.91412956296969217</v>
      </c>
    </row>
    <row r="3486" spans="1:14">
      <c r="A3486">
        <v>17.42</v>
      </c>
      <c r="B3486">
        <v>0.13199199625900593</v>
      </c>
      <c r="C3486">
        <v>-0.0011001716098721485</v>
      </c>
      <c r="D3486">
        <v>-0.26003600767399015</v>
      </c>
      <c r="E3486">
        <v>-5.299533836395919</v>
      </c>
      <c r="F3486">
        <v>0.52612947384834607</v>
      </c>
      <c r="G3486">
        <v>0.3750155028051595</v>
      </c>
      <c r="L3486">
        <v>21.270751953125</v>
      </c>
      <c r="M3486">
        <v>0.0016676914855912163</v>
      </c>
      <c r="N3486">
        <v>0.96511198775005935</v>
      </c>
    </row>
    <row r="3487" spans="1:14">
      <c r="A3487">
        <v>17.425</v>
      </c>
      <c r="B3487">
        <v>0.12046064607081801</v>
      </c>
      <c r="C3487">
        <v>-0.001014902482728995</v>
      </c>
      <c r="D3487">
        <v>-0.23952170780732593</v>
      </c>
      <c r="E3487">
        <v>-4.8814524051133024</v>
      </c>
      <c r="F3487">
        <v>0.527247493056348</v>
      </c>
      <c r="G3487">
        <v>0.3755918600230016</v>
      </c>
      <c r="L3487">
        <v>21.27685546875</v>
      </c>
      <c r="M3487">
        <v>0.0017409057466910734</v>
      </c>
      <c r="N3487">
        <v>0.99861409081340757</v>
      </c>
    </row>
    <row r="3488" spans="1:14">
      <c r="A3488">
        <v>17.43</v>
      </c>
      <c r="B3488">
        <v>0.10240953658198947</v>
      </c>
      <c r="C3488">
        <v>-0.00087397726921339351</v>
      </c>
      <c r="D3488">
        <v>-0.20591436099798208</v>
      </c>
      <c r="E3488">
        <v>-4.1965346771388745</v>
      </c>
      <c r="F3488">
        <v>0.5280555457652828</v>
      </c>
      <c r="G3488">
        <v>0.37603550691124843</v>
      </c>
      <c r="L3488">
        <v>21.282958984375</v>
      </c>
      <c r="M3488">
        <v>0.0018023826123540925</v>
      </c>
      <c r="N3488">
        <v>1.0191614486375158</v>
      </c>
    </row>
    <row r="3489" spans="1:14">
      <c r="A3489">
        <v>17.435</v>
      </c>
      <c r="B3489">
        <v>0.080274955950850421</v>
      </c>
      <c r="C3489">
        <v>-0.00069590021458950865</v>
      </c>
      <c r="D3489">
        <v>-0.16395841113414653</v>
      </c>
      <c r="E3489">
        <v>-3.3414724189139062</v>
      </c>
      <c r="F3489">
        <v>0.52855204552265722</v>
      </c>
      <c r="G3489">
        <v>0.37638285523969695</v>
      </c>
      <c r="L3489">
        <v>21.2890625</v>
      </c>
      <c r="M3489">
        <v>0.0018699161743146314</v>
      </c>
      <c r="N3489">
        <v>1.0298736542151925</v>
      </c>
    </row>
    <row r="3490" spans="1:14">
      <c r="A3490">
        <v>17.44</v>
      </c>
      <c r="B3490">
        <v>0.056235274103933711</v>
      </c>
      <c r="C3490">
        <v>-0.00049782367512413855</v>
      </c>
      <c r="D3490">
        <v>-0.11793296054237648</v>
      </c>
      <c r="E3490">
        <v>-2.4034737358536327</v>
      </c>
      <c r="F3490">
        <v>0.52879570119227226</v>
      </c>
      <c r="G3490">
        <v>0.37664762007594327</v>
      </c>
      <c r="L3490">
        <v>21.295166015625</v>
      </c>
      <c r="M3490">
        <v>0.0019551892636383871</v>
      </c>
      <c r="N3490">
        <v>1.0323431413040562</v>
      </c>
    </row>
    <row r="3491" spans="1:14">
      <c r="A3491">
        <v>17.445</v>
      </c>
      <c r="B3491">
        <v>0.032298339696078648</v>
      </c>
      <c r="C3491">
        <v>-0.00029656986111341045</v>
      </c>
      <c r="D3491">
        <v>-0.0718308502425831</v>
      </c>
      <c r="E3491">
        <v>-1.4639127279438433</v>
      </c>
      <c r="F3491">
        <v>0.528876075877394</v>
      </c>
      <c r="G3491">
        <v>0.37711844196928651</v>
      </c>
      <c r="L3491">
        <v>21.30126953125</v>
      </c>
      <c r="M3491">
        <v>0.0020576727115907958</v>
      </c>
      <c r="N3491">
        <v>1.0277649749521347</v>
      </c>
    </row>
    <row r="3492" spans="1:14">
      <c r="A3492">
        <v>17.45</v>
      </c>
      <c r="B3492">
        <v>0.0095171586967054689</v>
      </c>
      <c r="C3492">
        <v>-0.00010165327914948269</v>
      </c>
      <c r="D3492">
        <v>-0.027787381314286656</v>
      </c>
      <c r="E3492">
        <v>-0.566306831185162</v>
      </c>
      <c r="F3492">
        <v>0.52888305456103157</v>
      </c>
      <c r="G3492">
        <v>0.37753612026538841</v>
      </c>
      <c r="L3492">
        <v>21.307373046875</v>
      </c>
      <c r="M3492">
        <v>0.0021642358098387057</v>
      </c>
      <c r="N3492">
        <v>1.0176195711598619</v>
      </c>
    </row>
    <row r="3493" spans="1:14">
      <c r="A3493">
        <v>17.455000000000002</v>
      </c>
      <c r="B3493">
        <v>-0.012567273669121963</v>
      </c>
      <c r="C3493">
        <v>9.0486588717647088E-05</v>
      </c>
      <c r="D3493">
        <v>0.01506956548570011</v>
      </c>
      <c r="E3493">
        <v>0.30711774459856822</v>
      </c>
      <c r="F3493">
        <v>0.52889522317275384</v>
      </c>
      <c r="G3493">
        <v>0.37793194190543161</v>
      </c>
      <c r="L3493">
        <v>21.3134765625</v>
      </c>
      <c r="M3493">
        <v>0.0022530592064140473</v>
      </c>
      <c r="N3493">
        <v>1.0033680807253518</v>
      </c>
    </row>
    <row r="3494" spans="1:14">
      <c r="A3494">
        <v>17.46</v>
      </c>
      <c r="B3494">
        <v>-0.034966809326515726</v>
      </c>
      <c r="C3494">
        <v>0.00028905433064412532</v>
      </c>
      <c r="D3494">
        <v>0.058801557475103433</v>
      </c>
      <c r="E3494">
        <v>1.1983757413426079</v>
      </c>
      <c r="F3494">
        <v>0.52898942751019384</v>
      </c>
      <c r="G3494">
        <v>0.37825965056268762</v>
      </c>
      <c r="L3494">
        <v>21.319580078125</v>
      </c>
      <c r="M3494">
        <v>0.0022988348156161311</v>
      </c>
      <c r="N3494">
        <v>0.98578761773321377</v>
      </c>
    </row>
    <row r="3495" spans="1:14">
      <c r="A3495">
        <v>17.465</v>
      </c>
      <c r="B3495">
        <v>-0.057440252938904042</v>
      </c>
      <c r="C3495">
        <v>0.00049262233072839461</v>
      </c>
      <c r="D3495">
        <v>0.10306975190482077</v>
      </c>
      <c r="E3495">
        <v>2.1005615438202474</v>
      </c>
      <c r="F3495">
        <v>0.52924363689291154</v>
      </c>
      <c r="G3495">
        <v>0.37856210626649506</v>
      </c>
      <c r="L3495">
        <v>21.32568359375</v>
      </c>
      <c r="M3495">
        <v>0.0022774871056659629</v>
      </c>
      <c r="N3495">
        <v>0.96444554516649261</v>
      </c>
    </row>
    <row r="3496" spans="1:14">
      <c r="A3496">
        <v>17.47</v>
      </c>
      <c r="B3496">
        <v>-0.077822778972163664</v>
      </c>
      <c r="C3496">
        <v>0.00068178011034228283</v>
      </c>
      <c r="D3496">
        <v>0.14371215450170272</v>
      </c>
      <c r="E3496">
        <v>2.9288537087447013</v>
      </c>
      <c r="F3496">
        <v>0.52971026657292</v>
      </c>
      <c r="G3496">
        <v>0.3788430979951507</v>
      </c>
      <c r="L3496">
        <v>21.331787109375</v>
      </c>
      <c r="M3496">
        <v>0.0021703641121740922</v>
      </c>
      <c r="N3496">
        <v>0.93714265184842549</v>
      </c>
    </row>
    <row r="3497" spans="1:14">
      <c r="A3497">
        <v>17.475</v>
      </c>
      <c r="B3497">
        <v>-0.093473049519992607</v>
      </c>
      <c r="C3497">
        <v>0.0008311043528412749</v>
      </c>
      <c r="D3497">
        <v>0.17547317559564815</v>
      </c>
      <c r="E3497">
        <v>3.5761433186393092</v>
      </c>
      <c r="F3497">
        <v>0.53038344735914855</v>
      </c>
      <c r="G3497">
        <v>0.37910603869679677</v>
      </c>
      <c r="L3497">
        <v>21.337890625</v>
      </c>
      <c r="M3497">
        <v>0.0019686215625111178</v>
      </c>
      <c r="N3497">
        <v>0.89882658657086878</v>
      </c>
    </row>
    <row r="3498" spans="1:14">
      <c r="A3498">
        <v>17.48</v>
      </c>
      <c r="B3498">
        <v>-0.10350360886383798</v>
      </c>
      <c r="C3498">
        <v>0.00093032060049653129</v>
      </c>
      <c r="D3498">
        <v>0.19642335029192828</v>
      </c>
      <c r="E3498">
        <v>4.003107878949498</v>
      </c>
      <c r="F3498">
        <v>0.53120885764014292</v>
      </c>
      <c r="G3498">
        <v>0.3793535003599256</v>
      </c>
      <c r="L3498">
        <v>21.343994140625</v>
      </c>
      <c r="M3498">
        <v>0.0016792764926492332</v>
      </c>
      <c r="N3498">
        <v>0.839715546464142</v>
      </c>
    </row>
    <row r="3499" spans="1:14">
      <c r="A3499">
        <v>17.485</v>
      </c>
      <c r="B3499">
        <v>-0.10959459371129857</v>
      </c>
      <c r="C3499">
        <v>0.00099347225377320819</v>
      </c>
      <c r="D3499">
        <v>0.20969592244689897</v>
      </c>
      <c r="E3499">
        <v>4.273602899467801</v>
      </c>
      <c r="F3499">
        <v>0.53213427395280943</v>
      </c>
      <c r="G3499">
        <v>0.37958705991878966</v>
      </c>
      <c r="L3499">
        <v>21.35009765625</v>
      </c>
      <c r="M3499">
        <v>0.0013377184766587033</v>
      </c>
      <c r="N3499">
        <v>0.74609321147203544</v>
      </c>
    </row>
    <row r="3500" spans="1:14">
      <c r="A3500">
        <v>17.490000000000002</v>
      </c>
      <c r="B3500">
        <v>-0.11441730786093167</v>
      </c>
      <c r="C3500">
        <v>0.0010452120995788679</v>
      </c>
      <c r="D3500">
        <v>0.22053444208798373</v>
      </c>
      <c r="E3500">
        <v>4.4944919297531083</v>
      </c>
      <c r="F3500">
        <v>0.53314292823980691</v>
      </c>
      <c r="G3500">
        <v>0.37980758875744847</v>
      </c>
      <c r="L3500">
        <v>21.356201171875</v>
      </c>
      <c r="M3500">
        <v>0.0010415867559537449</v>
      </c>
      <c r="N3500">
        <v>0.62694626520350083</v>
      </c>
    </row>
    <row r="3501" spans="1:14">
      <c r="A3501">
        <v>17.495</v>
      </c>
      <c r="B3501">
        <v>-0.11893721526212116</v>
      </c>
      <c r="C3501">
        <v>0.0010951813687040419</v>
      </c>
      <c r="D3501">
        <v>0.2309719119118539</v>
      </c>
      <c r="E3501">
        <v>4.707207564763582</v>
      </c>
      <c r="F3501">
        <v>0.53423284773448321</v>
      </c>
      <c r="G3501">
        <v>0.3800157091191787</v>
      </c>
      <c r="L3501">
        <v>21.3623046875</v>
      </c>
      <c r="M3501">
        <v>0.00098925141031082722</v>
      </c>
      <c r="N3501">
        <v>0.57736428941021989</v>
      </c>
    </row>
    <row r="3502" spans="1:14">
      <c r="A3502">
        <v>17.5</v>
      </c>
      <c r="B3502">
        <v>-0.12098034802092426</v>
      </c>
      <c r="C3502">
        <v>0.0011235386202798972</v>
      </c>
      <c r="D3502">
        <v>0.23688204463633902</v>
      </c>
      <c r="E3502">
        <v>4.8276560696885893</v>
      </c>
      <c r="F3502">
        <v>0.53536053466653744</v>
      </c>
      <c r="G3502">
        <v>0.38021194864606273</v>
      </c>
      <c r="L3502">
        <v>21.368408203125</v>
      </c>
      <c r="M3502">
        <v>0.0012747220282790172</v>
      </c>
      <c r="N3502">
        <v>0.64354711777888018</v>
      </c>
    </row>
    <row r="3503" spans="1:14">
      <c r="A3503">
        <v>17.505</v>
      </c>
      <c r="B3503">
        <v>-0.11559210233063795</v>
      </c>
      <c r="C3503">
        <v>0.0010879672206806266</v>
      </c>
      <c r="D3503">
        <v>0.22829707944313254</v>
      </c>
      <c r="E3503">
        <v>4.6526944790510409</v>
      </c>
      <c r="F3503">
        <v>0.536390008266153</v>
      </c>
      <c r="G3503">
        <v>0.38045145408351561</v>
      </c>
      <c r="L3503">
        <v>21.37451171875</v>
      </c>
      <c r="M3503">
        <v>0.0017311405774141715</v>
      </c>
      <c r="N3503">
        <v>0.72455370913922934</v>
      </c>
    </row>
    <row r="3504" spans="1:14">
      <c r="A3504">
        <v>17.51</v>
      </c>
      <c r="B3504">
        <v>-0.098015882337422353</v>
      </c>
      <c r="C3504">
        <v>0.0009533589707570473</v>
      </c>
      <c r="D3504">
        <v>0.19602623519652795</v>
      </c>
      <c r="E3504">
        <v>3.9950146733052394</v>
      </c>
      <c r="F3504">
        <v>0.53713021289447582</v>
      </c>
      <c r="G3504">
        <v>0.38088098120164737</v>
      </c>
      <c r="L3504">
        <v>21.380615234375</v>
      </c>
      <c r="M3504">
        <v>0.0022079583666797589</v>
      </c>
      <c r="N3504">
        <v>0.77799085828144843</v>
      </c>
    </row>
    <row r="3505" spans="1:14">
      <c r="A3505">
        <v>17.515</v>
      </c>
      <c r="B3505">
        <v>-0.069656327658635012</v>
      </c>
      <c r="C3505">
        <v>0.0007255685468783254</v>
      </c>
      <c r="D3505">
        <v>0.14216891795051645</v>
      </c>
      <c r="E3505">
        <v>2.8974025478315251</v>
      </c>
      <c r="F3505">
        <v>0.53750404796163931</v>
      </c>
      <c r="G3505">
        <v>0.38140430112254958</v>
      </c>
      <c r="L3505">
        <v>21.38671875</v>
      </c>
      <c r="M3505">
        <v>0.0026259400534333504</v>
      </c>
      <c r="N3505">
        <v>0.8086410504171585</v>
      </c>
    </row>
    <row r="3506" spans="1:14">
      <c r="A3506">
        <v>17.52</v>
      </c>
      <c r="B3506">
        <v>-0.036222475404553721</v>
      </c>
      <c r="C3506">
        <v>0.00044769864770892</v>
      </c>
      <c r="D3506">
        <v>0.0776864738504912</v>
      </c>
      <c r="E3506">
        <v>1.5832503370730104</v>
      </c>
      <c r="F3506">
        <v>0.5376051395781376</v>
      </c>
      <c r="G3506">
        <v>0.38229604587083638</v>
      </c>
      <c r="L3506">
        <v>21.392822265625</v>
      </c>
      <c r="M3506">
        <v>0.0029395944567007742</v>
      </c>
      <c r="N3506">
        <v>0.82538276575539193</v>
      </c>
    </row>
    <row r="3507" spans="1:14">
      <c r="A3507">
        <v>17.525000000000002</v>
      </c>
      <c r="B3507">
        <v>-0.0036150315368760622</v>
      </c>
      <c r="C3507">
        <v>0.00016862950729412706</v>
      </c>
      <c r="D3507">
        <v>0.014188335742231805</v>
      </c>
      <c r="E3507">
        <v>0.28915828242668418</v>
      </c>
      <c r="F3507">
        <v>0.53760614647055294</v>
      </c>
      <c r="G3507">
        <v>0.3833113109522473</v>
      </c>
      <c r="L3507">
        <v>21.39892578125</v>
      </c>
      <c r="M3507">
        <v>0.0031221484319306006</v>
      </c>
      <c r="N3507">
        <v>0.83392301852513184</v>
      </c>
    </row>
    <row r="3508" spans="1:14">
      <c r="A3508">
        <v>17.53</v>
      </c>
      <c r="B3508">
        <v>0.025109583489122345</v>
      </c>
      <c r="C3508">
        <v>-8.3444018791908685E-05</v>
      </c>
      <c r="D3508">
        <v>-0.042145310830857319</v>
      </c>
      <c r="E3508">
        <v>-0.85892143473287208</v>
      </c>
      <c r="F3508">
        <v>0.53765472427769678</v>
      </c>
      <c r="G3508">
        <v>0.3842819793072</v>
      </c>
      <c r="L3508">
        <v>21.405029296875</v>
      </c>
      <c r="M3508">
        <v>0.003160972416601958</v>
      </c>
      <c r="N3508">
        <v>0.83753009460643535</v>
      </c>
    </row>
    <row r="3509" spans="1:14">
      <c r="A3509">
        <v>17.535</v>
      </c>
      <c r="B3509">
        <v>0.049497655767054352</v>
      </c>
      <c r="C3509">
        <v>-0.00030216930564052312</v>
      </c>
      <c r="D3509">
        <v>-0.09028263906547436</v>
      </c>
      <c r="E3509">
        <v>-1.8399601841543674</v>
      </c>
      <c r="F3509">
        <v>0.53784349218046656</v>
      </c>
      <c r="G3509">
        <v>0.38519673689900863</v>
      </c>
      <c r="L3509">
        <v>21.4111328125</v>
      </c>
      <c r="M3509">
        <v>0.0030557092023689647</v>
      </c>
      <c r="N3509">
        <v>0.83814783500627044</v>
      </c>
    </row>
    <row r="3510" spans="1:14">
      <c r="A3510">
        <v>17.54</v>
      </c>
      <c r="B3510">
        <v>0.069682375445383679</v>
      </c>
      <c r="C3510">
        <v>-0.00048693229753549942</v>
      </c>
      <c r="D3510">
        <v>-0.13043182798476091</v>
      </c>
      <c r="E3510">
        <v>-2.6582006543294274</v>
      </c>
      <c r="F3510">
        <v>0.53821760688903819</v>
      </c>
      <c r="G3510">
        <v>0.38604430559130887</v>
      </c>
      <c r="L3510">
        <v>21.417236328125</v>
      </c>
      <c r="M3510">
        <v>0.0028173057311258092</v>
      </c>
      <c r="N3510">
        <v>0.837218133452498</v>
      </c>
    </row>
    <row r="3511" spans="1:14">
      <c r="A3511">
        <v>17.545</v>
      </c>
      <c r="B3511">
        <v>0.085085618650514977</v>
      </c>
      <c r="C3511">
        <v>-0.00063103909340320662</v>
      </c>
      <c r="D3511">
        <v>-0.16143203906322745</v>
      </c>
      <c r="E3511">
        <v>-3.2899849561085754</v>
      </c>
      <c r="F3511">
        <v>0.53877539751398273</v>
      </c>
      <c r="G3511">
        <v>0.3868168702761815</v>
      </c>
      <c r="L3511">
        <v>21.42333984375</v>
      </c>
      <c r="M3511">
        <v>0.00246838786105664</v>
      </c>
      <c r="N3511">
        <v>0.8367085357463131</v>
      </c>
    </row>
    <row r="3512" spans="1:14">
      <c r="A3512">
        <v>17.55</v>
      </c>
      <c r="B3512">
        <v>0.094930353669902059</v>
      </c>
      <c r="C3512">
        <v>-0.00072576824677693928</v>
      </c>
      <c r="D3512">
        <v>-0.18166434605857418</v>
      </c>
      <c r="E3512">
        <v>-3.7023193726737413</v>
      </c>
      <c r="F3512">
        <v>0.53946973256001063</v>
      </c>
      <c r="G3512">
        <v>0.38750800242760264</v>
      </c>
      <c r="L3512">
        <v>21.429443359375</v>
      </c>
      <c r="M3512">
        <v>0.0020472816677114649</v>
      </c>
      <c r="N3512">
        <v>0.84189320433929582</v>
      </c>
    </row>
    <row r="3513" spans="1:14">
      <c r="A3513">
        <v>17.555</v>
      </c>
      <c r="B3513">
        <v>0.099584652727650741</v>
      </c>
      <c r="C3513">
        <v>-0.000773001473754183</v>
      </c>
      <c r="D3513">
        <v>-0.19171005496498569</v>
      </c>
      <c r="E3513">
        <v>-3.9070509201864083</v>
      </c>
      <c r="F3513">
        <v>0.5402338211512735</v>
      </c>
      <c r="G3513">
        <v>0.3881168669881655</v>
      </c>
      <c r="L3513">
        <v>21.435546875</v>
      </c>
      <c r="M3513">
        <v>0.0016219393848194883</v>
      </c>
      <c r="N3513">
        <v>0.8716921684510176</v>
      </c>
    </row>
    <row r="3514" spans="1:14">
      <c r="A3514">
        <v>17.56</v>
      </c>
      <c r="B3514">
        <v>0.10107371701590054</v>
      </c>
      <c r="C3514">
        <v>-0.00079056533281831448</v>
      </c>
      <c r="D3514">
        <v>-0.19543847164191888</v>
      </c>
      <c r="E3514">
        <v>-3.9830360520623067</v>
      </c>
      <c r="F3514">
        <v>0.54102093103045479</v>
      </c>
      <c r="G3514">
        <v>0.38866103653793616</v>
      </c>
      <c r="L3514">
        <v>21.441650390625</v>
      </c>
      <c r="M3514">
        <v>0.0013221784675338921</v>
      </c>
      <c r="N3514">
        <v>0.9895266387342172</v>
      </c>
    </row>
    <row r="3515" spans="1:14">
      <c r="A3515">
        <v>17.565</v>
      </c>
      <c r="B3515">
        <v>0.10201546940552647</v>
      </c>
      <c r="C3515">
        <v>-0.00080270941843762773</v>
      </c>
      <c r="D3515">
        <v>-0.19801414554701649</v>
      </c>
      <c r="E3515">
        <v>-4.035528286248196</v>
      </c>
      <c r="F3515">
        <v>0.54182277700486581</v>
      </c>
      <c r="G3515">
        <v>0.38914280343238666</v>
      </c>
      <c r="L3515">
        <v>21.44775390625</v>
      </c>
      <c r="M3515">
        <v>0.0013258582544653542</v>
      </c>
      <c r="N3515">
        <v>1.2266691996221515</v>
      </c>
    </row>
    <row r="3516" spans="1:14">
      <c r="A3516">
        <v>17.57</v>
      </c>
      <c r="B3516">
        <v>0.10387598182291052</v>
      </c>
      <c r="C3516">
        <v>-0.00082361200656201324</v>
      </c>
      <c r="D3516">
        <v>-0.20244315042826572</v>
      </c>
      <c r="E3516">
        <v>-4.1257914057280551</v>
      </c>
      <c r="F3516">
        <v>0.54265413709504284</v>
      </c>
      <c r="G3516">
        <v>0.38956155987778163</v>
      </c>
      <c r="L3516">
        <v>21.453857421875</v>
      </c>
      <c r="M3516">
        <v>0.0016454809011136986</v>
      </c>
      <c r="N3516">
        <v>1.2645530528605715</v>
      </c>
    </row>
    <row r="3517" spans="1:14">
      <c r="A3517">
        <v>17.575</v>
      </c>
      <c r="B3517">
        <v>0.1061101545809639</v>
      </c>
      <c r="C3517">
        <v>-0.00084888443953834664</v>
      </c>
      <c r="D3517">
        <v>-0.20779086118730294</v>
      </c>
      <c r="E3517">
        <v>-4.2347777509972335</v>
      </c>
      <c r="F3517">
        <v>0.54352164368621569</v>
      </c>
      <c r="G3517">
        <v>0.38991656588491269</v>
      </c>
      <c r="L3517">
        <v>21.4599609375</v>
      </c>
      <c r="M3517">
        <v>0.0021126684679584795</v>
      </c>
      <c r="N3517">
        <v>1.1764055095831352</v>
      </c>
    </row>
    <row r="3518" spans="1:14">
      <c r="A3518">
        <v>17.580000000000002</v>
      </c>
      <c r="B3518">
        <v>0.10690632162677523</v>
      </c>
      <c r="C3518">
        <v>-0.0008618444156168934</v>
      </c>
      <c r="D3518">
        <v>-0.21053017481571359</v>
      </c>
      <c r="E3518">
        <v>-4.2906049627442426</v>
      </c>
      <c r="F3518">
        <v>0.5444022172891686</v>
      </c>
      <c r="G3518">
        <v>0.39023043747886738</v>
      </c>
      <c r="L3518">
        <v>21.466064453125</v>
      </c>
      <c r="M3518">
        <v>0.0025942853520293549</v>
      </c>
      <c r="N3518">
        <v>1.1124283619524113</v>
      </c>
    </row>
    <row r="3519" spans="1:14">
      <c r="A3519">
        <v>17.585</v>
      </c>
      <c r="B3519">
        <v>0.10430750959098083</v>
      </c>
      <c r="C3519">
        <v>-0.00084581337603987052</v>
      </c>
      <c r="D3519">
        <v>-0.20665817480399018</v>
      </c>
      <c r="E3519">
        <v>-4.21169360250532</v>
      </c>
      <c r="F3519">
        <v>0.54524049909769567</v>
      </c>
      <c r="G3519">
        <v>0.39062341110437004</v>
      </c>
      <c r="L3519">
        <v>21.47216796875</v>
      </c>
      <c r="M3519">
        <v>0.0030182901191599235</v>
      </c>
      <c r="N3519">
        <v>1.0748836687713685</v>
      </c>
    </row>
    <row r="3520" spans="1:14">
      <c r="A3520">
        <v>17.59</v>
      </c>
      <c r="B3520">
        <v>0.096986295709880307</v>
      </c>
      <c r="C3520">
        <v>-0.00079180823866702274</v>
      </c>
      <c r="D3520">
        <v>-0.19365029296110467</v>
      </c>
      <c r="E3520">
        <v>-3.9465929705473131</v>
      </c>
      <c r="F3520">
        <v>0.54596523476146974</v>
      </c>
      <c r="G3520">
        <v>0.39106259832537066</v>
      </c>
      <c r="L3520">
        <v>21.478271484375</v>
      </c>
      <c r="M3520">
        <v>0.0033444699566377578</v>
      </c>
      <c r="N3520">
        <v>1.0530511973669689</v>
      </c>
    </row>
    <row r="3521" spans="1:14">
      <c r="A3521">
        <v>17.595</v>
      </c>
      <c r="B3521">
        <v>0.084967001050233054</v>
      </c>
      <c r="C3521">
        <v>-0.000698567545232557</v>
      </c>
      <c r="D3521">
        <v>-0.17132102999051657</v>
      </c>
      <c r="E3521">
        <v>-3.4915225912067274</v>
      </c>
      <c r="F3521">
        <v>0.54652147124208117</v>
      </c>
      <c r="G3521">
        <v>0.39140771451455181</v>
      </c>
      <c r="L3521">
        <v>21.484375</v>
      </c>
      <c r="M3521">
        <v>0.0035514376836075778</v>
      </c>
      <c r="N3521">
        <v>1.0408860540081621</v>
      </c>
    </row>
    <row r="3522" spans="1:14">
      <c r="A3522">
        <v>17.6</v>
      </c>
      <c r="B3522">
        <v>0.068610316557647183</v>
      </c>
      <c r="C3522">
        <v>-0.00056779073335087079</v>
      </c>
      <c r="D3522">
        <v>-0.14027151601125429</v>
      </c>
      <c r="E3522">
        <v>-2.8587334963093625</v>
      </c>
      <c r="F3522">
        <v>0.546884163040495</v>
      </c>
      <c r="G3522">
        <v>0.39168586664242372</v>
      </c>
      <c r="L3522">
        <v>21.490478515625</v>
      </c>
      <c r="M3522">
        <v>0.0036326256882449667</v>
      </c>
      <c r="N3522">
        <v>1.0355968641805871</v>
      </c>
    </row>
    <row r="3523" spans="1:14">
      <c r="A3523">
        <v>17.605</v>
      </c>
      <c r="B3523">
        <v>0.048708234825529384</v>
      </c>
      <c r="C3523">
        <v>-0.00040464908300918431</v>
      </c>
      <c r="D3523">
        <v>-0.10196385388469451</v>
      </c>
      <c r="E3523">
        <v>-2.078023342170074</v>
      </c>
      <c r="F3523">
        <v>0.54706695777058223</v>
      </c>
      <c r="G3523">
        <v>0.39191962731864582</v>
      </c>
      <c r="L3523">
        <v>21.49658203125</v>
      </c>
      <c r="M3523">
        <v>0.0035949208455585027</v>
      </c>
      <c r="N3523">
        <v>1.0361893378197728</v>
      </c>
    </row>
    <row r="3524" spans="1:14">
      <c r="A3524">
        <v>17.61</v>
      </c>
      <c r="B3524">
        <v>0.026811815601513567</v>
      </c>
      <c r="C3524">
        <v>-0.0002209089857638588</v>
      </c>
      <c r="D3524">
        <v>-0.0593639518767061</v>
      </c>
      <c r="E3524">
        <v>-1.2098373392472703</v>
      </c>
      <c r="F3524">
        <v>0.54712234521618153</v>
      </c>
      <c r="G3524">
        <v>0.39212432459146218</v>
      </c>
      <c r="L3524">
        <v>21.502685546875</v>
      </c>
      <c r="M3524">
        <v>0.0034575996206165993</v>
      </c>
      <c r="N3524">
        <v>1.042658964691042</v>
      </c>
    </row>
    <row r="3525" spans="1:14">
      <c r="A3525">
        <v>17.615000000000002</v>
      </c>
      <c r="B3525">
        <v>0.0048783917235754384</v>
      </c>
      <c r="C3525">
        <v>-3.2646153753649107E-05</v>
      </c>
      <c r="D3525">
        <v>-0.016288753156997921</v>
      </c>
      <c r="E3525">
        <v>-0.33196478933961759</v>
      </c>
      <c r="F3525">
        <v>0.54712417884839115</v>
      </c>
      <c r="G3525">
        <v>0.39230402878128839</v>
      </c>
      <c r="L3525">
        <v>21.5087890625</v>
      </c>
      <c r="M3525">
        <v>0.0032506834619674433</v>
      </c>
      <c r="N3525">
        <v>1.0552634562761349</v>
      </c>
    </row>
    <row r="3526" spans="1:14">
      <c r="A3526">
        <v>17.62</v>
      </c>
      <c r="B3526">
        <v>-0.015583231370887053</v>
      </c>
      <c r="C3526">
        <v>0.00014694569948928545</v>
      </c>
      <c r="D3526">
        <v>0.024284401854318922</v>
      </c>
      <c r="E3526">
        <v>0.49491610979101958</v>
      </c>
      <c r="F3526">
        <v>0.547142888854379</v>
      </c>
      <c r="G3526">
        <v>0.39246327406303133</v>
      </c>
      <c r="L3526">
        <v>21.514892578125</v>
      </c>
      <c r="M3526">
        <v>0.0030121138333991859</v>
      </c>
      <c r="N3526">
        <v>1.073179321606365</v>
      </c>
    </row>
    <row r="3527" spans="1:14">
      <c r="A3527">
        <v>17.625</v>
      </c>
      <c r="B3527">
        <v>-0.033767459235268485</v>
      </c>
      <c r="C3527">
        <v>0.00031021742461170539</v>
      </c>
      <c r="D3527">
        <v>0.060748815000257417</v>
      </c>
      <c r="E3527">
        <v>1.2380608497052461</v>
      </c>
      <c r="F3527">
        <v>0.54723074166440755</v>
      </c>
      <c r="G3527">
        <v>0.3926087643310654</v>
      </c>
      <c r="L3527">
        <v>21.52099609375</v>
      </c>
      <c r="M3527">
        <v>0.00278280604734146</v>
      </c>
      <c r="N3527">
        <v>1.0919562473477347</v>
      </c>
    </row>
    <row r="3528" spans="1:14">
      <c r="A3528">
        <v>17.63</v>
      </c>
      <c r="B3528">
        <v>-0.04872533651492978</v>
      </c>
      <c r="C3528">
        <v>0.00044812544372607114</v>
      </c>
      <c r="D3528">
        <v>0.091246615038527643</v>
      </c>
      <c r="E3528">
        <v>1.8596060144851934</v>
      </c>
      <c r="F3528">
        <v>0.54741366477720055</v>
      </c>
      <c r="G3528">
        <v>0.39273684645526508</v>
      </c>
      <c r="L3528">
        <v>21.527099609375</v>
      </c>
      <c r="M3528">
        <v>0.0025984320744223579</v>
      </c>
      <c r="N3528">
        <v>1.1013275372367222</v>
      </c>
    </row>
    <row r="3529" spans="1:14">
      <c r="A3529">
        <v>17.635</v>
      </c>
      <c r="B3529">
        <v>-0.058426814166714441</v>
      </c>
      <c r="C3529">
        <v>0.00054164848761055376</v>
      </c>
      <c r="D3529">
        <v>0.11177591746249953</v>
      </c>
      <c r="E3529">
        <v>2.27799319788574</v>
      </c>
      <c r="F3529">
        <v>0.54767668146309123</v>
      </c>
      <c r="G3529">
        <v>0.392856649810035</v>
      </c>
      <c r="L3529">
        <v>21.533203125</v>
      </c>
      <c r="M3529">
        <v>0.0024786867711631189</v>
      </c>
      <c r="N3529">
        <v>1.0896242554555484</v>
      </c>
    </row>
    <row r="3530" spans="1:14">
      <c r="A3530">
        <v>17.64</v>
      </c>
      <c r="B3530">
        <v>-0.060121893013673405</v>
      </c>
      <c r="C3530">
        <v>0.000564735944155107</v>
      </c>
      <c r="D3530">
        <v>0.11682517805688247</v>
      </c>
      <c r="E3530">
        <v>2.3808971287992646</v>
      </c>
      <c r="F3530">
        <v>0.54795518081035377</v>
      </c>
      <c r="G3530">
        <v>0.39297183838672461</v>
      </c>
      <c r="L3530">
        <v>21.539306640625</v>
      </c>
      <c r="M3530">
        <v>0.0024197333118716052</v>
      </c>
      <c r="N3530">
        <v>1.055456734797344</v>
      </c>
    </row>
    <row r="3531" spans="1:14">
      <c r="A3531">
        <v>17.645</v>
      </c>
      <c r="B3531">
        <v>-0.051468710669955536</v>
      </c>
      <c r="C3531">
        <v>0.0005013222487496834</v>
      </c>
      <c r="D3531">
        <v>0.10153743731571077</v>
      </c>
      <c r="E3531">
        <v>2.0693329724941854</v>
      </c>
      <c r="F3531">
        <v>0.54815928196738983</v>
      </c>
      <c r="G3531">
        <v>0.39308247199060059</v>
      </c>
      <c r="L3531">
        <v>21.54541015625</v>
      </c>
      <c r="M3531">
        <v>0.0023971011189015956</v>
      </c>
      <c r="N3531">
        <v>1.0094380622440191</v>
      </c>
    </row>
    <row r="3532" spans="1:14">
      <c r="A3532">
        <v>17.650000000000002</v>
      </c>
      <c r="B3532">
        <v>-0.034259955155547681</v>
      </c>
      <c r="C3532">
        <v>0.00036576341890052328</v>
      </c>
      <c r="D3532">
        <v>0.069110228578133565</v>
      </c>
      <c r="E3532">
        <v>1.4084664584223621</v>
      </c>
      <c r="F3532">
        <v>0.54824971611907825</v>
      </c>
      <c r="G3532">
        <v>0.39318766700991786</v>
      </c>
      <c r="L3532">
        <v>21.551513671875</v>
      </c>
      <c r="M3532">
        <v>0.0023779568801562344</v>
      </c>
      <c r="N3532">
        <v>0.96250734681421712</v>
      </c>
    </row>
    <row r="3533" spans="1:14">
      <c r="A3533">
        <v>17.655</v>
      </c>
      <c r="B3533">
        <v>-0.014432572427920842</v>
      </c>
      <c r="C3533">
        <v>0.00020472948450690957</v>
      </c>
      <c r="D3533">
        <v>0.031023973987882938</v>
      </c>
      <c r="E3533">
        <v>0.63226858987305423</v>
      </c>
      <c r="F3533">
        <v>0.54826576506006042</v>
      </c>
      <c r="G3533">
        <v>0.39328577079213956</v>
      </c>
      <c r="L3533">
        <v>21.5576171875</v>
      </c>
      <c r="M3533">
        <v>0.002333870804980123</v>
      </c>
      <c r="N3533">
        <v>0.919341326556333</v>
      </c>
    </row>
    <row r="3534" spans="1:14">
      <c r="A3534">
        <v>17.66</v>
      </c>
      <c r="B3534">
        <v>0.0019897764027232839</v>
      </c>
      <c r="C3534">
        <v>6.87366749860809E-05</v>
      </c>
      <c r="D3534">
        <v>-0.00078505000484508638</v>
      </c>
      <c r="E3534">
        <v>-0.015999319098742859</v>
      </c>
      <c r="F3534">
        <v>0.54826607010754</v>
      </c>
      <c r="G3534">
        <v>0.3933748913839612</v>
      </c>
      <c r="L3534">
        <v>21.563720703125</v>
      </c>
      <c r="M3534">
        <v>0.0022484810048319396</v>
      </c>
      <c r="N3534">
        <v>0.88017218794090013</v>
      </c>
    </row>
    <row r="3535" spans="1:14">
      <c r="A3535">
        <v>17.665</v>
      </c>
      <c r="B3535">
        <v>0.013062948149021619</v>
      </c>
      <c r="C3535">
        <v>-2.369182452538162E-05</v>
      </c>
      <c r="D3535">
        <v>-0.022224694873562583</v>
      </c>
      <c r="E3535">
        <v>-0.45293928152320539</v>
      </c>
      <c r="F3535">
        <v>0.548279217550483</v>
      </c>
      <c r="G3535">
        <v>0.39345343285269352</v>
      </c>
      <c r="L3535">
        <v>21.56982421875</v>
      </c>
      <c r="M3535">
        <v>0.002120833285750814</v>
      </c>
      <c r="N3535">
        <v>0.84408347016314245</v>
      </c>
    </row>
    <row r="3536" spans="1:14">
      <c r="A3536">
        <v>17.67</v>
      </c>
      <c r="B3536">
        <v>0.021718429385402811</v>
      </c>
      <c r="C3536">
        <v>-9.5806312376087058E-05</v>
      </c>
      <c r="D3536">
        <v>-0.038853791942760105</v>
      </c>
      <c r="E3536">
        <v>-0.79184027979345084</v>
      </c>
      <c r="F3536">
        <v>0.54831556012745986</v>
      </c>
      <c r="G3536">
        <v>0.39352027353621161</v>
      </c>
      <c r="L3536">
        <v>21.575927734375</v>
      </c>
      <c r="M3536">
        <v>0.0019668680959364095</v>
      </c>
      <c r="N3536">
        <v>0.81143266593798435</v>
      </c>
    </row>
    <row r="3537" spans="1:14">
      <c r="A3537">
        <v>17.675</v>
      </c>
      <c r="B3537">
        <v>0.0324865120686525</v>
      </c>
      <c r="C3537">
        <v>-0.00018639385439899408</v>
      </c>
      <c r="D3537">
        <v>-0.059622710916586073</v>
      </c>
      <c r="E3537">
        <v>-1.2151108484800242</v>
      </c>
      <c r="F3537">
        <v>0.5483968740777535</v>
      </c>
      <c r="G3537">
        <v>0.39357451875858979</v>
      </c>
      <c r="L3537">
        <v>21.58203125</v>
      </c>
      <c r="M3537">
        <v>0.0018194712739005093</v>
      </c>
      <c r="N3537">
        <v>0.785887102339255</v>
      </c>
    </row>
    <row r="3538" spans="1:14">
      <c r="A3538">
        <v>17.68</v>
      </c>
      <c r="B3538">
        <v>0.047096196923020819</v>
      </c>
      <c r="C3538">
        <v>-0.00031175510508222053</v>
      </c>
      <c r="D3538">
        <v>-0.088148754455637177</v>
      </c>
      <c r="E3538">
        <v>-1.7964716158058855</v>
      </c>
      <c r="F3538">
        <v>0.54856776955379194</v>
      </c>
      <c r="G3538">
        <v>0.39361511317438042</v>
      </c>
      <c r="L3538">
        <v>21.588134765625</v>
      </c>
      <c r="M3538">
        <v>0.0017230650183003432</v>
      </c>
      <c r="N3538">
        <v>0.7750421102163142</v>
      </c>
    </row>
    <row r="3539" spans="1:14">
      <c r="A3539">
        <v>17.685</v>
      </c>
      <c r="B3539">
        <v>0.063024494848041429</v>
      </c>
      <c r="C3539">
        <v>-0.0004514697680160258</v>
      </c>
      <c r="D3539">
        <v>-0.11965415210523332</v>
      </c>
      <c r="E3539">
        <v>-2.4385516199046551</v>
      </c>
      <c r="F3539">
        <v>0.54887380916078476</v>
      </c>
      <c r="G3539">
        <v>0.39364069152757231</v>
      </c>
      <c r="L3539">
        <v>21.59423828125</v>
      </c>
      <c r="M3539">
        <v>0.0017152160323761763</v>
      </c>
      <c r="N3539">
        <v>0.78533322294042751</v>
      </c>
    </row>
    <row r="3540" spans="1:14">
      <c r="A3540">
        <v>17.69</v>
      </c>
      <c r="B3540">
        <v>0.076171357672381992</v>
      </c>
      <c r="C3540">
        <v>-0.000569561492859446</v>
      </c>
      <c r="D3540">
        <v>-0.1460545738497758</v>
      </c>
      <c r="E3540">
        <v>-2.9765922150584307</v>
      </c>
      <c r="F3540">
        <v>0.54932084493769928</v>
      </c>
      <c r="G3540">
        <v>0.39364979419929025</v>
      </c>
      <c r="L3540">
        <v>21.600341796875</v>
      </c>
      <c r="M3540">
        <v>0.001800355377157648</v>
      </c>
      <c r="N3540">
        <v>0.81240214608315087</v>
      </c>
    </row>
    <row r="3541" spans="1:14">
      <c r="A3541">
        <v>17.695</v>
      </c>
      <c r="B3541">
        <v>0.084615393508722575</v>
      </c>
      <c r="C3541">
        <v>-0.0006476548153596458</v>
      </c>
      <c r="D3541">
        <v>-0.16340057868088081</v>
      </c>
      <c r="E3541">
        <v>-3.3301037935163507</v>
      </c>
      <c r="F3541">
        <v>0.54987248734592675</v>
      </c>
      <c r="G3541">
        <v>0.39364979419929025</v>
      </c>
      <c r="L3541">
        <v>21.6064453125</v>
      </c>
      <c r="M3541">
        <v>0.0019437567522090384</v>
      </c>
      <c r="N3541">
        <v>0.84207580657051118</v>
      </c>
    </row>
    <row r="3542" spans="1:14">
      <c r="A3542">
        <v>17.7</v>
      </c>
      <c r="B3542">
        <v>0.089745025577602375</v>
      </c>
      <c r="C3542">
        <v>-0.00069683258077012306</v>
      </c>
      <c r="D3542">
        <v>-0.17427877632213118</v>
      </c>
      <c r="E3542">
        <v>-3.5518014614450331</v>
      </c>
      <c r="F3542">
        <v>0.550493041461285</v>
      </c>
      <c r="G3542">
        <v>0.39364979419929025</v>
      </c>
      <c r="L3542">
        <v>21.612548828125</v>
      </c>
      <c r="M3542">
        <v>0.0020931422637724961</v>
      </c>
      <c r="N3542">
        <v>0.86277176231554464</v>
      </c>
    </row>
    <row r="3543" spans="1:14">
      <c r="A3543">
        <v>17.705000000000002</v>
      </c>
      <c r="B3543">
        <v>0.0939473016665441</v>
      </c>
      <c r="C3543">
        <v>-0.00073824984103722778</v>
      </c>
      <c r="D3543">
        <v>-0.18341361960284813</v>
      </c>
      <c r="E3543">
        <v>-3.7379695675060449</v>
      </c>
      <c r="F3543">
        <v>0.55117307058164244</v>
      </c>
      <c r="G3543">
        <v>0.393657027706535</v>
      </c>
      <c r="L3543">
        <v>21.61865234375</v>
      </c>
      <c r="M3543">
        <v>0.0022007139205697888</v>
      </c>
      <c r="N3543">
        <v>0.8706209933672967</v>
      </c>
    </row>
    <row r="3544" spans="1:14">
      <c r="A3544">
        <v>17.71</v>
      </c>
      <c r="B3544">
        <v>0.097391712733753619</v>
      </c>
      <c r="C3544">
        <v>-0.0007740054765028345</v>
      </c>
      <c r="D3544">
        <v>-0.19128028333478087</v>
      </c>
      <c r="E3544">
        <v>-3.898292174362834</v>
      </c>
      <c r="F3544">
        <v>0.55190387791316275</v>
      </c>
      <c r="G3544">
        <v>0.39367792651745231</v>
      </c>
      <c r="L3544">
        <v>21.624755859375</v>
      </c>
      <c r="M3544">
        <v>0.0022323426979679994</v>
      </c>
      <c r="N3544">
        <v>0.86573869187262309</v>
      </c>
    </row>
    <row r="3545" spans="1:14">
      <c r="A3545">
        <v>17.715</v>
      </c>
      <c r="B3545">
        <v>0.097138345723845193</v>
      </c>
      <c r="C3545">
        <v>-0.00077812590335580027</v>
      </c>
      <c r="D3545">
        <v>-0.19209244761730954</v>
      </c>
      <c r="E3545">
        <v>-3.914844082440768</v>
      </c>
      <c r="F3545">
        <v>0.55263088776313574</v>
      </c>
      <c r="G3545">
        <v>0.39379101873442646</v>
      </c>
      <c r="L3545">
        <v>21.630859375</v>
      </c>
      <c r="M3545">
        <v>0.0021693676069792743</v>
      </c>
      <c r="N3545">
        <v>0.84818496399115451</v>
      </c>
    </row>
    <row r="3546" spans="1:14">
      <c r="A3546">
        <v>17.72</v>
      </c>
      <c r="B3546">
        <v>0.088853103921949728</v>
      </c>
      <c r="C3546">
        <v>-0.00071709434867589083</v>
      </c>
      <c r="D3546">
        <v>-0.17738254314510007</v>
      </c>
      <c r="E3546">
        <v>-3.6150562292971395</v>
      </c>
      <c r="F3546">
        <v>0.5532391685458945</v>
      </c>
      <c r="G3546">
        <v>0.39390792765389687</v>
      </c>
      <c r="L3546">
        <v>21.636962890625</v>
      </c>
      <c r="M3546">
        <v>0.0020084952343251325</v>
      </c>
      <c r="N3546">
        <v>0.81596995343760237</v>
      </c>
    </row>
    <row r="3547" spans="1:14">
      <c r="A3547">
        <v>17.725</v>
      </c>
      <c r="B3547">
        <v>0.072283758766699208</v>
      </c>
      <c r="C3547">
        <v>-0.00058690610535421938</v>
      </c>
      <c r="D3547">
        <v>-0.14623808389186904</v>
      </c>
      <c r="E3547">
        <v>-2.9803321497162911</v>
      </c>
      <c r="F3547">
        <v>0.5536417375604048</v>
      </c>
      <c r="G3547">
        <v>0.39400966015100741</v>
      </c>
      <c r="L3547">
        <v>21.64306640625</v>
      </c>
      <c r="M3547">
        <v>0.0017619642338653689</v>
      </c>
      <c r="N3547">
        <v>0.76428472471405229</v>
      </c>
    </row>
    <row r="3548" spans="1:14">
      <c r="A3548">
        <v>17.73</v>
      </c>
      <c r="B3548">
        <v>0.052209367230603064</v>
      </c>
      <c r="C3548">
        <v>-0.00042447932923390811</v>
      </c>
      <c r="D3548">
        <v>-0.10781422011951795</v>
      </c>
      <c r="E3548">
        <v>-2.1972538060357758</v>
      </c>
      <c r="F3548">
        <v>0.55385175518789453</v>
      </c>
      <c r="G3548">
        <v>0.39409442024906866</v>
      </c>
      <c r="L3548">
        <v>21.649169921875</v>
      </c>
      <c r="M3548">
        <v>0.001459724154185428</v>
      </c>
      <c r="N3548">
        <v>0.68687451659137311</v>
      </c>
    </row>
    <row r="3549" spans="1:14">
      <c r="A3549">
        <v>17.735</v>
      </c>
      <c r="B3549">
        <v>0.034383347506473413</v>
      </c>
      <c r="C3549">
        <v>-0.00027759408471018324</v>
      </c>
      <c r="D3549">
        <v>-0.073465777056797729</v>
      </c>
      <c r="E3549">
        <v>-1.4972325364175376</v>
      </c>
      <c r="F3549">
        <v>0.55394284193692123</v>
      </c>
      <c r="G3549">
        <v>0.39416015675790905</v>
      </c>
      <c r="L3549">
        <v>21.6552734375</v>
      </c>
      <c r="M3549">
        <v>0.0011577591191326989</v>
      </c>
      <c r="N3549">
        <v>0.585935668317994</v>
      </c>
    </row>
    <row r="3550" spans="1:14">
      <c r="A3550">
        <v>17.740000000000002</v>
      </c>
      <c r="B3550">
        <v>0.020741866338649689</v>
      </c>
      <c r="C3550">
        <v>-0.00016435554001470269</v>
      </c>
      <c r="D3550">
        <v>-0.047235296031420557</v>
      </c>
      <c r="E3550">
        <v>-0.9626553331203509</v>
      </c>
      <c r="F3550">
        <v>0.55397598972482887</v>
      </c>
      <c r="G3550">
        <v>0.39433864951240177</v>
      </c>
      <c r="L3550">
        <v>21.661376953125</v>
      </c>
      <c r="M3550">
        <v>0.00095540551936826876</v>
      </c>
      <c r="N3550">
        <v>0.49780039840170215</v>
      </c>
    </row>
    <row r="3551" spans="1:14">
      <c r="A3551">
        <v>17.745</v>
      </c>
      <c r="B3551">
        <v>0.0083837162239366672</v>
      </c>
      <c r="C3551">
        <v>-6.1516115896885363E-05</v>
      </c>
      <c r="D3551">
        <v>-0.023596733953225212</v>
      </c>
      <c r="E3551">
        <v>-0.48090143796672979</v>
      </c>
      <c r="F3551">
        <v>0.5539814051433769</v>
      </c>
      <c r="G3551">
        <v>0.39456763692601055</v>
      </c>
      <c r="L3551">
        <v>21.66748046875</v>
      </c>
      <c r="M3551">
        <v>0.00096807911828929985</v>
      </c>
      <c r="N3551">
        <v>0.48595381034207036</v>
      </c>
    </row>
    <row r="3552" spans="1:14">
      <c r="A3552">
        <v>17.75</v>
      </c>
      <c r="B3552">
        <v>-0.0070464505652436948</v>
      </c>
      <c r="C3552">
        <v>6.8716866082746669E-05</v>
      </c>
      <c r="D3552">
        <v>0.0060951062637526685</v>
      </c>
      <c r="E3552">
        <v>0.12421826565527938</v>
      </c>
      <c r="F3552">
        <v>0.55398523074468842</v>
      </c>
      <c r="G3552">
        <v>0.39475624957210342</v>
      </c>
      <c r="L3552">
        <v>21.673583984375</v>
      </c>
      <c r="M3552">
        <v>0.0011845332020620726</v>
      </c>
      <c r="N3552">
        <v>0.54298629087006378</v>
      </c>
    </row>
    <row r="3553" spans="1:14">
      <c r="A3553">
        <v>17.755</v>
      </c>
      <c r="B3553">
        <v>-0.026923549853812158</v>
      </c>
      <c r="C3553">
        <v>0.00024034172212179122</v>
      </c>
      <c r="D3553">
        <v>0.044821213214629528</v>
      </c>
      <c r="E3553">
        <v>0.91345632531414978</v>
      </c>
      <c r="F3553">
        <v>0.55404108079006864</v>
      </c>
      <c r="G3553">
        <v>0.39494644575072063</v>
      </c>
      <c r="L3553">
        <v>21.6796875</v>
      </c>
      <c r="M3553">
        <v>0.0014911546994645958</v>
      </c>
      <c r="N3553">
        <v>0.6111524938591345</v>
      </c>
    </row>
    <row r="3554" spans="1:14">
      <c r="A3554">
        <v>17.76</v>
      </c>
      <c r="B3554">
        <v>-0.048281866249553586</v>
      </c>
      <c r="C3554">
        <v>0.00042950756544388619</v>
      </c>
      <c r="D3554">
        <v>0.086994063507460459</v>
      </c>
      <c r="E3554">
        <v>1.772939014282044</v>
      </c>
      <c r="F3554">
        <v>0.55422068933148039</v>
      </c>
      <c r="G3554">
        <v>0.3952550773736983</v>
      </c>
      <c r="L3554">
        <v>21.685791015625</v>
      </c>
      <c r="M3554">
        <v>0.0018103183825842889</v>
      </c>
      <c r="N3554">
        <v>0.66596966528389079</v>
      </c>
    </row>
    <row r="3555" spans="1:14">
      <c r="A3555">
        <v>17.765</v>
      </c>
      <c r="B3555">
        <v>-0.0664448649160806</v>
      </c>
      <c r="C3555">
        <v>0.000594974609756791</v>
      </c>
      <c r="D3555">
        <v>0.12342734454691215</v>
      </c>
      <c r="E3555">
        <v>2.5154492818660694</v>
      </c>
      <c r="F3555">
        <v>0.55456084815000162</v>
      </c>
      <c r="G3555">
        <v>0.39560723966432892</v>
      </c>
      <c r="L3555">
        <v>21.69189453125</v>
      </c>
      <c r="M3555">
        <v>0.0021099677426351304</v>
      </c>
      <c r="N3555">
        <v>0.70735136882284155</v>
      </c>
    </row>
    <row r="3556" spans="1:14">
      <c r="A3556">
        <v>17.77</v>
      </c>
      <c r="B3556">
        <v>-0.078645101581080457</v>
      </c>
      <c r="C3556">
        <v>0.000710289270843683</v>
      </c>
      <c r="D3556">
        <v>0.14849067808979419</v>
      </c>
      <c r="E3556">
        <v>3.0262400194700052</v>
      </c>
      <c r="F3556">
        <v>0.5550373913142268</v>
      </c>
      <c r="G3556">
        <v>0.39595131704242426</v>
      </c>
      <c r="L3556">
        <v>21.697998046875</v>
      </c>
      <c r="M3556">
        <v>0.0023813399960002871</v>
      </c>
      <c r="N3556">
        <v>0.74044227565575638</v>
      </c>
    </row>
    <row r="3557" spans="1:14">
      <c r="A3557">
        <v>17.775000000000002</v>
      </c>
      <c r="B3557">
        <v>-0.085573104462161625</v>
      </c>
      <c r="C3557">
        <v>0.00077894502161722815</v>
      </c>
      <c r="D3557">
        <v>0.16332835508555874</v>
      </c>
      <c r="E3557">
        <v>3.3286318766436866</v>
      </c>
      <c r="F3557">
        <v>0.55560159181122337</v>
      </c>
      <c r="G3557">
        <v>0.39622027925376119</v>
      </c>
      <c r="L3557">
        <v>21.7041015625</v>
      </c>
      <c r="M3557">
        <v>0.0026257293615377661</v>
      </c>
      <c r="N3557">
        <v>0.76949540715166131</v>
      </c>
    </row>
    <row r="3558" spans="1:14">
      <c r="A3558">
        <v>17.78</v>
      </c>
      <c r="B3558">
        <v>-0.0896553720314045</v>
      </c>
      <c r="C3558">
        <v>0.0008222128986402834</v>
      </c>
      <c r="D3558">
        <v>0.17264739644614643</v>
      </c>
      <c r="E3558">
        <v>3.5185539395724641</v>
      </c>
      <c r="F3558">
        <v>0.55622090670273361</v>
      </c>
      <c r="G3558">
        <v>0.39641174659250195</v>
      </c>
      <c r="L3558">
        <v>21.710205078125</v>
      </c>
      <c r="M3558">
        <v>0.0028466919454475195</v>
      </c>
      <c r="N3558">
        <v>0.79683477415427717</v>
      </c>
    </row>
    <row r="3559" spans="1:14">
      <c r="A3559">
        <v>17.785</v>
      </c>
      <c r="B3559">
        <v>-0.092350323353991209</v>
      </c>
      <c r="C3559">
        <v>0.00085361233799737565</v>
      </c>
      <c r="D3559">
        <v>0.17939492590588144</v>
      </c>
      <c r="E3559">
        <v>3.6560685899618637</v>
      </c>
      <c r="F3559">
        <v>0.55687801315186447</v>
      </c>
      <c r="G3559">
        <v>0.39653234526987186</v>
      </c>
      <c r="L3559">
        <v>21.71630859375</v>
      </c>
      <c r="M3559">
        <v>0.0030453579146337644</v>
      </c>
      <c r="N3559">
        <v>0.82310577847429611</v>
      </c>
    </row>
    <row r="3560" spans="1:14">
      <c r="A3560">
        <v>17.79</v>
      </c>
      <c r="B3560">
        <v>-0.092529104846716656</v>
      </c>
      <c r="C3560">
        <v>0.00086328036656041973</v>
      </c>
      <c r="D3560">
        <v>0.18146994660640997</v>
      </c>
      <c r="E3560">
        <v>3.6983575118386351</v>
      </c>
      <c r="F3560">
        <v>0.55753766625554257</v>
      </c>
      <c r="G3560">
        <v>0.3966045416867261</v>
      </c>
      <c r="L3560">
        <v>21.722412109375</v>
      </c>
      <c r="M3560">
        <v>0.0032186790362073478</v>
      </c>
      <c r="N3560">
        <v>0.84789392178287748</v>
      </c>
    </row>
    <row r="3561" spans="1:14">
      <c r="A3561">
        <v>17.795</v>
      </c>
      <c r="B3561">
        <v>-0.086477476069452622</v>
      </c>
      <c r="C3561">
        <v>0.000822301041265457</v>
      </c>
      <c r="D3561">
        <v>0.17158192211296527</v>
      </c>
      <c r="E3561">
        <v>3.4968395726622323</v>
      </c>
      <c r="F3561">
        <v>0.55811385517256129</v>
      </c>
      <c r="G3561">
        <v>0.39662843834652323</v>
      </c>
      <c r="L3561">
        <v>21.728515625</v>
      </c>
      <c r="M3561">
        <v>0.0033603319681413959</v>
      </c>
      <c r="N3561">
        <v>0.8704057575278773</v>
      </c>
    </row>
    <row r="3562" spans="1:14">
      <c r="A3562">
        <v>17.8</v>
      </c>
      <c r="B3562">
        <v>-0.0711628072141408</v>
      </c>
      <c r="C3562">
        <v>0.00070549550728707</v>
      </c>
      <c r="D3562">
        <v>0.14357155296745042</v>
      </c>
      <c r="E3562">
        <v>2.9259882494766392</v>
      </c>
      <c r="F3562">
        <v>0.55850403519749514</v>
      </c>
      <c r="G3562">
        <v>0.39662843834652323</v>
      </c>
      <c r="L3562">
        <v>21.734619140625</v>
      </c>
      <c r="M3562">
        <v>0.0034632294448859813</v>
      </c>
      <c r="N3562">
        <v>0.88996188005843724</v>
      </c>
    </row>
    <row r="3563" spans="1:14">
      <c r="A3563">
        <v>17.805</v>
      </c>
      <c r="B3563">
        <v>-0.047034409325334078</v>
      </c>
      <c r="C3563">
        <v>0.0005132058231389373</v>
      </c>
      <c r="D3563">
        <v>0.098004409071362319</v>
      </c>
      <c r="E3563">
        <v>1.997329856874364</v>
      </c>
      <c r="F3563">
        <v>0.55867448255691043</v>
      </c>
      <c r="G3563">
        <v>0.39662843834652323</v>
      </c>
      <c r="L3563">
        <v>21.74072265625</v>
      </c>
      <c r="M3563">
        <v>0.003522274703232259</v>
      </c>
      <c r="N3563">
        <v>0.90616860588263648</v>
      </c>
    </row>
    <row r="3564" spans="1:14">
      <c r="A3564">
        <v>17.81</v>
      </c>
      <c r="B3564">
        <v>-0.017752963018430906</v>
      </c>
      <c r="C3564">
        <v>0.000272256109059386</v>
      </c>
      <c r="D3564">
        <v>0.041819854069588887</v>
      </c>
      <c r="E3564">
        <v>0.85228862593822152</v>
      </c>
      <c r="F3564">
        <v>0.55869876545881914</v>
      </c>
      <c r="G3564">
        <v>0.39662843834652323</v>
      </c>
      <c r="L3564">
        <v>21.746826171875</v>
      </c>
      <c r="M3564">
        <v>0.0035363127820515188</v>
      </c>
      <c r="N3564">
        <v>0.91881508072119233</v>
      </c>
    </row>
    <row r="3565" spans="1:14">
      <c r="A3565">
        <v>17.815</v>
      </c>
      <c r="B3565">
        <v>0.012040664024061343</v>
      </c>
      <c r="C3565">
        <v>2.0086389367854904E-05</v>
      </c>
      <c r="D3565">
        <v>-0.015951263129214504</v>
      </c>
      <c r="E3565">
        <v>-0.3250867425733916</v>
      </c>
      <c r="F3565">
        <v>0.55870993562836935</v>
      </c>
      <c r="G3565">
        <v>0.39662843834652323</v>
      </c>
      <c r="L3565">
        <v>21.7529296875</v>
      </c>
      <c r="M3565">
        <v>0.0035088079726471695</v>
      </c>
      <c r="N3565">
        <v>0.92764745738182475</v>
      </c>
    </row>
    <row r="3566" spans="1:14">
      <c r="A3566">
        <v>17.82</v>
      </c>
      <c r="B3566">
        <v>0.038973230167902995</v>
      </c>
      <c r="C3566">
        <v>-0.00021358609368868917</v>
      </c>
      <c r="D3566">
        <v>-0.068596436586738418</v>
      </c>
      <c r="E3566">
        <v>-1.397995377637729</v>
      </c>
      <c r="F3566">
        <v>0.55882696414316513</v>
      </c>
      <c r="G3566">
        <v>0.39666481301552176</v>
      </c>
      <c r="L3566">
        <v>21.759033203125</v>
      </c>
      <c r="M3566">
        <v>0.0034472550360082118</v>
      </c>
      <c r="N3566">
        <v>0.93218053416447211</v>
      </c>
    </row>
    <row r="3567" spans="1:14">
      <c r="A3567">
        <v>17.825</v>
      </c>
      <c r="B3567">
        <v>0.061880396164459138</v>
      </c>
      <c r="C3567">
        <v>-0.00041659800529528668</v>
      </c>
      <c r="D3567">
        <v>-0.11367536051964493</v>
      </c>
      <c r="E3567">
        <v>-2.3167038473903636</v>
      </c>
      <c r="F3567">
        <v>0.55912199338254454</v>
      </c>
      <c r="G3567">
        <v>0.3966920383840592</v>
      </c>
      <c r="L3567">
        <v>21.76513671875</v>
      </c>
      <c r="M3567">
        <v>0.0033616032976393076</v>
      </c>
      <c r="N3567">
        <v>0.931678820773826</v>
      </c>
    </row>
    <row r="3568" spans="1:14">
      <c r="A3568">
        <v>17.830000000000002</v>
      </c>
      <c r="B3568">
        <v>0.081413450363145914</v>
      </c>
      <c r="C3568">
        <v>-0.00059287671537686126</v>
      </c>
      <c r="D3568">
        <v>-0.15234318113156783</v>
      </c>
      <c r="E3568">
        <v>-3.1047540314613524</v>
      </c>
      <c r="F3568">
        <v>0.55963267615852474</v>
      </c>
      <c r="G3568">
        <v>0.39670928237598896</v>
      </c>
      <c r="L3568">
        <v>21.771240234375</v>
      </c>
      <c r="M3568">
        <v>0.0032620913328454226</v>
      </c>
      <c r="N3568">
        <v>0.92538528776779572</v>
      </c>
    </row>
    <row r="3569" spans="1:14">
      <c r="A3569">
        <v>17.835</v>
      </c>
      <c r="B3569">
        <v>0.098831939036994068</v>
      </c>
      <c r="C3569">
        <v>-0.00075274380902110374</v>
      </c>
      <c r="D3569">
        <v>-0.18704357814876649</v>
      </c>
      <c r="E3569">
        <v>-3.8119481226718608</v>
      </c>
      <c r="F3569">
        <v>0.56038525762853419</v>
      </c>
      <c r="G3569">
        <v>0.39671843446733024</v>
      </c>
      <c r="L3569">
        <v>21.77734375</v>
      </c>
      <c r="M3569">
        <v>0.0031569484934335385</v>
      </c>
      <c r="N3569">
        <v>0.912942991767381</v>
      </c>
    </row>
    <row r="3570" spans="1:14">
      <c r="A3570">
        <v>17.84</v>
      </c>
      <c r="B3570">
        <v>0.11464367702544769</v>
      </c>
      <c r="C3570">
        <v>-0.0009010724451421104</v>
      </c>
      <c r="D3570">
        <v>-0.21880915410356669</v>
      </c>
      <c r="E3570">
        <v>-4.459330560630689</v>
      </c>
      <c r="F3570">
        <v>0.5613979070120908</v>
      </c>
      <c r="G3570">
        <v>0.39672118300547732</v>
      </c>
      <c r="L3570">
        <v>21.783447265625</v>
      </c>
      <c r="M3570">
        <v>0.0030504660860518774</v>
      </c>
      <c r="N3570">
        <v>0.89475369718125042</v>
      </c>
    </row>
    <row r="3571" spans="1:14">
      <c r="A3571">
        <v>17.845</v>
      </c>
      <c r="B3571">
        <v>0.12793860439763896</v>
      </c>
      <c r="C3571">
        <v>-0.0010300695460362455</v>
      </c>
      <c r="D3571">
        <v>-0.24590231056868708</v>
      </c>
      <c r="E3571">
        <v>-5.0114890893898423</v>
      </c>
      <c r="F3571">
        <v>0.56265904354513385</v>
      </c>
      <c r="G3571">
        <v>0.39672118300547732</v>
      </c>
      <c r="L3571">
        <v>21.78955078125</v>
      </c>
      <c r="M3571">
        <v>0.0029419338382314216</v>
      </c>
      <c r="N3571">
        <v>0.87195208200962737</v>
      </c>
    </row>
    <row r="3572" spans="1:14">
      <c r="A3572">
        <v>17.85</v>
      </c>
      <c r="B3572">
        <v>0.13698317517582168</v>
      </c>
      <c r="C3572">
        <v>-0.0011217223113294114</v>
      </c>
      <c r="D3572">
        <v>-0.26491812693768146</v>
      </c>
      <c r="E3572">
        <v>-5.3990314269899482</v>
      </c>
      <c r="F3572">
        <v>0.56410479402798863</v>
      </c>
      <c r="G3572">
        <v>0.39672118300547732</v>
      </c>
      <c r="L3572">
        <v>21.795654296875</v>
      </c>
      <c r="M3572">
        <v>0.0028257801242414018</v>
      </c>
      <c r="N3572">
        <v>0.84593160551865088</v>
      </c>
    </row>
    <row r="3573" spans="1:14">
      <c r="A3573">
        <v>17.855</v>
      </c>
      <c r="B3573">
        <v>0.13963426881723756</v>
      </c>
      <c r="C3573">
        <v>-0.0011565508905140198</v>
      </c>
      <c r="D3573">
        <v>-0.27153529296304535</v>
      </c>
      <c r="E3573">
        <v>-5.5338892705868643</v>
      </c>
      <c r="F3573">
        <v>0.56560704647181836</v>
      </c>
      <c r="G3573">
        <v>0.39672118300547732</v>
      </c>
      <c r="L3573">
        <v>21.8017578125</v>
      </c>
      <c r="M3573">
        <v>0.0026929287126882745</v>
      </c>
      <c r="N3573">
        <v>0.81772055141979982</v>
      </c>
    </row>
    <row r="3574" spans="1:14">
      <c r="A3574">
        <v>17.86</v>
      </c>
      <c r="B3574">
        <v>0.13590045464789063</v>
      </c>
      <c r="C3574">
        <v>-0.0011306016832156752</v>
      </c>
      <c r="D3574">
        <v>-0.26527020657340183</v>
      </c>
      <c r="E3574">
        <v>-5.4062068099659291</v>
      </c>
      <c r="F3574">
        <v>0.567030032736306</v>
      </c>
      <c r="G3574">
        <v>0.39672118300547732</v>
      </c>
      <c r="L3574">
        <v>21.807861328125</v>
      </c>
      <c r="M3574">
        <v>0.00253303537392879</v>
      </c>
      <c r="N3574">
        <v>0.78756122707257192</v>
      </c>
    </row>
    <row r="3575" spans="1:14">
      <c r="A3575">
        <v>17.865000000000002</v>
      </c>
      <c r="B3575">
        <v>0.12677641556859792</v>
      </c>
      <c r="C3575">
        <v>-0.0010610701079001908</v>
      </c>
      <c r="D3575">
        <v>-0.24854583918655468</v>
      </c>
      <c r="E3575">
        <v>-5.0653642026219838</v>
      </c>
      <c r="F3575">
        <v>0.56826836111514667</v>
      </c>
      <c r="G3575">
        <v>0.39672118300547732</v>
      </c>
      <c r="L3575">
        <v>21.81396484375</v>
      </c>
      <c r="M3575">
        <v>0.00233708734355213</v>
      </c>
      <c r="N3575">
        <v>0.75479134228129385</v>
      </c>
    </row>
    <row r="3576" spans="1:14">
      <c r="A3576">
        <v>17.87</v>
      </c>
      <c r="B3576">
        <v>0.11587628387623237</v>
      </c>
      <c r="C3576">
        <v>-0.00097568507407316384</v>
      </c>
      <c r="D3576">
        <v>-0.22813201497368354</v>
      </c>
      <c r="E3576">
        <v>-4.64933046516367</v>
      </c>
      <c r="F3576">
        <v>0.569302902829571</v>
      </c>
      <c r="G3576">
        <v>0.39672118300547732</v>
      </c>
      <c r="L3576">
        <v>21.820068359375</v>
      </c>
      <c r="M3576">
        <v>0.00209989204933328</v>
      </c>
      <c r="N3576">
        <v>0.71790532219072767</v>
      </c>
    </row>
    <row r="3577" spans="1:14">
      <c r="A3577">
        <v>17.875</v>
      </c>
      <c r="B3577">
        <v>0.10575139720651971</v>
      </c>
      <c r="C3577">
        <v>-0.00089577008787419549</v>
      </c>
      <c r="D3577">
        <v>-0.20914710626458427</v>
      </c>
      <c r="E3577">
        <v>-4.2624180256722273</v>
      </c>
      <c r="F3577">
        <v>0.57016455327502591</v>
      </c>
      <c r="G3577">
        <v>0.39672118300547732</v>
      </c>
      <c r="L3577">
        <v>21.826171875</v>
      </c>
      <c r="M3577">
        <v>0.0018221624238735116</v>
      </c>
      <c r="N3577">
        <v>0.67466697057284419</v>
      </c>
    </row>
    <row r="3578" spans="1:14">
      <c r="A3578">
        <v>17.88</v>
      </c>
      <c r="B3578">
        <v>0.096821241782753836</v>
      </c>
      <c r="C3578">
        <v>-0.00082546101829835327</v>
      </c>
      <c r="D3578">
        <v>-0.19253916378343131</v>
      </c>
      <c r="E3578">
        <v>-3.92394815790633</v>
      </c>
      <c r="F3578">
        <v>0.570886824287895</v>
      </c>
      <c r="G3578">
        <v>0.39672118300547732</v>
      </c>
      <c r="L3578">
        <v>21.832275390625</v>
      </c>
      <c r="M3578">
        <v>0.0015121631408523961</v>
      </c>
      <c r="N3578">
        <v>0.62233065830782408</v>
      </c>
    </row>
    <row r="3579" spans="1:14">
      <c r="A3579">
        <v>17.885</v>
      </c>
      <c r="B3579">
        <v>0.087684633440715393</v>
      </c>
      <c r="C3579">
        <v>-0.00075340233220808246</v>
      </c>
      <c r="D3579">
        <v>-0.1756084663779075</v>
      </c>
      <c r="E3579">
        <v>-3.5789005447817548</v>
      </c>
      <c r="F3579">
        <v>0.57147921176666361</v>
      </c>
      <c r="G3579">
        <v>0.39672118300547732</v>
      </c>
      <c r="L3579">
        <v>21.83837890625</v>
      </c>
      <c r="M3579">
        <v>0.0011873437380731293</v>
      </c>
      <c r="N3579">
        <v>0.55852087160237729</v>
      </c>
    </row>
    <row r="3580" spans="1:14">
      <c r="A3580">
        <v>17.89</v>
      </c>
      <c r="B3580">
        <v>0.076647872495167371</v>
      </c>
      <c r="C3580">
        <v>-0.00066501605965308373</v>
      </c>
      <c r="D3580">
        <v>-0.15496427310515098</v>
      </c>
      <c r="E3580">
        <v>-3.158171885882977</v>
      </c>
      <c r="F3580">
        <v>0.57193185819530024</v>
      </c>
      <c r="G3580">
        <v>0.39672118300547732</v>
      </c>
      <c r="L3580">
        <v>21.844482421875</v>
      </c>
      <c r="M3580">
        <v>0.00087753024374147076</v>
      </c>
      <c r="N3580">
        <v>0.48487200326054414</v>
      </c>
    </row>
    <row r="3581" spans="1:14">
      <c r="A3581">
        <v>17.895</v>
      </c>
      <c r="B3581">
        <v>0.063113246667654943</v>
      </c>
      <c r="C3581">
        <v>-0.00055443885394547464</v>
      </c>
      <c r="D3581">
        <v>-0.1293233403920605</v>
      </c>
      <c r="E3581">
        <v>-2.6356096771901929</v>
      </c>
      <c r="F3581">
        <v>0.57223876034618737</v>
      </c>
      <c r="G3581">
        <v>0.39672118300547732</v>
      </c>
      <c r="L3581">
        <v>21.8505859375</v>
      </c>
      <c r="M3581">
        <v>0.000632942967516503</v>
      </c>
      <c r="N3581">
        <v>0.41971810867210335</v>
      </c>
    </row>
    <row r="3582" spans="1:14">
      <c r="A3582">
        <v>17.900000000000002</v>
      </c>
      <c r="B3582">
        <v>0.047613209081333319</v>
      </c>
      <c r="C3582">
        <v>-0.00042541537135214885</v>
      </c>
      <c r="D3582">
        <v>-0.0996601155290551</v>
      </c>
      <c r="E3582">
        <v>-2.0310731544821428</v>
      </c>
      <c r="F3582">
        <v>0.57241342852644594</v>
      </c>
      <c r="G3582">
        <v>0.39672118300547732</v>
      </c>
      <c r="L3582">
        <v>21.856689453125</v>
      </c>
      <c r="M3582">
        <v>0.000524302938584299</v>
      </c>
      <c r="N3582">
        <v>0.41973543366511745</v>
      </c>
    </row>
    <row r="3583" spans="1:14">
      <c r="A3583">
        <v>17.905</v>
      </c>
      <c r="B3583">
        <v>0.030619151181846861</v>
      </c>
      <c r="C3583">
        <v>-0.00028158191897740994</v>
      </c>
      <c r="D3583">
        <v>-0.066906235098421349</v>
      </c>
      <c r="E3583">
        <v>-1.3635490713058269</v>
      </c>
      <c r="F3583">
        <v>0.57248566311159821</v>
      </c>
      <c r="G3583">
        <v>0.39690183712084021</v>
      </c>
      <c r="L3583">
        <v>21.86279296875</v>
      </c>
      <c r="M3583">
        <v>0.00056064617663470571</v>
      </c>
      <c r="N3583">
        <v>0.52999678107041692</v>
      </c>
    </row>
    <row r="3584" spans="1:14">
      <c r="A3584">
        <v>17.91</v>
      </c>
      <c r="B3584">
        <v>0.011648503339574911</v>
      </c>
      <c r="C3584">
        <v>-0.00011832768829495976</v>
      </c>
      <c r="D3584">
        <v>-0.030118040639128565</v>
      </c>
      <c r="E3584">
        <v>-0.61380566822544014</v>
      </c>
      <c r="F3584">
        <v>0.57249611751239271</v>
      </c>
      <c r="G3584">
        <v>0.3971105987706815</v>
      </c>
      <c r="L3584">
        <v>21.868896484375</v>
      </c>
      <c r="M3584">
        <v>0.00064406488956874925</v>
      </c>
      <c r="N3584">
        <v>0.68165352156559034</v>
      </c>
    </row>
    <row r="3585" spans="1:14">
      <c r="A3585">
        <v>17.915</v>
      </c>
      <c r="B3585">
        <v>-0.010087944807926422</v>
      </c>
      <c r="C3585">
        <v>7.22559911199691E-05</v>
      </c>
      <c r="D3585">
        <v>0.012325585503534851</v>
      </c>
      <c r="E3585">
        <v>0.25119543256204024</v>
      </c>
      <c r="F3585">
        <v>0.57250395838294077</v>
      </c>
      <c r="G3585">
        <v>0.39730224594301039</v>
      </c>
      <c r="L3585">
        <v>21.875</v>
      </c>
      <c r="M3585">
        <v>0.000694517297816123</v>
      </c>
      <c r="N3585">
        <v>0.77054273964052689</v>
      </c>
    </row>
    <row r="3586" spans="1:14">
      <c r="A3586">
        <v>17.92</v>
      </c>
      <c r="B3586">
        <v>-0.033911996769252571</v>
      </c>
      <c r="C3586">
        <v>0.00028572732920528233</v>
      </c>
      <c r="D3586">
        <v>0.059249019346797945</v>
      </c>
      <c r="E3586">
        <v>1.2074950142877421</v>
      </c>
      <c r="F3586">
        <v>0.5725925648892789</v>
      </c>
      <c r="G3586">
        <v>0.39747449364372817</v>
      </c>
      <c r="L3586">
        <v>21.881103515625</v>
      </c>
      <c r="M3586">
        <v>0.00068092076551785191</v>
      </c>
      <c r="N3586">
        <v>0.74865740872993625</v>
      </c>
    </row>
    <row r="3587" spans="1:14">
      <c r="A3587">
        <v>17.925</v>
      </c>
      <c r="B3587">
        <v>-0.056639864960716345</v>
      </c>
      <c r="C3587">
        <v>0.0004944490352004388</v>
      </c>
      <c r="D3587">
        <v>0.10452458370055911</v>
      </c>
      <c r="E3587">
        <v>2.1302110158173946</v>
      </c>
      <c r="F3587">
        <v>0.57283973918605824</v>
      </c>
      <c r="G3587">
        <v>0.39762491995045224</v>
      </c>
      <c r="L3587">
        <v>21.88720703125</v>
      </c>
      <c r="M3587">
        <v>0.000599854077516617</v>
      </c>
      <c r="N3587">
        <v>0.624852014510875</v>
      </c>
    </row>
    <row r="3588" spans="1:14">
      <c r="A3588">
        <v>17.93</v>
      </c>
      <c r="B3588">
        <v>-0.073602911024755982</v>
      </c>
      <c r="C3588">
        <v>0.00065500988129775181</v>
      </c>
      <c r="D3588">
        <v>0.13896293969475068</v>
      </c>
      <c r="E3588">
        <v>2.8320647109790187</v>
      </c>
      <c r="F3588">
        <v>0.5732571357515025</v>
      </c>
      <c r="G3588">
        <v>0.39775126408517669</v>
      </c>
      <c r="L3588">
        <v>21.893310546875</v>
      </c>
      <c r="M3588">
        <v>0.00046709965931918893</v>
      </c>
      <c r="N3588">
        <v>0.44305431686684488</v>
      </c>
    </row>
    <row r="3589" spans="1:14">
      <c r="A3589">
        <v>17.935</v>
      </c>
      <c r="B3589">
        <v>-0.081191866370383045</v>
      </c>
      <c r="C3589">
        <v>0.00073152916353539212</v>
      </c>
      <c r="D3589">
        <v>0.15525955459507876</v>
      </c>
      <c r="E3589">
        <v>3.1641897226477051</v>
      </c>
      <c r="F3589">
        <v>0.573765042447247</v>
      </c>
      <c r="G3589">
        <v>0.39785184949958569</v>
      </c>
      <c r="L3589">
        <v>21.8994140625</v>
      </c>
      <c r="M3589">
        <v>0.00032692003286607826</v>
      </c>
      <c r="N3589">
        <v>0.27394667769337638</v>
      </c>
    </row>
    <row r="3590" spans="1:14">
      <c r="A3590">
        <v>17.94</v>
      </c>
      <c r="B3590">
        <v>-0.078825255963912738</v>
      </c>
      <c r="C3590">
        <v>0.00071824915825536347</v>
      </c>
      <c r="D3590">
        <v>0.15195207826216789</v>
      </c>
      <c r="E3590">
        <v>3.0967833549829815</v>
      </c>
      <c r="F3590">
        <v>0.57424377137177673</v>
      </c>
      <c r="G3590">
        <v>0.39792590870591</v>
      </c>
      <c r="L3590">
        <v>21.905517578125</v>
      </c>
      <c r="M3590">
        <v>0.0002895577811972625</v>
      </c>
      <c r="N3590">
        <v>0.21168107496476962</v>
      </c>
    </row>
    <row r="3591" spans="1:14">
      <c r="A3591">
        <v>17.945</v>
      </c>
      <c r="B3591">
        <v>-0.069430034797287751</v>
      </c>
      <c r="C3591">
        <v>0.00064572968672077058</v>
      </c>
      <c r="D3591">
        <v>0.13449841552539049</v>
      </c>
      <c r="E3591">
        <v>2.7410777084074582</v>
      </c>
      <c r="F3591">
        <v>0.57461518142470824</v>
      </c>
      <c r="G3591">
        <v>0.39797363308159722</v>
      </c>
      <c r="L3591">
        <v>21.91162109375</v>
      </c>
      <c r="M3591">
        <v>0.000415700079241825</v>
      </c>
      <c r="N3591">
        <v>0.26675632882187655</v>
      </c>
    </row>
    <row r="3592" spans="1:14">
      <c r="A3592">
        <v>17.95</v>
      </c>
      <c r="B3592">
        <v>-0.058864280182984792</v>
      </c>
      <c r="C3592">
        <v>0.00056142037103230013</v>
      </c>
      <c r="D3592">
        <v>0.11433117954350056</v>
      </c>
      <c r="E3592">
        <v>2.3300694390965413</v>
      </c>
      <c r="F3592">
        <v>0.57488215148775479</v>
      </c>
      <c r="G3592">
        <v>0.39799589130805174</v>
      </c>
      <c r="L3592">
        <v>21.917724609375</v>
      </c>
      <c r="M3592">
        <v>0.000595604737142573</v>
      </c>
      <c r="N3592">
        <v>0.34204643671960139</v>
      </c>
    </row>
    <row r="3593" spans="1:14">
      <c r="A3593">
        <v>17.955000000000002</v>
      </c>
      <c r="B3593">
        <v>-0.051183691796770722</v>
      </c>
      <c r="C3593">
        <v>0.00049929848934007173</v>
      </c>
      <c r="D3593">
        <v>0.099554987247060675</v>
      </c>
      <c r="E3593">
        <v>2.0289306400950964</v>
      </c>
      <c r="F3593">
        <v>0.5750839983971413</v>
      </c>
      <c r="G3593">
        <v>0.39799779977607597</v>
      </c>
      <c r="L3593">
        <v>21.923828125</v>
      </c>
      <c r="M3593">
        <v>0.00075895313953550786</v>
      </c>
      <c r="N3593">
        <v>0.40048221772881237</v>
      </c>
    </row>
    <row r="3594" spans="1:14">
      <c r="A3594">
        <v>17.96</v>
      </c>
      <c r="B3594">
        <v>-0.047001594439402695</v>
      </c>
      <c r="C3594">
        <v>0.0004656970709213061</v>
      </c>
      <c r="D3594">
        <v>0.091591761349933173</v>
      </c>
      <c r="E3594">
        <v>1.8666400963116381</v>
      </c>
      <c r="F3594">
        <v>0.57525420800468063</v>
      </c>
      <c r="G3594">
        <v>0.39799779977607597</v>
      </c>
      <c r="L3594">
        <v>21.929931640625</v>
      </c>
      <c r="M3594">
        <v>0.00087632466309421468</v>
      </c>
      <c r="N3594">
        <v>0.43740969995431428</v>
      </c>
    </row>
    <row r="3595" spans="1:14">
      <c r="A3595">
        <v>17.965</v>
      </c>
      <c r="B3595">
        <v>-0.044366539627253586</v>
      </c>
      <c r="C3595">
        <v>0.0004452013693814641</v>
      </c>
      <c r="D3595">
        <v>0.086744417735445764</v>
      </c>
      <c r="E3595">
        <v>1.7678512334483847</v>
      </c>
      <c r="F3595">
        <v>0.57540586763852952</v>
      </c>
      <c r="G3595">
        <v>0.39815004561187384</v>
      </c>
      <c r="L3595">
        <v>21.93603515625</v>
      </c>
      <c r="M3595">
        <v>0.00093273871868235084</v>
      </c>
      <c r="N3595">
        <v>0.45339894101290978</v>
      </c>
    </row>
    <row r="3596" spans="1:14">
      <c r="A3596">
        <v>17.97</v>
      </c>
      <c r="B3596">
        <v>-0.040888210764751333</v>
      </c>
      <c r="C3596">
        <v>0.0004179440031247322</v>
      </c>
      <c r="D3596">
        <v>0.08030950377172856</v>
      </c>
      <c r="E3596">
        <v>1.6367076868678281</v>
      </c>
      <c r="F3596">
        <v>0.57553467927625412</v>
      </c>
      <c r="G3596">
        <v>0.39835794716411949</v>
      </c>
      <c r="L3596">
        <v>21.942138671875</v>
      </c>
      <c r="M3596">
        <v>0.00092146990691419713</v>
      </c>
      <c r="N3596">
        <v>0.4483043740414912</v>
      </c>
    </row>
    <row r="3597" spans="1:14">
      <c r="A3597">
        <v>17.975</v>
      </c>
      <c r="B3597">
        <v>-0.035518844985834949</v>
      </c>
      <c r="C3597">
        <v>0.00037468132182104646</v>
      </c>
      <c r="D3597">
        <v>0.070123041744538692</v>
      </c>
      <c r="E3597">
        <v>1.4291075907536985</v>
      </c>
      <c r="F3597">
        <v>0.57563188158006351</v>
      </c>
      <c r="G3597">
        <v>0.39866784873150912</v>
      </c>
      <c r="L3597">
        <v>21.9482421875</v>
      </c>
      <c r="M3597">
        <v>0.00084306682622464985</v>
      </c>
      <c r="N3597">
        <v>0.42031123246317703</v>
      </c>
    </row>
    <row r="3598" spans="1:14">
      <c r="A3598">
        <v>17.98</v>
      </c>
      <c r="B3598">
        <v>-0.028846274021839331</v>
      </c>
      <c r="C3598">
        <v>0.00031978668306820255</v>
      </c>
      <c r="D3598">
        <v>0.05724493037607728</v>
      </c>
      <c r="E3598">
        <v>1.1666516810644549</v>
      </c>
      <c r="F3598">
        <v>0.57569599343437594</v>
      </c>
      <c r="G3598">
        <v>0.39894551403627643</v>
      </c>
      <c r="L3598">
        <v>21.954345703125</v>
      </c>
      <c r="M3598">
        <v>0.000707084629631769</v>
      </c>
      <c r="N3598">
        <v>0.36740954446416896</v>
      </c>
    </row>
    <row r="3599" spans="1:14">
      <c r="A3599">
        <v>17.985</v>
      </c>
      <c r="B3599">
        <v>-0.02201438172009032</v>
      </c>
      <c r="C3599">
        <v>0.00026265424812287053</v>
      </c>
      <c r="D3599">
        <v>0.043897154810526771</v>
      </c>
      <c r="E3599">
        <v>0.8946240150385355</v>
      </c>
      <c r="F3599">
        <v>0.57573333322463272</v>
      </c>
      <c r="G3599">
        <v>0.39919197593910416</v>
      </c>
      <c r="L3599">
        <v>21.96044921875</v>
      </c>
      <c r="M3599">
        <v>0.00054013468811280139</v>
      </c>
      <c r="N3599">
        <v>0.29433568847396524</v>
      </c>
    </row>
    <row r="3600" spans="1:14">
      <c r="A3600">
        <v>17.990000000000002</v>
      </c>
      <c r="B3600">
        <v>-0.015466778792661909</v>
      </c>
      <c r="C3600">
        <v>0.00020717499387120156</v>
      </c>
      <c r="D3600">
        <v>0.030988874391689573</v>
      </c>
      <c r="E3600">
        <v>0.63155326010263346</v>
      </c>
      <c r="F3600">
        <v>0.57575176463791333</v>
      </c>
      <c r="G3600">
        <v>0.39940834688887988</v>
      </c>
      <c r="L3600">
        <v>21.966552734375</v>
      </c>
      <c r="M3600">
        <v>0.00041506265361240162</v>
      </c>
      <c r="N3600">
        <v>0.23525846001774964</v>
      </c>
    </row>
    <row r="3601" spans="1:14">
      <c r="A3601">
        <v>17.995</v>
      </c>
      <c r="B3601">
        <v>-0.0087141365903679879</v>
      </c>
      <c r="C3601">
        <v>0.0001493041592492072</v>
      </c>
      <c r="D3601">
        <v>0.017579310117884144</v>
      </c>
      <c r="E3601">
        <v>0.35826634020247883</v>
      </c>
      <c r="F3601">
        <v>0.57575761533501668</v>
      </c>
      <c r="G3601">
        <v>0.39970029537810953</v>
      </c>
      <c r="L3601">
        <v>21.97265625</v>
      </c>
      <c r="M3601">
        <v>0.0004623863476608481</v>
      </c>
      <c r="N3601">
        <v>0.26676498242722585</v>
      </c>
    </row>
    <row r="3602" spans="1:14">
      <c r="A3602">
        <v>18</v>
      </c>
      <c r="B3602">
        <v>-0.0012249451620601828</v>
      </c>
      <c r="C3602">
        <v>8.435966097648925E-05</v>
      </c>
      <c r="D3602">
        <v>0.0025967944819246728</v>
      </c>
      <c r="E3602">
        <v>0.052922671541624833</v>
      </c>
      <c r="F3602">
        <v>0.57575773094415983</v>
      </c>
      <c r="G3602">
        <v>0.40000943718264137</v>
      </c>
      <c r="L3602">
        <v>21.978759765625</v>
      </c>
      <c r="M3602">
        <v>0.00067029917949628</v>
      </c>
      <c r="N3602">
        <v>0.3836024001195</v>
      </c>
    </row>
    <row r="3603" spans="1:14">
      <c r="A3603">
        <v>18.005</v>
      </c>
      <c r="B3603">
        <v>0.0064790836359837276</v>
      </c>
      <c r="C3603">
        <v>1.6467847691140633E-05</v>
      </c>
      <c r="D3603">
        <v>-0.012992010803761765</v>
      </c>
      <c r="E3603">
        <v>-0.26477718018066476</v>
      </c>
      <c r="F3603">
        <v>0.57576096528705789</v>
      </c>
      <c r="G3603">
        <v>0.40028161531303658</v>
      </c>
      <c r="L3603">
        <v>21.98486328125</v>
      </c>
      <c r="M3603">
        <v>0.00092498438655409625</v>
      </c>
      <c r="N3603">
        <v>0.51634330982190768</v>
      </c>
    </row>
    <row r="3604" spans="1:14">
      <c r="A3604">
        <v>18.01</v>
      </c>
      <c r="B3604">
        <v>0.012623079872151402</v>
      </c>
      <c r="C3604">
        <v>-3.9159340840447645E-05</v>
      </c>
      <c r="D3604">
        <v>-0.025709417195973975</v>
      </c>
      <c r="E3604">
        <v>-0.52395792245394956</v>
      </c>
      <c r="F3604">
        <v>0.57577324221054349</v>
      </c>
      <c r="G3604">
        <v>0.40051881682326779</v>
      </c>
      <c r="L3604">
        <v>21.990966796875</v>
      </c>
      <c r="M3604">
        <v>0.0011632841955654582</v>
      </c>
      <c r="N3604">
        <v>0.63338160922571285</v>
      </c>
    </row>
    <row r="3605" spans="1:14">
      <c r="A3605">
        <v>18.015</v>
      </c>
      <c r="B3605">
        <v>0.015059338593512564</v>
      </c>
      <c r="C3605">
        <v>-6.35191987352797E-05</v>
      </c>
      <c r="D3605">
        <v>-0.031263032850168335</v>
      </c>
      <c r="E3605">
        <v>-0.63714060948643059</v>
      </c>
      <c r="F3605">
        <v>0.5757907153396099</v>
      </c>
      <c r="G3605">
        <v>0.40072260324268233</v>
      </c>
      <c r="L3605">
        <v>21.9970703125</v>
      </c>
      <c r="M3605">
        <v>0.001351733454926263</v>
      </c>
      <c r="N3605">
        <v>0.72988243644301964</v>
      </c>
    </row>
    <row r="3606" spans="1:14">
      <c r="A3606">
        <v>18.02</v>
      </c>
      <c r="B3606">
        <v>0.012348358604565936</v>
      </c>
      <c r="C3606">
        <v>-4.4341935937170038E-05</v>
      </c>
      <c r="D3606">
        <v>-0.026631698758374237</v>
      </c>
      <c r="E3606">
        <v>-0.54275402069566692</v>
      </c>
      <c r="F3606">
        <v>0.57580246370256338</v>
      </c>
      <c r="G3606">
        <v>0.40089852038553164</v>
      </c>
      <c r="L3606">
        <v>22.003173828125</v>
      </c>
      <c r="M3606">
        <v>0.0014712780022594686</v>
      </c>
      <c r="N3606">
        <v>0.81142440172143115</v>
      </c>
    </row>
    <row r="3607" spans="1:14">
      <c r="A3607">
        <v>18.025000000000002</v>
      </c>
      <c r="B3607">
        <v>0.0043858467744492275</v>
      </c>
      <c r="C3607">
        <v>1.8266779596874325E-05</v>
      </c>
      <c r="D3607">
        <v>-0.011560362327756268</v>
      </c>
      <c r="E3607">
        <v>-0.23560018423967272</v>
      </c>
      <c r="F3607">
        <v>0.57580394576260618</v>
      </c>
      <c r="G3607">
        <v>0.40105500466218424</v>
      </c>
      <c r="L3607">
        <v>22.00927734375</v>
      </c>
      <c r="M3607">
        <v>0.0015159478003360708</v>
      </c>
      <c r="N3607">
        <v>0.88768418411229144</v>
      </c>
    </row>
    <row r="3608" spans="1:14">
      <c r="A3608">
        <v>18.03</v>
      </c>
      <c r="B3608">
        <v>-0.0073275623490494362</v>
      </c>
      <c r="C3608">
        <v>0.00011327293433700835</v>
      </c>
      <c r="D3608">
        <v>0.011169369546648792</v>
      </c>
      <c r="E3608">
        <v>0.22763175136070238</v>
      </c>
      <c r="F3608">
        <v>0.57580808269033268</v>
      </c>
      <c r="G3608">
        <v>0.40119046334563885</v>
      </c>
      <c r="L3608">
        <v>22.015380859375</v>
      </c>
      <c r="M3608">
        <v>0.0014957219001515811</v>
      </c>
      <c r="N3608">
        <v>0.97241462877615792</v>
      </c>
    </row>
    <row r="3609" spans="1:14">
      <c r="A3609">
        <v>18.035</v>
      </c>
      <c r="B3609">
        <v>-0.020686798819684628</v>
      </c>
      <c r="C3609">
        <v>0.000224072585665048</v>
      </c>
      <c r="D3609">
        <v>0.037468656505476761</v>
      </c>
      <c r="E3609">
        <v>0.76361121958161637</v>
      </c>
      <c r="F3609">
        <v>0.57584105470395563</v>
      </c>
      <c r="G3609">
        <v>0.40130262464830757</v>
      </c>
      <c r="L3609">
        <v>22.021484375</v>
      </c>
      <c r="M3609">
        <v>0.0014407260207650434</v>
      </c>
      <c r="N3609">
        <v>1.0864210467269917</v>
      </c>
    </row>
    <row r="3610" spans="1:14">
      <c r="A3610">
        <v>18.04</v>
      </c>
      <c r="B3610">
        <v>-0.033315132692373073</v>
      </c>
      <c r="C3610">
        <v>0.00033116038902920571</v>
      </c>
      <c r="D3610">
        <v>0.0626786491663225</v>
      </c>
      <c r="E3610">
        <v>1.2773908700096526</v>
      </c>
      <c r="F3610">
        <v>0.57592656964162414</v>
      </c>
      <c r="G3610">
        <v>0.40138893958837857</v>
      </c>
      <c r="L3610">
        <v>22.027587890625</v>
      </c>
      <c r="M3610">
        <v>0.0014026693665977353</v>
      </c>
      <c r="N3610">
        <v>1.2516396192221997</v>
      </c>
    </row>
    <row r="3611" spans="1:14">
      <c r="A3611">
        <v>18.045</v>
      </c>
      <c r="B3611">
        <v>-0.04256228292837505</v>
      </c>
      <c r="C3611">
        <v>0.0004119302207328463</v>
      </c>
      <c r="D3611">
        <v>0.081560903252286321</v>
      </c>
      <c r="E3611">
        <v>1.6622112082815952</v>
      </c>
      <c r="F3611">
        <v>0.57606614498899611</v>
      </c>
      <c r="G3611">
        <v>0.40144704049060181</v>
      </c>
      <c r="L3611">
        <v>22.03369140625</v>
      </c>
      <c r="M3611">
        <v>0.001441409056308974</v>
      </c>
      <c r="N3611">
        <v>1.4348430712475722</v>
      </c>
    </row>
    <row r="3612" spans="1:14">
      <c r="A3612">
        <v>18.05</v>
      </c>
      <c r="B3612">
        <v>-0.04576355627556869</v>
      </c>
      <c r="C3612">
        <v>0.00044296951016862738</v>
      </c>
      <c r="D3612">
        <v>0.088787542407478562</v>
      </c>
      <c r="E3612">
        <v>1.8094901142644131</v>
      </c>
      <c r="F3612">
        <v>0.57622750593108318</v>
      </c>
      <c r="G3612">
        <v>0.40148386604024183</v>
      </c>
      <c r="L3612">
        <v>22.039794921875</v>
      </c>
      <c r="M3612">
        <v>0.0015890245433968627</v>
      </c>
      <c r="N3612">
        <v>1.5069890857626482</v>
      </c>
    </row>
    <row r="3613" spans="1:14">
      <c r="A3613">
        <v>18.055</v>
      </c>
      <c r="B3613">
        <v>-0.041054680585703572</v>
      </c>
      <c r="C3613">
        <v>0.00040836300346380077</v>
      </c>
      <c r="D3613">
        <v>0.0804351301450014</v>
      </c>
      <c r="E3613">
        <v>1.6392679523551283</v>
      </c>
      <c r="F3613">
        <v>0.57635736857599318</v>
      </c>
      <c r="G3613">
        <v>0.40150544604462018</v>
      </c>
      <c r="L3613">
        <v>22.0458984375</v>
      </c>
      <c r="M3613">
        <v>0.0018264462568528682</v>
      </c>
      <c r="N3613">
        <v>1.4583709336550899</v>
      </c>
    </row>
    <row r="3614" spans="1:14">
      <c r="A3614">
        <v>18.06</v>
      </c>
      <c r="B3614">
        <v>-0.028795169471549954</v>
      </c>
      <c r="C3614">
        <v>0.00031115432808048423</v>
      </c>
      <c r="D3614">
        <v>0.05709474952741</v>
      </c>
      <c r="E3614">
        <v>1.1635909953686157</v>
      </c>
      <c r="F3614">
        <v>0.576421253468223</v>
      </c>
      <c r="G3614">
        <v>0.40151225486944542</v>
      </c>
      <c r="L3614">
        <v>22.052001953125</v>
      </c>
      <c r="M3614">
        <v>0.0021039624413079772</v>
      </c>
      <c r="N3614">
        <v>1.3900328356618614</v>
      </c>
    </row>
    <row r="3615" spans="1:14">
      <c r="A3615">
        <v>18.065</v>
      </c>
      <c r="B3615">
        <v>-0.012662982765146331</v>
      </c>
      <c r="C3615">
        <v>0.0001791399488269759</v>
      </c>
      <c r="D3615">
        <v>0.025677367563259341</v>
      </c>
      <c r="E3615">
        <v>0.52330475093922535</v>
      </c>
      <c r="F3615">
        <v>0.57643360813169886</v>
      </c>
      <c r="G3615">
        <v>0.40151225486944542</v>
      </c>
      <c r="L3615">
        <v>22.05810546875</v>
      </c>
      <c r="M3615">
        <v>0.0023707898638030346</v>
      </c>
      <c r="N3615">
        <v>1.3417648533264037</v>
      </c>
    </row>
    <row r="3616" spans="1:14">
      <c r="A3616">
        <v>18.07</v>
      </c>
      <c r="B3616">
        <v>0.0020550576367225955</v>
      </c>
      <c r="C3616">
        <v>5.5366503918773406E-05</v>
      </c>
      <c r="D3616">
        <v>-0.0034944183600994138</v>
      </c>
      <c r="E3616">
        <v>-0.071216246178826048</v>
      </c>
      <c r="F3616">
        <v>0.57643393352372208</v>
      </c>
      <c r="G3616">
        <v>0.40151225486944542</v>
      </c>
      <c r="L3616">
        <v>22.064208984375</v>
      </c>
      <c r="M3616">
        <v>0.0025874699878424522</v>
      </c>
      <c r="N3616">
        <v>1.314136521815003</v>
      </c>
    </row>
    <row r="3617" spans="1:14">
      <c r="A3617">
        <v>18.075</v>
      </c>
      <c r="B3617">
        <v>0.010979101876080293</v>
      </c>
      <c r="C3617">
        <v>-2.2321921522733832E-05</v>
      </c>
      <c r="D3617">
        <v>-0.021667828961582716</v>
      </c>
      <c r="E3617">
        <v>-0.44159035423705573</v>
      </c>
      <c r="F3617">
        <v>0.57644322088882249</v>
      </c>
      <c r="G3617">
        <v>0.40151225486944542</v>
      </c>
      <c r="L3617">
        <v>22.0703125</v>
      </c>
      <c r="M3617">
        <v>0.0027278297750198423</v>
      </c>
      <c r="N3617">
        <v>1.3018506995586459</v>
      </c>
    </row>
    <row r="3618" spans="1:14">
      <c r="A3618">
        <v>18.080000000000002</v>
      </c>
      <c r="B3618">
        <v>0.012642867355567172</v>
      </c>
      <c r="C3618">
        <v>-3.9499730625542511E-05</v>
      </c>
      <c r="D3618">
        <v>-0.025672196523314792</v>
      </c>
      <c r="E3618">
        <v>-0.52319936514515542</v>
      </c>
      <c r="F3618">
        <v>0.576455536332198</v>
      </c>
      <c r="G3618">
        <v>0.40158402654320541</v>
      </c>
      <c r="L3618">
        <v>22.076416015625</v>
      </c>
      <c r="M3618">
        <v>0.0027783287006922725</v>
      </c>
      <c r="N3618">
        <v>1.3015069788435289</v>
      </c>
    </row>
    <row r="3619" spans="1:14">
      <c r="A3619">
        <v>18.085</v>
      </c>
      <c r="B3619">
        <v>0.0086441661017864144</v>
      </c>
      <c r="C3619">
        <v>-9.29436753023549E-06</v>
      </c>
      <c r="D3619">
        <v>-0.018380747409857279</v>
      </c>
      <c r="E3619">
        <v>-0.37459963221289133</v>
      </c>
      <c r="F3619">
        <v>0.57646129344972974</v>
      </c>
      <c r="G3619">
        <v>0.40166537439417255</v>
      </c>
      <c r="L3619">
        <v>22.08251953125</v>
      </c>
      <c r="M3619">
        <v>0.0027370166126740331</v>
      </c>
      <c r="N3619">
        <v>1.3123851948785392</v>
      </c>
    </row>
    <row r="3620" spans="1:14">
      <c r="A3620">
        <v>18.09</v>
      </c>
      <c r="B3620">
        <v>0.002512253292963053</v>
      </c>
      <c r="C3620">
        <v>3.9637211039975887E-05</v>
      </c>
      <c r="D3620">
        <v>-0.0066057073181095</v>
      </c>
      <c r="E3620">
        <v>-0.1346243151430716</v>
      </c>
      <c r="F3620">
        <v>0.5764617797289785</v>
      </c>
      <c r="G3620">
        <v>0.40173708536646957</v>
      </c>
      <c r="L3620">
        <v>22.088623046875</v>
      </c>
      <c r="M3620">
        <v>0.0026123571384898975</v>
      </c>
      <c r="N3620">
        <v>1.3365355038233293</v>
      </c>
    </row>
    <row r="3621" spans="1:14">
      <c r="A3621">
        <v>18.095</v>
      </c>
      <c r="B3621">
        <v>-0.0028377054745307852</v>
      </c>
      <c r="C3621">
        <v>8.3288431350106939E-05</v>
      </c>
      <c r="D3621">
        <v>0.0038606111702842115</v>
      </c>
      <c r="E3621">
        <v>0.07867925565039223</v>
      </c>
      <c r="F3621">
        <v>0.57646240016002914</v>
      </c>
      <c r="G3621">
        <v>0.4017985677970029</v>
      </c>
      <c r="L3621">
        <v>22.0947265625</v>
      </c>
      <c r="M3621">
        <v>0.0024219390111544755</v>
      </c>
      <c r="N3621">
        <v>1.3794296009827209</v>
      </c>
    </row>
    <row r="3622" spans="1:14">
      <c r="A3622">
        <v>18.1</v>
      </c>
      <c r="B3622">
        <v>-0.00665079452161007</v>
      </c>
      <c r="C3622">
        <v>0.00011478980967480465</v>
      </c>
      <c r="D3622">
        <v>0.011391697015712925</v>
      </c>
      <c r="E3622">
        <v>0.2321627851802294</v>
      </c>
      <c r="F3622">
        <v>0.57646580820996451</v>
      </c>
      <c r="G3622">
        <v>0.40184929332898872</v>
      </c>
      <c r="L3622">
        <v>22.100830078125</v>
      </c>
      <c r="M3622">
        <v>0.0021911629746330856</v>
      </c>
      <c r="N3622">
        <v>1.4513215603851031</v>
      </c>
    </row>
    <row r="3623" spans="1:14">
      <c r="A3623">
        <v>18.105</v>
      </c>
      <c r="B3623">
        <v>-0.0098724568368480335</v>
      </c>
      <c r="C3623">
        <v>0.00014139590756556935</v>
      </c>
      <c r="D3623">
        <v>0.017738187722521594</v>
      </c>
      <c r="E3623">
        <v>0.36150426578499006</v>
      </c>
      <c r="F3623">
        <v>0.57647331768151011</v>
      </c>
      <c r="G3623">
        <v>0.40188887423909064</v>
      </c>
      <c r="L3623">
        <v>22.10693359375</v>
      </c>
      <c r="M3623">
        <v>0.0019518293384051845</v>
      </c>
      <c r="N3623">
        <v>1.5678045214727998</v>
      </c>
    </row>
    <row r="3624" spans="1:14">
      <c r="A3624">
        <v>18.11</v>
      </c>
      <c r="B3624">
        <v>-0.013474506401663089</v>
      </c>
      <c r="C3624">
        <v>0.00017110657607147695</v>
      </c>
      <c r="D3624">
        <v>0.024809896182220761</v>
      </c>
      <c r="E3624">
        <v>0.505625684193659</v>
      </c>
      <c r="F3624">
        <v>0.57648730661543635</v>
      </c>
      <c r="G3624">
        <v>0.40191699019023575</v>
      </c>
      <c r="L3624">
        <v>22.113037109375</v>
      </c>
      <c r="M3624">
        <v>0.0017397129885396963</v>
      </c>
      <c r="N3624">
        <v>1.7395834737973652</v>
      </c>
    </row>
    <row r="3625" spans="1:14">
      <c r="A3625">
        <v>18.115000000000002</v>
      </c>
      <c r="B3625">
        <v>-0.017020813948212164</v>
      </c>
      <c r="C3625">
        <v>0.00020057930303352123</v>
      </c>
      <c r="D3625">
        <v>0.031809102804300347</v>
      </c>
      <c r="E3625">
        <v>0.648269515151641</v>
      </c>
      <c r="F3625">
        <v>0.57650962791817884</v>
      </c>
      <c r="G3625">
        <v>0.40193331009212763</v>
      </c>
      <c r="L3625">
        <v>22.119140625</v>
      </c>
      <c r="M3625">
        <v>0.0015885570446665055</v>
      </c>
      <c r="N3625">
        <v>1.9215086783679129</v>
      </c>
    </row>
    <row r="3626" spans="1:14">
      <c r="A3626">
        <v>18.12</v>
      </c>
      <c r="B3626">
        <v>-0.018585708611825878</v>
      </c>
      <c r="C3626">
        <v>0.00021397946706867724</v>
      </c>
      <c r="D3626">
        <v>0.034986190296474748</v>
      </c>
      <c r="E3626">
        <v>0.71301855824215532</v>
      </c>
      <c r="F3626">
        <v>0.576536242346177</v>
      </c>
      <c r="G3626">
        <v>0.40193753500917562</v>
      </c>
      <c r="L3626">
        <v>22.125244140625</v>
      </c>
      <c r="M3626">
        <v>0.0015183601769495827</v>
      </c>
      <c r="N3626">
        <v>1.9694586491158377</v>
      </c>
    </row>
    <row r="3627" spans="1:14">
      <c r="A3627">
        <v>18.125</v>
      </c>
      <c r="B3627">
        <v>-0.016083888329676724</v>
      </c>
      <c r="C3627">
        <v>0.00019400046441973785</v>
      </c>
      <c r="D3627">
        <v>0.030161388303630635</v>
      </c>
      <c r="E3627">
        <v>0.61468909362799229</v>
      </c>
      <c r="F3627">
        <v>0.57655617389221148</v>
      </c>
      <c r="G3627">
        <v>0.40193753500917562</v>
      </c>
      <c r="L3627">
        <v>22.13134765625</v>
      </c>
      <c r="M3627">
        <v>0.0015245905923098513</v>
      </c>
      <c r="N3627">
        <v>1.8528621239729006</v>
      </c>
    </row>
    <row r="3628" spans="1:14">
      <c r="A3628">
        <v>18.13</v>
      </c>
      <c r="B3628">
        <v>-0.0092455923308832136</v>
      </c>
      <c r="C3628">
        <v>0.00013802923143306901</v>
      </c>
      <c r="D3628">
        <v>0.016685181756528153</v>
      </c>
      <c r="E3628">
        <v>0.34004400419804376</v>
      </c>
      <c r="F3628">
        <v>0.57656275999294349</v>
      </c>
      <c r="G3628">
        <v>0.40193753500917562</v>
      </c>
      <c r="L3628">
        <v>22.137451171875</v>
      </c>
      <c r="M3628">
        <v>0.0015822669829121687</v>
      </c>
      <c r="N3628">
        <v>1.7193133978851551</v>
      </c>
    </row>
    <row r="3629" spans="1:14">
      <c r="A3629">
        <v>18.135</v>
      </c>
      <c r="B3629">
        <v>-0.00085089007118068632</v>
      </c>
      <c r="C3629">
        <v>6.7678993423699149E-05</v>
      </c>
      <c r="D3629">
        <v>-0.00016948329794635964</v>
      </c>
      <c r="E3629">
        <v>-0.0034540696121468095</v>
      </c>
      <c r="F3629">
        <v>0.57656281577644874</v>
      </c>
      <c r="G3629">
        <v>0.40193753500917562</v>
      </c>
      <c r="L3629">
        <v>22.1435546875</v>
      </c>
      <c r="M3629">
        <v>0.0016631597764467715</v>
      </c>
      <c r="N3629">
        <v>1.645739780764027</v>
      </c>
    </row>
    <row r="3630" spans="1:14">
      <c r="A3630">
        <v>18.14</v>
      </c>
      <c r="B3630">
        <v>0.0042685672600201383</v>
      </c>
      <c r="C3630">
        <v>2.2512501895839373E-05</v>
      </c>
      <c r="D3630">
        <v>-0.010942220435020678</v>
      </c>
      <c r="E3630">
        <v>-0.22300245246572142</v>
      </c>
      <c r="F3630">
        <v>0.57656421963433735</v>
      </c>
      <c r="G3630">
        <v>0.40193753500917562</v>
      </c>
      <c r="L3630">
        <v>22.149658203125</v>
      </c>
      <c r="M3630">
        <v>0.0017499686432973648</v>
      </c>
      <c r="N3630">
        <v>1.6301631959236393</v>
      </c>
    </row>
    <row r="3631" spans="1:14">
      <c r="A3631">
        <v>18.145</v>
      </c>
      <c r="B3631">
        <v>0.0016101779112706292</v>
      </c>
      <c r="C3631">
        <v>4.0377912849712781E-05</v>
      </c>
      <c r="D3631">
        <v>-0.0066255307084477555</v>
      </c>
      <c r="E3631">
        <v>-0.13502831583816524</v>
      </c>
      <c r="F3631">
        <v>0.57656441939345815</v>
      </c>
      <c r="G3631">
        <v>0.40193753500917562</v>
      </c>
      <c r="L3631">
        <v>22.15576171875</v>
      </c>
      <c r="M3631">
        <v>0.0018411958802220304</v>
      </c>
      <c r="N3631">
        <v>1.643897927451984</v>
      </c>
    </row>
    <row r="3632" spans="1:14">
      <c r="A3632">
        <v>18.150000000000002</v>
      </c>
      <c r="B3632">
        <v>-0.010394458843997102</v>
      </c>
      <c r="C3632">
        <v>0.00013525301387788062</v>
      </c>
      <c r="D3632">
        <v>0.016185474014514187</v>
      </c>
      <c r="E3632">
        <v>0.32985996041579912</v>
      </c>
      <c r="F3632">
        <v>0.576572743979698</v>
      </c>
      <c r="G3632">
        <v>0.40193753500917562</v>
      </c>
      <c r="L3632">
        <v>22.161865234375</v>
      </c>
      <c r="M3632">
        <v>0.0019493941327062105</v>
      </c>
      <c r="N3632">
        <v>1.6392156860985929</v>
      </c>
    </row>
    <row r="3633" spans="1:14">
      <c r="A3633">
        <v>18.155</v>
      </c>
      <c r="B3633">
        <v>-0.028766137752430553</v>
      </c>
      <c r="C3633">
        <v>0.00028580378727260383</v>
      </c>
      <c r="D3633">
        <v>0.051960434245466737</v>
      </c>
      <c r="E3633">
        <v>1.058953649922612</v>
      </c>
      <c r="F3633">
        <v>0.57663650011746537</v>
      </c>
      <c r="G3633">
        <v>0.40193753500917562</v>
      </c>
      <c r="L3633">
        <v>22.16796875</v>
      </c>
      <c r="M3633">
        <v>0.0020944063070884784</v>
      </c>
      <c r="N3633">
        <v>1.5707424776885008</v>
      </c>
    </row>
    <row r="3634" spans="1:14">
      <c r="A3634">
        <v>18.16</v>
      </c>
      <c r="B3634">
        <v>-0.047528580547707505</v>
      </c>
      <c r="C3634">
        <v>0.00044436285749488165</v>
      </c>
      <c r="D3634">
        <v>0.089111561805139752</v>
      </c>
      <c r="E3634">
        <v>1.816093629588748</v>
      </c>
      <c r="F3634">
        <v>0.57681054793310493</v>
      </c>
      <c r="G3634">
        <v>0.40193753500917562</v>
      </c>
      <c r="L3634">
        <v>22.174072265625</v>
      </c>
      <c r="M3634">
        <v>0.0022926413308436066</v>
      </c>
      <c r="N3634">
        <v>1.4467306709436756</v>
      </c>
    </row>
    <row r="3635" spans="1:14">
      <c r="A3635">
        <v>18.165</v>
      </c>
      <c r="B3635">
        <v>-0.060876908679304675</v>
      </c>
      <c r="C3635">
        <v>0.00056109148357291532</v>
      </c>
      <c r="D3635">
        <v>0.11614105220534328</v>
      </c>
      <c r="E3635">
        <v>2.3669546439448959</v>
      </c>
      <c r="F3635">
        <v>0.57709608603653451</v>
      </c>
      <c r="G3635">
        <v>0.40193753500917562</v>
      </c>
      <c r="L3635">
        <v>22.18017578125</v>
      </c>
      <c r="M3635">
        <v>0.0025469841188184034</v>
      </c>
      <c r="N3635">
        <v>1.3168069281752952</v>
      </c>
    </row>
    <row r="3636" spans="1:14">
      <c r="A3636">
        <v>18.17</v>
      </c>
      <c r="B3636">
        <v>-0.065649973780082041</v>
      </c>
      <c r="C3636">
        <v>0.00060640493880937145</v>
      </c>
      <c r="D3636">
        <v>0.12657307193975934</v>
      </c>
      <c r="E3636">
        <v>2.5795592061322949</v>
      </c>
      <c r="F3636">
        <v>0.57742815478296317</v>
      </c>
      <c r="G3636">
        <v>0.40193753500917562</v>
      </c>
      <c r="L3636">
        <v>22.186279296875</v>
      </c>
      <c r="M3636">
        <v>0.002843355745702587</v>
      </c>
      <c r="N3636">
        <v>1.2130706389184933</v>
      </c>
    </row>
    <row r="3637" spans="1:14">
      <c r="A3637">
        <v>18.175</v>
      </c>
      <c r="B3637">
        <v>-0.061920284222738146</v>
      </c>
      <c r="C3637">
        <v>0.000579915531340236</v>
      </c>
      <c r="D3637">
        <v>0.12017769831102874</v>
      </c>
      <c r="E3637">
        <v>2.4492214915787658</v>
      </c>
      <c r="F3637">
        <v>0.57772356449619511</v>
      </c>
      <c r="G3637">
        <v>0.40193753500917562</v>
      </c>
      <c r="L3637">
        <v>22.1923828125</v>
      </c>
      <c r="M3637">
        <v>0.0031547475442658354</v>
      </c>
      <c r="N3637">
        <v>1.14023851038058</v>
      </c>
    </row>
    <row r="3638" spans="1:14">
      <c r="A3638">
        <v>18.18</v>
      </c>
      <c r="B3638">
        <v>-0.052295350244840166</v>
      </c>
      <c r="C3638">
        <v>0.00050423869233025991</v>
      </c>
      <c r="D3638">
        <v>0.10198036933813306</v>
      </c>
      <c r="E3638">
        <v>2.0783599271111517</v>
      </c>
      <c r="F3638">
        <v>0.577934274444597</v>
      </c>
      <c r="G3638">
        <v>0.40193753500917562</v>
      </c>
      <c r="L3638">
        <v>22.198486328125</v>
      </c>
      <c r="M3638">
        <v>0.0034485105579404314</v>
      </c>
      <c r="N3638">
        <v>1.0922877538369786</v>
      </c>
    </row>
    <row r="3639" spans="1:14">
      <c r="A3639">
        <v>18.185</v>
      </c>
      <c r="B3639">
        <v>-0.040632453972231114</v>
      </c>
      <c r="C3639">
        <v>0.00040982384176084508</v>
      </c>
      <c r="D3639">
        <v>0.079427239348280013</v>
      </c>
      <c r="E3639">
        <v>1.6187271379179466</v>
      </c>
      <c r="F3639">
        <v>0.57806147968201693</v>
      </c>
      <c r="G3639">
        <v>0.40193753500917562</v>
      </c>
      <c r="L3639">
        <v>22.20458984375</v>
      </c>
      <c r="M3639">
        <v>0.0036931995823906139</v>
      </c>
      <c r="N3639">
        <v>1.0623775122071279</v>
      </c>
    </row>
    <row r="3640" spans="1:14">
      <c r="A3640">
        <v>18.19</v>
      </c>
      <c r="B3640">
        <v>-0.029925742160478802</v>
      </c>
      <c r="C3640">
        <v>0.00032144145717699391</v>
      </c>
      <c r="D3640">
        <v>0.058462672960754275</v>
      </c>
      <c r="E3640">
        <v>1.1914692749401721</v>
      </c>
      <c r="F3640">
        <v>0.578130479627601</v>
      </c>
      <c r="G3640">
        <v>0.40202231189551962</v>
      </c>
      <c r="L3640">
        <v>22.210693359375</v>
      </c>
      <c r="M3640">
        <v>0.0038637846060128535</v>
      </c>
      <c r="N3640">
        <v>1.0454288487106946</v>
      </c>
    </row>
    <row r="3641" spans="1:14">
      <c r="A3641">
        <v>18.195</v>
      </c>
      <c r="B3641">
        <v>-0.021761460208848782</v>
      </c>
      <c r="C3641">
        <v>0.00025293999040152532</v>
      </c>
      <c r="D3641">
        <v>0.042310025848026761</v>
      </c>
      <c r="E3641">
        <v>0.86227832678278538</v>
      </c>
      <c r="F3641">
        <v>0.57816696635867093</v>
      </c>
      <c r="G3641">
        <v>0.40210976725676861</v>
      </c>
      <c r="L3641">
        <v>22.216796875</v>
      </c>
      <c r="M3641">
        <v>0.0039451496549945181</v>
      </c>
      <c r="N3641">
        <v>1.038061686424556</v>
      </c>
    </row>
    <row r="3642" spans="1:14">
      <c r="A3642">
        <v>18.2</v>
      </c>
      <c r="B3642">
        <v>-0.0165118581566104</v>
      </c>
      <c r="C3642">
        <v>0.00020818112651969638</v>
      </c>
      <c r="D3642">
        <v>0.031800464727144567</v>
      </c>
      <c r="E3642">
        <v>0.64809347113920623</v>
      </c>
      <c r="F3642">
        <v>0.5781879727178556</v>
      </c>
      <c r="G3642">
        <v>0.40218276921399171</v>
      </c>
      <c r="L3642">
        <v>22.222900390625</v>
      </c>
      <c r="M3642">
        <v>0.0039337222837385428</v>
      </c>
      <c r="N3642">
        <v>1.0379416894442366</v>
      </c>
    </row>
    <row r="3643" spans="1:14">
      <c r="A3643">
        <v>18.205000000000002</v>
      </c>
      <c r="B3643">
        <v>-0.013815930042818982</v>
      </c>
      <c r="C3643">
        <v>0.00018460192488418416</v>
      </c>
      <c r="D3643">
        <v>0.026277984475535192</v>
      </c>
      <c r="E3643">
        <v>0.53554532361140716</v>
      </c>
      <c r="F3643">
        <v>0.57820267955013915</v>
      </c>
      <c r="G3643">
        <v>0.40224072505082353</v>
      </c>
      <c r="L3643">
        <v>22.22900390625</v>
      </c>
      <c r="M3643">
        <v>0.0038367935614443691</v>
      </c>
      <c r="N3643">
        <v>1.0430462274196923</v>
      </c>
    </row>
    <row r="3644" spans="1:14">
      <c r="A3644">
        <v>18.21</v>
      </c>
      <c r="B3644">
        <v>-0.01307338274445443</v>
      </c>
      <c r="C3644">
        <v>0.0001773358771311838</v>
      </c>
      <c r="D3644">
        <v>0.024578141587524471</v>
      </c>
      <c r="E3644">
        <v>0.5009025255537487</v>
      </c>
      <c r="F3644">
        <v>0.57821584800564974</v>
      </c>
      <c r="G3644">
        <v>0.40228331807682471</v>
      </c>
      <c r="L3644">
        <v>22.235107421875</v>
      </c>
      <c r="M3644">
        <v>0.0036690879903260214</v>
      </c>
      <c r="N3644">
        <v>1.0509469008931414</v>
      </c>
    </row>
    <row r="3645" spans="1:14">
      <c r="A3645">
        <v>18.215</v>
      </c>
      <c r="B3645">
        <v>-0.013824431460669369</v>
      </c>
      <c r="C3645">
        <v>0.00018251337980997734</v>
      </c>
      <c r="D3645">
        <v>0.025829209979293867</v>
      </c>
      <c r="E3645">
        <v>0.526399299378009</v>
      </c>
      <c r="F3645">
        <v>0.57823057294274327</v>
      </c>
      <c r="G3645">
        <v>0.40231045364126933</v>
      </c>
      <c r="L3645">
        <v>22.2412109375</v>
      </c>
      <c r="M3645">
        <v>0.0034466967508050934</v>
      </c>
      <c r="N3645">
        <v>1.0583249674630459</v>
      </c>
    </row>
    <row r="3646" spans="1:14">
      <c r="A3646">
        <v>18.22</v>
      </c>
      <c r="B3646">
        <v>-0.015815509547723493</v>
      </c>
      <c r="C3646">
        <v>0.00019808023092186933</v>
      </c>
      <c r="D3646">
        <v>0.029587619059852018</v>
      </c>
      <c r="E3646">
        <v>0.60299567643978413</v>
      </c>
      <c r="F3646">
        <v>0.57824984487525311</v>
      </c>
      <c r="G3646">
        <v>0.40232221484044239</v>
      </c>
      <c r="L3646">
        <v>22.247314453125</v>
      </c>
      <c r="M3646">
        <v>0.00317976676512715</v>
      </c>
      <c r="N3646">
        <v>1.0612048919157049</v>
      </c>
    </row>
    <row r="3647" spans="1:14">
      <c r="A3647">
        <v>18.225</v>
      </c>
      <c r="B3647">
        <v>-0.018724090040691359</v>
      </c>
      <c r="C3647">
        <v>0.00022083056068820822</v>
      </c>
      <c r="D3647">
        <v>0.035072061346128433</v>
      </c>
      <c r="E3647">
        <v>0.71476861023409743</v>
      </c>
      <c r="F3647">
        <v>0.57827685709851184</v>
      </c>
      <c r="G3647">
        <v>0.40232239781357065</v>
      </c>
      <c r="L3647">
        <v>22.25341796875</v>
      </c>
      <c r="M3647">
        <v>0.0028669303982843527</v>
      </c>
      <c r="N3647">
        <v>1.0561268507584309</v>
      </c>
    </row>
    <row r="3648" spans="1:14">
      <c r="A3648">
        <v>18.23</v>
      </c>
      <c r="B3648">
        <v>-0.021397053604859738</v>
      </c>
      <c r="C3648">
        <v>0.00024199165056061744</v>
      </c>
      <c r="D3648">
        <v>0.040164559083219462</v>
      </c>
      <c r="E3648">
        <v>0.81855371411601263</v>
      </c>
      <c r="F3648">
        <v>0.57831213208354271</v>
      </c>
      <c r="G3648">
        <v>0.40232239781357065</v>
      </c>
      <c r="L3648">
        <v>22.259521484375</v>
      </c>
      <c r="M3648">
        <v>0.0024949451534568706</v>
      </c>
      <c r="N3648">
        <v>1.0412337247842425</v>
      </c>
    </row>
    <row r="3649" spans="1:14">
      <c r="A3649">
        <v>18.235</v>
      </c>
      <c r="B3649">
        <v>-0.022241501146097666</v>
      </c>
      <c r="C3649">
        <v>0.00024843805824817605</v>
      </c>
      <c r="D3649">
        <v>0.04171422905537657</v>
      </c>
      <c r="E3649">
        <v>0.8501359881485745</v>
      </c>
      <c r="F3649">
        <v>0.578350246307386</v>
      </c>
      <c r="G3649">
        <v>0.40232239781357065</v>
      </c>
      <c r="L3649">
        <v>22.265625</v>
      </c>
      <c r="M3649">
        <v>0.0020452894076932108</v>
      </c>
      <c r="N3649">
        <v>1.0153023593381081</v>
      </c>
    </row>
    <row r="3650" spans="1:14">
      <c r="A3650">
        <v>18.240000000000002</v>
      </c>
      <c r="B3650">
        <v>-0.020213509638000171</v>
      </c>
      <c r="C3650">
        <v>0.00023128838920023802</v>
      </c>
      <c r="D3650">
        <v>0.037572228586755685</v>
      </c>
      <c r="E3650">
        <v>0.76572201859808087</v>
      </c>
      <c r="F3650">
        <v>0.57838172685950018</v>
      </c>
      <c r="G3650">
        <v>0.40232239781357065</v>
      </c>
      <c r="L3650">
        <v>22.271728515625</v>
      </c>
      <c r="M3650">
        <v>0.0015079792410311915</v>
      </c>
      <c r="N3650">
        <v>0.97271782720234967</v>
      </c>
    </row>
    <row r="3651" spans="1:14">
      <c r="A3651">
        <v>18.245</v>
      </c>
      <c r="B3651">
        <v>-0.016136701522473797</v>
      </c>
      <c r="C3651">
        <v>0.00019662975138509572</v>
      </c>
      <c r="D3651">
        <v>0.029218592181160751</v>
      </c>
      <c r="E3651">
        <v>0.5954749086520561</v>
      </c>
      <c r="F3651">
        <v>0.57840178951522725</v>
      </c>
      <c r="G3651">
        <v>0.40232239781357065</v>
      </c>
      <c r="L3651">
        <v>22.27783203125</v>
      </c>
      <c r="M3651">
        <v>0.00091625719857516734</v>
      </c>
      <c r="N3651">
        <v>0.8888818961434426</v>
      </c>
    </row>
    <row r="3652" spans="1:14">
      <c r="A3652">
        <v>18.25</v>
      </c>
      <c r="B3652">
        <v>-0.013042037762552576</v>
      </c>
      <c r="C3652">
        <v>0.00016850829770002437</v>
      </c>
      <c r="D3652">
        <v>0.022514212591903556</v>
      </c>
      <c r="E3652">
        <v>0.45883965262299448</v>
      </c>
      <c r="F3652">
        <v>0.5784148949005774</v>
      </c>
      <c r="G3652">
        <v>0.40235836378938716</v>
      </c>
      <c r="L3652">
        <v>22.283935546875</v>
      </c>
      <c r="M3652">
        <v>0.00057812081977647023</v>
      </c>
      <c r="N3652">
        <v>0.82294937959367953</v>
      </c>
    </row>
    <row r="3653" spans="1:14">
      <c r="A3653">
        <v>18.255</v>
      </c>
      <c r="B3653">
        <v>-0.014660052627930832</v>
      </c>
      <c r="C3653">
        <v>0.00017810241707554261</v>
      </c>
      <c r="D3653">
        <v>0.024844720365089064</v>
      </c>
      <c r="E3653">
        <v>0.50633540104051511</v>
      </c>
      <c r="F3653">
        <v>0.57843145374201521</v>
      </c>
      <c r="G3653">
        <v>0.4024573910106326</v>
      </c>
      <c r="L3653">
        <v>22.2900390625</v>
      </c>
      <c r="M3653">
        <v>0.0010854841385353024</v>
      </c>
      <c r="N3653">
        <v>0.999953931261914</v>
      </c>
    </row>
    <row r="3654" spans="1:14">
      <c r="A3654">
        <v>18.26</v>
      </c>
      <c r="B3654">
        <v>-0.023241550062529578</v>
      </c>
      <c r="C3654">
        <v>0.00024455297248805047</v>
      </c>
      <c r="D3654">
        <v>0.040848491790657422</v>
      </c>
      <c r="E3654">
        <v>0.83249226269359822</v>
      </c>
      <c r="F3654">
        <v>0.57847307249538826</v>
      </c>
      <c r="G3654">
        <v>0.4025418403769836</v>
      </c>
      <c r="L3654">
        <v>22.296142578125</v>
      </c>
      <c r="M3654">
        <v>0.0018868137604776483</v>
      </c>
      <c r="N3654">
        <v>1.0235197626317891</v>
      </c>
    </row>
    <row r="3655" spans="1:14">
      <c r="A3655">
        <v>18.265</v>
      </c>
      <c r="B3655">
        <v>-0.037642967998719995</v>
      </c>
      <c r="C3655">
        <v>0.00036044015144871464</v>
      </c>
      <c r="D3655">
        <v>0.068560397604164977</v>
      </c>
      <c r="E3655">
        <v>1.3972609031728822</v>
      </c>
      <c r="F3655">
        <v>0.57858224835139627</v>
      </c>
      <c r="G3655">
        <v>0.40261244152647058</v>
      </c>
      <c r="L3655">
        <v>22.30224609375</v>
      </c>
      <c r="M3655">
        <v>0.0026959344002806473</v>
      </c>
      <c r="N3655">
        <v>1.0172802894622228</v>
      </c>
    </row>
    <row r="3656" spans="1:14">
      <c r="A3656">
        <v>18.27</v>
      </c>
      <c r="B3656">
        <v>-0.053868023018362118</v>
      </c>
      <c r="C3656">
        <v>0.00049452860329190444</v>
      </c>
      <c r="D3656">
        <v>0.10031894951062241</v>
      </c>
      <c r="E3656">
        <v>2.0445001910264846</v>
      </c>
      <c r="F3656">
        <v>0.578805822179393</v>
      </c>
      <c r="G3656">
        <v>0.40267047097185521</v>
      </c>
      <c r="L3656">
        <v>22.308349609375</v>
      </c>
      <c r="M3656">
        <v>0.0034114256508981319</v>
      </c>
      <c r="N3656">
        <v>1.009452364250389</v>
      </c>
    </row>
    <row r="3657" spans="1:14">
      <c r="A3657">
        <v>18.275000000000002</v>
      </c>
      <c r="B3657">
        <v>-0.067531786132819516</v>
      </c>
      <c r="C3657">
        <v>0.00061046401679533369</v>
      </c>
      <c r="D3657">
        <v>0.12750591416893572</v>
      </c>
      <c r="E3657">
        <v>2.59857053076291</v>
      </c>
      <c r="F3657">
        <v>0.57915720082264677</v>
      </c>
      <c r="G3657">
        <v>0.40271739141002938</v>
      </c>
      <c r="L3657">
        <v>22.314453125</v>
      </c>
      <c r="M3657">
        <v>0.0039580010377657394</v>
      </c>
      <c r="N3657">
        <v>1.0035456154951976</v>
      </c>
    </row>
    <row r="3658" spans="1:14">
      <c r="A3658">
        <v>18.28</v>
      </c>
      <c r="B3658">
        <v>-0.07606222512593952</v>
      </c>
      <c r="C3658">
        <v>0.0006864211082996223</v>
      </c>
      <c r="D3658">
        <v>0.14491299697453891</v>
      </c>
      <c r="E3658">
        <v>2.9533268783411026</v>
      </c>
      <c r="F3658">
        <v>0.57960295655925165</v>
      </c>
      <c r="G3658">
        <v>0.40275445087936151</v>
      </c>
      <c r="L3658">
        <v>22.320556640625</v>
      </c>
      <c r="M3658">
        <v>0.0042752954806674444</v>
      </c>
      <c r="N3658">
        <v>1.0001821721034163</v>
      </c>
    </row>
    <row r="3659" spans="1:14">
      <c r="A3659">
        <v>18.285</v>
      </c>
      <c r="B3659">
        <v>-0.079841407041971166</v>
      </c>
      <c r="C3659">
        <v>0.00072229617109408431</v>
      </c>
      <c r="D3659">
        <v>0.15310236709667191</v>
      </c>
      <c r="E3659">
        <v>3.1202262414301734</v>
      </c>
      <c r="F3659">
        <v>0.58009410780797066</v>
      </c>
      <c r="G3659">
        <v>0.40278244891810261</v>
      </c>
      <c r="L3659">
        <v>22.32666015625</v>
      </c>
      <c r="M3659">
        <v>0.0043215458124141962</v>
      </c>
      <c r="N3659">
        <v>0.999801392408585</v>
      </c>
    </row>
    <row r="3660" spans="1:14">
      <c r="A3660">
        <v>18.29</v>
      </c>
      <c r="B3660">
        <v>-0.08037592322811711</v>
      </c>
      <c r="C3660">
        <v>0.0007302732552817064</v>
      </c>
      <c r="D3660">
        <v>0.15492055944538044</v>
      </c>
      <c r="E3660">
        <v>3.1572810014968531</v>
      </c>
      <c r="F3660">
        <v>0.58059185731389173</v>
      </c>
      <c r="G3660">
        <v>0.40280175267953594</v>
      </c>
      <c r="L3660">
        <v>22.332763671875</v>
      </c>
      <c r="M3660">
        <v>0.0040781928660904888</v>
      </c>
      <c r="N3660">
        <v>1.0033266056989942</v>
      </c>
    </row>
    <row r="3661" spans="1:14">
      <c r="A3661">
        <v>18.295</v>
      </c>
      <c r="B3661">
        <v>-0.079296583443441856</v>
      </c>
      <c r="C3661">
        <v>0.00072423448851749125</v>
      </c>
      <c r="D3661">
        <v>0.1534614289905189</v>
      </c>
      <c r="E3661">
        <v>3.1275439228267752</v>
      </c>
      <c r="F3661">
        <v>0.581076328374859</v>
      </c>
      <c r="G3661">
        <v>0.40281243341547823</v>
      </c>
      <c r="L3661">
        <v>22.3388671875</v>
      </c>
      <c r="M3661">
        <v>0.0035527770338263692</v>
      </c>
      <c r="N3661">
        <v>1.0128795344274426</v>
      </c>
    </row>
    <row r="3662" spans="1:14">
      <c r="A3662">
        <v>18.3</v>
      </c>
      <c r="B3662">
        <v>-0.077285922877803448</v>
      </c>
      <c r="C3662">
        <v>0.00071027347026718975</v>
      </c>
      <c r="D3662">
        <v>0.15009074262174132</v>
      </c>
      <c r="E3662">
        <v>3.0588493346310881</v>
      </c>
      <c r="F3662">
        <v>0.58153654222351592</v>
      </c>
      <c r="G3662">
        <v>0.40281451873979379</v>
      </c>
      <c r="L3662">
        <v>22.344970703125</v>
      </c>
      <c r="M3662">
        <v>0.0027793823822149914</v>
      </c>
      <c r="N3662">
        <v>1.0335590742591905</v>
      </c>
    </row>
    <row r="3663" spans="1:14">
      <c r="A3663">
        <v>18.305</v>
      </c>
      <c r="B3663">
        <v>-0.073542349212165972</v>
      </c>
      <c r="C3663">
        <v>0.00068317125416715563</v>
      </c>
      <c r="D3663">
        <v>0.14355792481700863</v>
      </c>
      <c r="E3663">
        <v>2.9257105077706358</v>
      </c>
      <c r="F3663">
        <v>0.5819532521885934</v>
      </c>
      <c r="G3663">
        <v>0.40281451873979379</v>
      </c>
      <c r="L3663">
        <v>22.35107421875</v>
      </c>
      <c r="M3663">
        <v>0.0018171722730388044</v>
      </c>
      <c r="N3663">
        <v>1.0775900188572007</v>
      </c>
    </row>
    <row r="3664" spans="1:14">
      <c r="A3664">
        <v>18.31</v>
      </c>
      <c r="B3664">
        <v>-0.067212490018725687</v>
      </c>
      <c r="C3664">
        <v>0.00063493471065511058</v>
      </c>
      <c r="D3664">
        <v>0.13196522501844807</v>
      </c>
      <c r="E3664">
        <v>2.6894512858759714</v>
      </c>
      <c r="F3664">
        <v>0.58230131598973489</v>
      </c>
      <c r="G3664">
        <v>0.40281451873979379</v>
      </c>
      <c r="L3664">
        <v>22.357177734375</v>
      </c>
      <c r="M3664">
        <v>0.00075745472179602113</v>
      </c>
      <c r="N3664">
        <v>1.0487234332333102</v>
      </c>
    </row>
    <row r="3665" spans="1:14">
      <c r="A3665">
        <v>18.315</v>
      </c>
      <c r="B3665">
        <v>-0.057990514364609821</v>
      </c>
      <c r="C3665">
        <v>0.00056247587571534334</v>
      </c>
      <c r="D3665">
        <v>0.11463294374830579</v>
      </c>
      <c r="E3665">
        <v>2.336219393590472</v>
      </c>
      <c r="F3665">
        <v>0.5825604192099062</v>
      </c>
      <c r="G3665">
        <v>0.40281451873979379</v>
      </c>
      <c r="L3665">
        <v>22.36328125</v>
      </c>
      <c r="M3665">
        <v>0.00048195504909626764</v>
      </c>
      <c r="N3665">
        <v>0.47294690649770493</v>
      </c>
    </row>
    <row r="3666" spans="1:14">
      <c r="A3666">
        <v>18.32</v>
      </c>
      <c r="B3666">
        <v>-0.046192488604188467</v>
      </c>
      <c r="C3666">
        <v>0.0004677474442771741</v>
      </c>
      <c r="D3666">
        <v>0.092119110252099581</v>
      </c>
      <c r="E3666">
        <v>1.8773874669377895</v>
      </c>
      <c r="F3666">
        <v>0.5827248191327673</v>
      </c>
      <c r="G3666">
        <v>0.40281451873979379</v>
      </c>
      <c r="L3666">
        <v>22.369384765625</v>
      </c>
      <c r="M3666">
        <v>0.0014965370567085186</v>
      </c>
      <c r="N3666">
        <v>0.72068134595710442</v>
      </c>
    </row>
    <row r="3667" spans="1:14">
      <c r="A3667">
        <v>18.325</v>
      </c>
      <c r="B3667">
        <v>-0.032387621869612915</v>
      </c>
      <c r="C3667">
        <v>0.00035486131194005196</v>
      </c>
      <c r="D3667">
        <v>0.06549990087923227</v>
      </c>
      <c r="E3667">
        <v>1.3348879799187536</v>
      </c>
      <c r="F3667">
        <v>0.58280563879091152</v>
      </c>
      <c r="G3667">
        <v>0.40293775237744978</v>
      </c>
      <c r="L3667">
        <v>22.37548828125</v>
      </c>
      <c r="M3667">
        <v>0.0024247507025059053</v>
      </c>
      <c r="N3667">
        <v>0.78848504765287486</v>
      </c>
    </row>
    <row r="3668" spans="1:14">
      <c r="A3668">
        <v>18.330000000000002</v>
      </c>
      <c r="B3668">
        <v>-0.017456445998517308</v>
      </c>
      <c r="C3668">
        <v>0.00023071414895005663</v>
      </c>
      <c r="D3668">
        <v>0.036481933542758957</v>
      </c>
      <c r="E3668">
        <v>0.74350180560142753</v>
      </c>
      <c r="F3668">
        <v>0.58282911730173093</v>
      </c>
      <c r="G3668">
        <v>0.40312785543508067</v>
      </c>
      <c r="L3668">
        <v>22.381591796875</v>
      </c>
      <c r="M3668">
        <v>0.0031683625507193977</v>
      </c>
      <c r="N3668">
        <v>0.81510586444122712</v>
      </c>
    </row>
    <row r="3669" spans="1:14">
      <c r="A3669">
        <v>18.335</v>
      </c>
      <c r="B3669">
        <v>-0.0029835019804354233</v>
      </c>
      <c r="C3669">
        <v>0.00010848170564639549</v>
      </c>
      <c r="D3669">
        <v>0.0081666038140129921</v>
      </c>
      <c r="E3669">
        <v>0.16643538572958477</v>
      </c>
      <c r="F3669">
        <v>0.58282980312394772</v>
      </c>
      <c r="G3669">
        <v>0.40329976415628649</v>
      </c>
      <c r="L3669">
        <v>22.3876953125</v>
      </c>
      <c r="M3669">
        <v>0.00368823048774464</v>
      </c>
      <c r="N3669">
        <v>0.8268232703903976</v>
      </c>
    </row>
    <row r="3670" spans="1:14">
      <c r="A3670">
        <v>18.34</v>
      </c>
      <c r="B3670">
        <v>0.0089032750617061146</v>
      </c>
      <c r="C3670">
        <v>6.7181883903173019E-06</v>
      </c>
      <c r="D3670">
        <v>-0.015219287270835916</v>
      </c>
      <c r="E3670">
        <v>-0.31016907457963594</v>
      </c>
      <c r="F3670">
        <v>0.58283591055356032</v>
      </c>
      <c r="G3670">
        <v>0.4034519363616898</v>
      </c>
      <c r="L3670">
        <v>22.393798828125</v>
      </c>
      <c r="M3670">
        <v>0.0039767469196048009</v>
      </c>
      <c r="N3670">
        <v>0.83142754069223523</v>
      </c>
    </row>
    <row r="3671" spans="1:14">
      <c r="A3671">
        <v>18.345</v>
      </c>
      <c r="B3671">
        <v>0.016609341135903004</v>
      </c>
      <c r="C3671">
        <v>-5.9853227211539091E-05</v>
      </c>
      <c r="D3671">
        <v>-0.030427584153500324</v>
      </c>
      <c r="E3671">
        <v>-0.62011416504833661</v>
      </c>
      <c r="F3671">
        <v>0.58285716568029911</v>
      </c>
      <c r="G3671">
        <v>0.40358310645665152</v>
      </c>
      <c r="L3671">
        <v>22.39990234375</v>
      </c>
      <c r="M3671">
        <v>0.0040567178842914938</v>
      </c>
      <c r="N3671">
        <v>0.83218878218779335</v>
      </c>
    </row>
    <row r="3672" spans="1:14">
      <c r="A3672">
        <v>18.35</v>
      </c>
      <c r="B3672">
        <v>0.020344700553212948</v>
      </c>
      <c r="C3672">
        <v>-9.1853461841344332E-05</v>
      </c>
      <c r="D3672">
        <v>-0.037710964654034763</v>
      </c>
      <c r="E3672">
        <v>-0.76854945964922849</v>
      </c>
      <c r="F3672">
        <v>0.582889056192364</v>
      </c>
      <c r="G3672">
        <v>0.40369242553993956</v>
      </c>
      <c r="L3672">
        <v>22.406005859375</v>
      </c>
      <c r="M3672">
        <v>0.0039778506789602177</v>
      </c>
      <c r="N3672">
        <v>0.831141667503115</v>
      </c>
    </row>
    <row r="3673" spans="1:14">
      <c r="A3673">
        <v>18.355</v>
      </c>
      <c r="B3673">
        <v>0.02236466062759241</v>
      </c>
      <c r="C3673">
        <v>-0.00010803931320146367</v>
      </c>
      <c r="D3673">
        <v>-0.041388669392283806</v>
      </c>
      <c r="E3673">
        <v>-0.843501082214744</v>
      </c>
      <c r="F3673">
        <v>0.58292759369021041</v>
      </c>
      <c r="G3673">
        <v>0.40377943822648588</v>
      </c>
      <c r="L3673">
        <v>22.412109375</v>
      </c>
      <c r="M3673">
        <v>0.0038083658293155561</v>
      </c>
      <c r="N3673">
        <v>0.83022637959647971</v>
      </c>
    </row>
    <row r="3674" spans="1:14">
      <c r="A3674">
        <v>18.36</v>
      </c>
      <c r="B3674">
        <v>0.025699372449437541</v>
      </c>
      <c r="C3674">
        <v>-0.00013464629081284452</v>
      </c>
      <c r="D3674">
        <v>-0.047425348082210453</v>
      </c>
      <c r="E3674">
        <v>-0.966528593915449</v>
      </c>
      <c r="F3674">
        <v>0.58297848034777866</v>
      </c>
      <c r="G3674">
        <v>0.40384387917564946</v>
      </c>
      <c r="L3674">
        <v>22.418212890625</v>
      </c>
      <c r="M3674">
        <v>0.003620220744544227</v>
      </c>
      <c r="N3674">
        <v>0.83152653756235151</v>
      </c>
    </row>
    <row r="3675" spans="1:14">
      <c r="A3675">
        <v>18.365000000000002</v>
      </c>
      <c r="B3675">
        <v>0.032260414973532728</v>
      </c>
      <c r="C3675">
        <v>-0.00018888979240781393</v>
      </c>
      <c r="D3675">
        <v>-0.059698317909228631</v>
      </c>
      <c r="E3675">
        <v>-1.2166517189900794</v>
      </c>
      <c r="F3675">
        <v>0.58305866639174619</v>
      </c>
      <c r="G3675">
        <v>0.40388540243491933</v>
      </c>
      <c r="L3675">
        <v>22.42431640625</v>
      </c>
      <c r="M3675">
        <v>0.0034688061236404309</v>
      </c>
      <c r="N3675">
        <v>0.8365345118343247</v>
      </c>
    </row>
    <row r="3676" spans="1:14">
      <c r="A3676">
        <v>18.37</v>
      </c>
      <c r="B3676">
        <v>0.041875459810955751</v>
      </c>
      <c r="C3676">
        <v>-0.00027027387679814843</v>
      </c>
      <c r="D3676">
        <v>-0.078027566713815777</v>
      </c>
      <c r="E3676">
        <v>-1.5902018096275654</v>
      </c>
      <c r="F3676">
        <v>0.58319377345882872</v>
      </c>
      <c r="G3676">
        <v>0.40390340951888631</v>
      </c>
      <c r="L3676">
        <v>22.430419921875</v>
      </c>
      <c r="M3676">
        <v>0.0033753219472427878</v>
      </c>
      <c r="N3676">
        <v>0.844911917377568</v>
      </c>
    </row>
    <row r="3677" spans="1:14">
      <c r="A3677">
        <v>18.375</v>
      </c>
      <c r="B3677">
        <v>0.053033052008461604</v>
      </c>
      <c r="C3677">
        <v>-0.0003664451949787447</v>
      </c>
      <c r="D3677">
        <v>-0.099558759547301048</v>
      </c>
      <c r="E3677">
        <v>-2.0290075195739954</v>
      </c>
      <c r="F3677">
        <v>0.58341047007567814</v>
      </c>
      <c r="G3677">
        <v>0.40390340951888631</v>
      </c>
      <c r="L3677">
        <v>22.4365234375</v>
      </c>
      <c r="M3677">
        <v>0.0033254714072880665</v>
      </c>
      <c r="N3677">
        <v>0.85440078679120424</v>
      </c>
    </row>
    <row r="3678" spans="1:14">
      <c r="A3678">
        <v>18.38</v>
      </c>
      <c r="B3678">
        <v>0.064472569034025651</v>
      </c>
      <c r="C3678">
        <v>-0.00046665630311890397</v>
      </c>
      <c r="D3678">
        <v>-0.12184939821834154</v>
      </c>
      <c r="E3678">
        <v>-2.4832907356898004</v>
      </c>
      <c r="F3678">
        <v>0.5837307346043531</v>
      </c>
      <c r="G3678">
        <v>0.40390340951888631</v>
      </c>
      <c r="L3678">
        <v>22.442626953125</v>
      </c>
      <c r="M3678">
        <v>0.0032872129109931918</v>
      </c>
      <c r="N3678">
        <v>0.86235718167853315</v>
      </c>
    </row>
    <row r="3679" spans="1:14">
      <c r="A3679">
        <v>18.385</v>
      </c>
      <c r="B3679">
        <v>0.076020777283507035</v>
      </c>
      <c r="C3679">
        <v>-0.0005694655199196862</v>
      </c>
      <c r="D3679">
        <v>-0.14456748760635027</v>
      </c>
      <c r="E3679">
        <v>-2.9462853974174186</v>
      </c>
      <c r="F3679">
        <v>0.58417600467071529</v>
      </c>
      <c r="G3679">
        <v>0.40407911480690561</v>
      </c>
      <c r="L3679">
        <v>22.44873046875</v>
      </c>
      <c r="M3679">
        <v>0.0032326898973440909</v>
      </c>
      <c r="N3679">
        <v>0.86710744799267581</v>
      </c>
    </row>
    <row r="3680" spans="1:14">
      <c r="A3680">
        <v>18.39</v>
      </c>
      <c r="B3680">
        <v>0.088040892270555754</v>
      </c>
      <c r="C3680">
        <v>-0.000678283213833406</v>
      </c>
      <c r="D3680">
        <v>-0.16845096077837735</v>
      </c>
      <c r="E3680">
        <v>-3.4330305806633303</v>
      </c>
      <c r="F3680">
        <v>0.58477321561721107</v>
      </c>
      <c r="G3680">
        <v>0.40427254959296649</v>
      </c>
      <c r="L3680">
        <v>22.454833984375</v>
      </c>
      <c r="M3680">
        <v>0.0031495473521331602</v>
      </c>
      <c r="N3680">
        <v>0.86814596277126932</v>
      </c>
    </row>
    <row r="3681" spans="1:14">
      <c r="A3681">
        <v>18.395</v>
      </c>
      <c r="B3681">
        <v>0.10024529147739586</v>
      </c>
      <c r="C3681">
        <v>-0.00079084888942872157</v>
      </c>
      <c r="D3681">
        <v>-0.19298537171235197</v>
      </c>
      <c r="E3681">
        <v>-3.9330418754977332</v>
      </c>
      <c r="F3681">
        <v>0.58554747567325049</v>
      </c>
      <c r="G3681">
        <v>0.40444096758211995</v>
      </c>
      <c r="L3681">
        <v>22.4609375</v>
      </c>
      <c r="M3681">
        <v>0.0030392568811763946</v>
      </c>
      <c r="N3681">
        <v>0.86586664895580978</v>
      </c>
    </row>
    <row r="3682" spans="1:14">
      <c r="A3682">
        <v>18.400000000000002</v>
      </c>
      <c r="B3682">
        <v>0.11117219270249164</v>
      </c>
      <c r="C3682">
        <v>-0.000894001729544091</v>
      </c>
      <c r="D3682">
        <v>-0.21531833341815204</v>
      </c>
      <c r="E3682">
        <v>-4.3881876350619384</v>
      </c>
      <c r="F3682">
        <v>0.586499726222508</v>
      </c>
      <c r="G3682">
        <v>0.40458309031067419</v>
      </c>
      <c r="L3682">
        <v>22.467041015625</v>
      </c>
      <c r="M3682">
        <v>0.0029078574746478482</v>
      </c>
      <c r="N3682">
        <v>0.86136251769216587</v>
      </c>
    </row>
    <row r="3683" spans="1:14">
      <c r="A3683">
        <v>18.405</v>
      </c>
      <c r="B3683">
        <v>0.11878744968422396</v>
      </c>
      <c r="C3683">
        <v>-0.0009687943219581518</v>
      </c>
      <c r="D3683">
        <v>-0.23142334181316468</v>
      </c>
      <c r="E3683">
        <v>-4.716407706152296</v>
      </c>
      <c r="F3683">
        <v>0.58758690259508239</v>
      </c>
      <c r="G3683">
        <v>0.4046978056101968</v>
      </c>
      <c r="L3683">
        <v>22.47314453125</v>
      </c>
      <c r="M3683">
        <v>0.002756299887738874</v>
      </c>
      <c r="N3683">
        <v>0.85613263457548072</v>
      </c>
    </row>
    <row r="3684" spans="1:14">
      <c r="A3684">
        <v>18.41</v>
      </c>
      <c r="B3684">
        <v>0.12156494183037631</v>
      </c>
      <c r="C3684">
        <v>-0.0010004870433245644</v>
      </c>
      <c r="D3684">
        <v>-0.2382257390548283</v>
      </c>
      <c r="E3684">
        <v>-4.8550405619374</v>
      </c>
      <c r="F3684">
        <v>0.58872551413723939</v>
      </c>
      <c r="G3684">
        <v>0.40478435183997041</v>
      </c>
      <c r="L3684">
        <v>22.479248046875</v>
      </c>
      <c r="M3684">
        <v>0.0025765499416350126</v>
      </c>
      <c r="N3684">
        <v>0.851528974822802</v>
      </c>
    </row>
    <row r="3685" spans="1:14">
      <c r="A3685">
        <v>18.415</v>
      </c>
      <c r="B3685">
        <v>0.11879375110698429</v>
      </c>
      <c r="C3685">
        <v>-0.00098381975137364</v>
      </c>
      <c r="D3685">
        <v>-0.23420016565770896</v>
      </c>
      <c r="E3685">
        <v>-4.7729993761041083</v>
      </c>
      <c r="F3685">
        <v>0.5898128058576837</v>
      </c>
      <c r="G3685">
        <v>0.40497090020725174</v>
      </c>
      <c r="L3685">
        <v>22.4853515625</v>
      </c>
      <c r="M3685">
        <v>0.0023557054962999729</v>
      </c>
      <c r="N3685">
        <v>0.84815380786205674</v>
      </c>
    </row>
    <row r="3686" spans="1:14">
      <c r="A3686">
        <v>18.42</v>
      </c>
      <c r="B3686">
        <v>0.10999477220369229</v>
      </c>
      <c r="C3686">
        <v>-0.000918411114825973</v>
      </c>
      <c r="D3686">
        <v>-0.21845344335395747</v>
      </c>
      <c r="E3686">
        <v>-4.4520811755536531</v>
      </c>
      <c r="F3686">
        <v>0.59074499272015513</v>
      </c>
      <c r="G3686">
        <v>0.4051159200065228</v>
      </c>
      <c r="L3686">
        <v>22.491455078125</v>
      </c>
      <c r="M3686">
        <v>0.0020853075498952441</v>
      </c>
      <c r="N3686">
        <v>0.84527180283517067</v>
      </c>
    </row>
    <row r="3687" spans="1:14">
      <c r="A3687">
        <v>18.425</v>
      </c>
      <c r="B3687">
        <v>0.09499947129829911</v>
      </c>
      <c r="C3687">
        <v>-0.00080144182122120211</v>
      </c>
      <c r="D3687">
        <v>-0.19049349066861737</v>
      </c>
      <c r="E3687">
        <v>-3.8822573398264217</v>
      </c>
      <c r="F3687">
        <v>0.59144033920795258</v>
      </c>
      <c r="G3687">
        <v>0.40521364580737085</v>
      </c>
      <c r="L3687">
        <v>22.49755859375</v>
      </c>
      <c r="M3687">
        <v>0.0017711024981559057</v>
      </c>
      <c r="N3687">
        <v>0.83941419529752226</v>
      </c>
    </row>
    <row r="3688" spans="1:14">
      <c r="A3688">
        <v>18.43</v>
      </c>
      <c r="B3688">
        <v>0.073939781078744618</v>
      </c>
      <c r="C3688">
        <v>-0.00063189353657266078</v>
      </c>
      <c r="D3688">
        <v>-0.15040653186824582</v>
      </c>
      <c r="E3688">
        <v>-3.06528511947485</v>
      </c>
      <c r="F3688">
        <v>0.59186156524627787</v>
      </c>
      <c r="G3688">
        <v>0.40528606859163135</v>
      </c>
      <c r="L3688">
        <v>22.503662109375</v>
      </c>
      <c r="M3688">
        <v>0.001440936578317234</v>
      </c>
      <c r="N3688">
        <v>0.82042966739803747</v>
      </c>
    </row>
    <row r="3689" spans="1:14">
      <c r="A3689">
        <v>18.435</v>
      </c>
      <c r="B3689">
        <v>0.048825097762287641</v>
      </c>
      <c r="C3689">
        <v>-0.00042403803094262851</v>
      </c>
      <c r="D3689">
        <v>-0.10194639413103145</v>
      </c>
      <c r="E3689">
        <v>-2.0776675123904207</v>
      </c>
      <c r="F3689">
        <v>0.5920452381668927</v>
      </c>
      <c r="G3689">
        <v>0.40533986041178033</v>
      </c>
      <c r="L3689">
        <v>22.509765625</v>
      </c>
      <c r="M3689">
        <v>0.0011513570022083769</v>
      </c>
      <c r="N3689">
        <v>0.768767372047715</v>
      </c>
    </row>
    <row r="3690" spans="1:14">
      <c r="A3690">
        <v>18.44</v>
      </c>
      <c r="B3690">
        <v>0.024000280899860185</v>
      </c>
      <c r="C3690">
        <v>-0.00021329910860483662</v>
      </c>
      <c r="D3690">
        <v>-0.053547422910551354</v>
      </c>
      <c r="E3690">
        <v>-1.0912964789170365</v>
      </c>
      <c r="F3690">
        <v>0.59208961860020759</v>
      </c>
      <c r="G3690">
        <v>0.4053773814610131</v>
      </c>
      <c r="L3690">
        <v>22.515869140625</v>
      </c>
      <c r="M3690">
        <v>0.00098385400397011887</v>
      </c>
      <c r="N3690">
        <v>0.68707607933362658</v>
      </c>
    </row>
    <row r="3691" spans="1:14">
      <c r="A3691">
        <v>18.445</v>
      </c>
      <c r="B3691">
        <v>0.0042647373959311952</v>
      </c>
      <c r="C3691">
        <v>-4.2105794210731758E-05</v>
      </c>
      <c r="D3691">
        <v>-0.01474962448157623</v>
      </c>
      <c r="E3691">
        <v>-0.30059734693452356</v>
      </c>
      <c r="F3691">
        <v>0.5920910199400744</v>
      </c>
      <c r="G3691">
        <v>0.40540096945813603</v>
      </c>
      <c r="L3691">
        <v>22.52197265625</v>
      </c>
      <c r="M3691">
        <v>0.00098721166401398615</v>
      </c>
      <c r="N3691">
        <v>0.63294969551238678</v>
      </c>
    </row>
    <row r="3692" spans="1:14">
      <c r="A3692">
        <v>18.45</v>
      </c>
      <c r="B3692">
        <v>-0.0081002580192055876</v>
      </c>
      <c r="C3692">
        <v>6.6686427291505934E-05</v>
      </c>
      <c r="D3692">
        <v>0.00967324668768871</v>
      </c>
      <c r="E3692">
        <v>0.1971407674950959</v>
      </c>
      <c r="F3692">
        <v>0.59209607535253184</v>
      </c>
      <c r="G3692">
        <v>0.40541250878431806</v>
      </c>
      <c r="L3692">
        <v>22.528076171875</v>
      </c>
      <c r="M3692">
        <v>0.0011067673534017124</v>
      </c>
      <c r="N3692">
        <v>0.62401599321066381</v>
      </c>
    </row>
    <row r="3693" spans="1:14">
      <c r="A3693">
        <v>18.455000000000002</v>
      </c>
      <c r="B3693">
        <v>-0.014973872130875414</v>
      </c>
      <c r="C3693">
        <v>0.00012683155207589497</v>
      </c>
      <c r="D3693">
        <v>0.023099558676184882</v>
      </c>
      <c r="E3693">
        <v>0.47076900582064785</v>
      </c>
      <c r="F3693">
        <v>0.59211335071343429</v>
      </c>
      <c r="G3693">
        <v>0.40541416769069027</v>
      </c>
      <c r="L3693">
        <v>22.5341796875</v>
      </c>
      <c r="M3693">
        <v>0.0012529127402167376</v>
      </c>
      <c r="N3693">
        <v>0.635917075404547</v>
      </c>
    </row>
    <row r="3694" spans="1:14">
      <c r="A3694">
        <v>18.46</v>
      </c>
      <c r="B3694">
        <v>-0.021173936715550686</v>
      </c>
      <c r="C3694">
        <v>0.00017978946777824851</v>
      </c>
      <c r="D3694">
        <v>0.034877541493554834</v>
      </c>
      <c r="E3694">
        <v>0.71080429563864744</v>
      </c>
      <c r="F3694">
        <v>0.59214789387709332</v>
      </c>
      <c r="G3694">
        <v>0.40541416769069027</v>
      </c>
      <c r="L3694">
        <v>22.540283203125</v>
      </c>
      <c r="M3694">
        <v>0.0013776402540586429</v>
      </c>
      <c r="N3694">
        <v>0.65713857724250169</v>
      </c>
    </row>
    <row r="3695" spans="1:14">
      <c r="A3695">
        <v>18.465</v>
      </c>
      <c r="B3695">
        <v>-0.031018807018138049</v>
      </c>
      <c r="C3695">
        <v>0.00026452127195216569</v>
      </c>
      <c r="D3695">
        <v>0.053637809929011411</v>
      </c>
      <c r="E3695">
        <v>1.0931385663532525</v>
      </c>
      <c r="F3695">
        <v>0.59222202644950228</v>
      </c>
      <c r="G3695">
        <v>0.40541416769069027</v>
      </c>
      <c r="L3695">
        <v>22.54638671875</v>
      </c>
      <c r="M3695">
        <v>0.0014717983810454403</v>
      </c>
      <c r="N3695">
        <v>0.68768948012096942</v>
      </c>
    </row>
    <row r="3696" spans="1:14">
      <c r="A3696">
        <v>18.47</v>
      </c>
      <c r="B3696">
        <v>-0.045239082081825109</v>
      </c>
      <c r="C3696">
        <v>0.00038947557006108874</v>
      </c>
      <c r="D3696">
        <v>0.081117840464710586</v>
      </c>
      <c r="E3696">
        <v>1.6531815886708017</v>
      </c>
      <c r="F3696">
        <v>0.59237971002440415</v>
      </c>
      <c r="G3696">
        <v>0.40541416769069027</v>
      </c>
      <c r="L3696">
        <v>22.552490234375</v>
      </c>
      <c r="M3696">
        <v>0.0015424204984299721</v>
      </c>
      <c r="N3696">
        <v>0.72927955114802967</v>
      </c>
    </row>
    <row r="3697" spans="1:14">
      <c r="A3697">
        <v>18.475</v>
      </c>
      <c r="B3697">
        <v>-0.060844356277493385</v>
      </c>
      <c r="C3697">
        <v>0.000529567552006515</v>
      </c>
      <c r="D3697">
        <v>0.11167010214582368</v>
      </c>
      <c r="E3697">
        <v>2.2758366817318865</v>
      </c>
      <c r="F3697">
        <v>0.59266494284078286</v>
      </c>
      <c r="G3697">
        <v>0.40541416769069027</v>
      </c>
      <c r="L3697">
        <v>22.55859375</v>
      </c>
      <c r="M3697">
        <v>0.0015926627683598496</v>
      </c>
      <c r="N3697">
        <v>0.77927647967909119</v>
      </c>
    </row>
    <row r="3698" spans="1:14">
      <c r="A3698">
        <v>18.48</v>
      </c>
      <c r="B3698">
        <v>-0.073936912316906481</v>
      </c>
      <c r="C3698">
        <v>0.00064969779799330931</v>
      </c>
      <c r="D3698">
        <v>0.1376584584356679</v>
      </c>
      <c r="E3698">
        <v>2.8054793829189117</v>
      </c>
      <c r="F3698">
        <v>0.59308613619376016</v>
      </c>
      <c r="G3698">
        <v>0.40541416769069027</v>
      </c>
      <c r="L3698">
        <v>22.564697265625</v>
      </c>
      <c r="M3698">
        <v>0.0016104633749050561</v>
      </c>
      <c r="N3698">
        <v>0.82844473411159458</v>
      </c>
    </row>
    <row r="3699" spans="1:14">
      <c r="A3699">
        <v>18.485</v>
      </c>
      <c r="B3699">
        <v>-0.082918029914127653</v>
      </c>
      <c r="C3699">
        <v>0.00073397647819370177</v>
      </c>
      <c r="D3699">
        <v>0.15577758189124433</v>
      </c>
      <c r="E3699">
        <v>3.1747471189435594</v>
      </c>
      <c r="F3699">
        <v>0.5936158689623281</v>
      </c>
      <c r="G3699">
        <v>0.40541416769069027</v>
      </c>
      <c r="L3699">
        <v>22.57080078125</v>
      </c>
      <c r="M3699">
        <v>0.0015701116853879041</v>
      </c>
      <c r="N3699">
        <v>0.86363732580636254</v>
      </c>
    </row>
    <row r="3700" spans="1:14">
      <c r="A3700">
        <v>18.490000000000002</v>
      </c>
      <c r="B3700">
        <v>-0.089405234933539871</v>
      </c>
      <c r="C3700">
        <v>0.00079645194678704188</v>
      </c>
      <c r="D3700">
        <v>0.16902894572477697</v>
      </c>
      <c r="E3700">
        <v>3.4448099138709547</v>
      </c>
      <c r="F3700">
        <v>0.59423173291670406</v>
      </c>
      <c r="G3700">
        <v>0.40541416769069027</v>
      </c>
      <c r="L3700">
        <v>22.576904296875</v>
      </c>
      <c r="M3700">
        <v>0.0014432464547061328</v>
      </c>
      <c r="N3700">
        <v>0.87133663146791784</v>
      </c>
    </row>
    <row r="3701" spans="1:14">
      <c r="A3701">
        <v>18.495</v>
      </c>
      <c r="B3701">
        <v>-0.09662823450963523</v>
      </c>
      <c r="C3701">
        <v>0.00086597543223997358</v>
      </c>
      <c r="D3701">
        <v>0.18371639868063364</v>
      </c>
      <c r="E3701">
        <v>3.7441402051113135</v>
      </c>
      <c r="F3701">
        <v>0.59495112719281962</v>
      </c>
      <c r="G3701">
        <v>0.40541416769069027</v>
      </c>
      <c r="L3701">
        <v>22.5830078125</v>
      </c>
      <c r="M3701">
        <v>0.0012114968052261148</v>
      </c>
      <c r="N3701">
        <v>0.83399418328130626</v>
      </c>
    </row>
    <row r="3702" spans="1:14">
      <c r="A3702">
        <v>18.5</v>
      </c>
      <c r="B3702">
        <v>-0.10636804738374814</v>
      </c>
      <c r="C3702">
        <v>0.00095994692640779275</v>
      </c>
      <c r="D3702">
        <v>0.20347527415472696</v>
      </c>
      <c r="E3702">
        <v>4.1468260872733351</v>
      </c>
      <c r="F3702">
        <v>0.595822855728235</v>
      </c>
      <c r="G3702">
        <v>0.40541416769069027</v>
      </c>
      <c r="L3702">
        <v>22.589111328125</v>
      </c>
      <c r="M3702">
        <v>0.00087686175043258006</v>
      </c>
      <c r="N3702">
        <v>0.71494164409811523</v>
      </c>
    </row>
    <row r="3703" spans="1:14">
      <c r="A3703">
        <v>18.505</v>
      </c>
      <c r="B3703">
        <v>-0.11735287006887835</v>
      </c>
      <c r="C3703">
        <v>0.0010676802361165563</v>
      </c>
      <c r="D3703">
        <v>0.22599790135530765</v>
      </c>
      <c r="E3703">
        <v>4.6058372296211694</v>
      </c>
      <c r="F3703">
        <v>0.59688393130848327</v>
      </c>
      <c r="G3703">
        <v>0.40541416769069027</v>
      </c>
      <c r="L3703">
        <v>22.59521484375</v>
      </c>
      <c r="M3703">
        <v>0.00048017318310109518</v>
      </c>
      <c r="N3703">
        <v>0.45801007144058092</v>
      </c>
    </row>
    <row r="3704" spans="1:14">
      <c r="A3704">
        <v>18.51</v>
      </c>
      <c r="B3704">
        <v>-0.12587312030098452</v>
      </c>
      <c r="C3704">
        <v>0.001154737235833258</v>
      </c>
      <c r="D3704">
        <v>0.24409845399698385</v>
      </c>
      <c r="E3704">
        <v>4.97472649245853</v>
      </c>
      <c r="F3704">
        <v>0.59810467611433726</v>
      </c>
      <c r="G3704">
        <v>0.40541416769069027</v>
      </c>
      <c r="L3704">
        <v>22.601318359375</v>
      </c>
      <c r="M3704">
        <v>0.00029885091261775863</v>
      </c>
      <c r="N3704">
        <v>0.29015398251963176</v>
      </c>
    </row>
    <row r="3705" spans="1:14">
      <c r="A3705">
        <v>18.515</v>
      </c>
      <c r="B3705">
        <v>-0.12790935090461261</v>
      </c>
      <c r="C3705">
        <v>0.0011823210684791009</v>
      </c>
      <c r="D3705">
        <v>0.24981528027047478</v>
      </c>
      <c r="E3705">
        <v>5.091235411912276</v>
      </c>
      <c r="F3705">
        <v>0.59936523598905045</v>
      </c>
      <c r="G3705">
        <v>0.40541416769069027</v>
      </c>
      <c r="L3705">
        <v>22.607421875</v>
      </c>
      <c r="M3705">
        <v>0.0006718044011152632</v>
      </c>
      <c r="N3705">
        <v>0.560590709255424</v>
      </c>
    </row>
    <row r="3706" spans="1:14">
      <c r="A3706">
        <v>18.52</v>
      </c>
      <c r="B3706">
        <v>-0.11978198035445708</v>
      </c>
      <c r="C3706">
        <v>0.0011239140369427689</v>
      </c>
      <c r="D3706">
        <v>0.23573176446508687</v>
      </c>
      <c r="E3706">
        <v>4.80421335979847</v>
      </c>
      <c r="F3706">
        <v>0.60047069302125633</v>
      </c>
      <c r="G3706">
        <v>0.40541416769069027</v>
      </c>
      <c r="L3706">
        <v>22.613525390625</v>
      </c>
      <c r="M3706">
        <v>0.0011037204510439564</v>
      </c>
      <c r="N3706">
        <v>0.76496743286061064</v>
      </c>
    </row>
    <row r="3707" spans="1:14">
      <c r="A3707">
        <v>18.525000000000002</v>
      </c>
      <c r="B3707">
        <v>-0.10052445658327447</v>
      </c>
      <c r="C3707">
        <v>0.000973011189341408</v>
      </c>
      <c r="D3707">
        <v>0.19964142620398831</v>
      </c>
      <c r="E3707">
        <v>4.0686922660372815</v>
      </c>
      <c r="F3707">
        <v>0.60124927143183871</v>
      </c>
      <c r="G3707">
        <v>0.40541416769069027</v>
      </c>
      <c r="L3707">
        <v>22.61962890625</v>
      </c>
      <c r="M3707">
        <v>0.0014531129603760566</v>
      </c>
      <c r="N3707">
        <v>0.88541789856115849</v>
      </c>
    </row>
    <row r="3708" spans="1:14">
      <c r="A3708">
        <v>18.53</v>
      </c>
      <c r="B3708">
        <v>-0.072890129787573255</v>
      </c>
      <c r="C3708">
        <v>0.00074816985391889948</v>
      </c>
      <c r="D3708">
        <v>0.14663195522198449</v>
      </c>
      <c r="E3708">
        <v>2.9883592474240439</v>
      </c>
      <c r="F3708">
        <v>0.60165862288440808</v>
      </c>
      <c r="G3708">
        <v>0.40544565057048149</v>
      </c>
      <c r="L3708">
        <v>22.625732421875</v>
      </c>
      <c r="M3708">
        <v>0.0016722167062168975</v>
      </c>
      <c r="N3708">
        <v>0.97547077151930972</v>
      </c>
    </row>
    <row r="3709" spans="1:14">
      <c r="A3709">
        <v>18.535</v>
      </c>
      <c r="B3709">
        <v>-0.042354751938439565</v>
      </c>
      <c r="C3709">
        <v>0.00049175216726193079</v>
      </c>
      <c r="D3709">
        <v>0.087237451223027007</v>
      </c>
      <c r="E3709">
        <v>1.7778992559252904</v>
      </c>
      <c r="F3709">
        <v>0.60179684042908144</v>
      </c>
      <c r="G3709">
        <v>0.4054942147451992</v>
      </c>
      <c r="L3709">
        <v>22.6318359375</v>
      </c>
      <c r="M3709">
        <v>0.0017458809475511771</v>
      </c>
      <c r="N3709">
        <v>1.0749358334461514</v>
      </c>
    </row>
    <row r="3710" spans="1:14">
      <c r="A3710">
        <v>18.54</v>
      </c>
      <c r="B3710">
        <v>-0.015347188178972987</v>
      </c>
      <c r="C3710">
        <v>0.00025828379917890751</v>
      </c>
      <c r="D3710">
        <v>0.03408627371349917</v>
      </c>
      <c r="E3710">
        <v>0.69467825828111307</v>
      </c>
      <c r="F3710">
        <v>0.60181498791738719</v>
      </c>
      <c r="G3710">
        <v>0.40553577349885406</v>
      </c>
      <c r="L3710">
        <v>22.637939453125</v>
      </c>
      <c r="M3710">
        <v>0.0016972556502045193</v>
      </c>
      <c r="N3710">
        <v>1.231254456251621</v>
      </c>
    </row>
    <row r="3711" spans="1:14">
      <c r="A3711">
        <v>18.545</v>
      </c>
      <c r="B3711">
        <v>0.00335474577977096</v>
      </c>
      <c r="C3711">
        <v>9.2245927555735258E-05</v>
      </c>
      <c r="D3711">
        <v>-0.0032023843525264073</v>
      </c>
      <c r="E3711">
        <v>-0.065264593104488178</v>
      </c>
      <c r="F3711">
        <v>0.60181585503522272</v>
      </c>
      <c r="G3711">
        <v>0.40556777239425268</v>
      </c>
      <c r="L3711">
        <v>22.64404296875</v>
      </c>
      <c r="M3711">
        <v>0.0016016723889914397</v>
      </c>
      <c r="N3711">
        <v>1.5018535591709383</v>
      </c>
    </row>
    <row r="3712" spans="1:14">
      <c r="A3712">
        <v>18.55</v>
      </c>
      <c r="B3712">
        <v>0.012761451243171393</v>
      </c>
      <c r="C3712">
        <v>6.41309024457888E-06</v>
      </c>
      <c r="D3712">
        <v>-0.022317970741574045</v>
      </c>
      <c r="E3712">
        <v>-0.454840243713279</v>
      </c>
      <c r="F3712">
        <v>0.60182840258767456</v>
      </c>
      <c r="G3712">
        <v>0.4055884307329487</v>
      </c>
      <c r="L3712">
        <v>22.650146484375</v>
      </c>
      <c r="M3712">
        <v>0.0015891421241840179</v>
      </c>
      <c r="N3712">
        <v>1.6440617462703009</v>
      </c>
    </row>
    <row r="3713" spans="1:14">
      <c r="A3713">
        <v>18.555</v>
      </c>
      <c r="B3713">
        <v>0.015910396717668147</v>
      </c>
      <c r="C3713">
        <v>-2.3410022609643617E-05</v>
      </c>
      <c r="D3713">
        <v>-0.028934681004690967</v>
      </c>
      <c r="E3713">
        <v>-0.58968879887560188</v>
      </c>
      <c r="F3713">
        <v>0.60184790646273012</v>
      </c>
      <c r="G3713">
        <v>0.40559683290661</v>
      </c>
      <c r="L3713">
        <v>22.65625</v>
      </c>
      <c r="M3713">
        <v>0.00177479117984025</v>
      </c>
      <c r="N3713">
        <v>1.3138516430763851</v>
      </c>
    </row>
    <row r="3714" spans="1:14">
      <c r="A3714">
        <v>18.56</v>
      </c>
      <c r="B3714">
        <v>0.017822237197821611</v>
      </c>
      <c r="C3714">
        <v>-4.1027457676589673E-05</v>
      </c>
      <c r="D3714">
        <v>-0.032837350718651619</v>
      </c>
      <c r="E3714">
        <v>-0.66922520764611992</v>
      </c>
      <c r="F3714">
        <v>0.601872379243943</v>
      </c>
      <c r="G3714">
        <v>0.40559683290661</v>
      </c>
      <c r="L3714">
        <v>22.662353515625</v>
      </c>
      <c r="M3714">
        <v>0.0021474363140576032</v>
      </c>
      <c r="N3714">
        <v>1.0647634643757606</v>
      </c>
    </row>
    <row r="3715" spans="1:14">
      <c r="A3715">
        <v>18.565</v>
      </c>
      <c r="B3715">
        <v>0.022284012337926776</v>
      </c>
      <c r="C3715">
        <v>-8.0814952758933559E-05</v>
      </c>
      <c r="D3715">
        <v>-0.041634838682320319</v>
      </c>
      <c r="E3715">
        <v>-0.848518012345688</v>
      </c>
      <c r="F3715">
        <v>0.6019106393059227</v>
      </c>
      <c r="G3715">
        <v>0.40559683290661</v>
      </c>
      <c r="L3715">
        <v>22.66845703125</v>
      </c>
      <c r="M3715">
        <v>0.0026017400400525784</v>
      </c>
      <c r="N3715">
        <v>0.94875698393915653</v>
      </c>
    </row>
    <row r="3716" spans="1:14">
      <c r="A3716">
        <v>18.57</v>
      </c>
      <c r="B3716">
        <v>0.029740555487975828</v>
      </c>
      <c r="C3716">
        <v>-0.00014800011122853595</v>
      </c>
      <c r="D3716">
        <v>-0.056439244548081975</v>
      </c>
      <c r="E3716">
        <v>-1.1502318038899106</v>
      </c>
      <c r="F3716">
        <v>0.60197878792195869</v>
      </c>
      <c r="G3716">
        <v>0.40559683290661</v>
      </c>
      <c r="L3716">
        <v>22.674560546875</v>
      </c>
      <c r="M3716">
        <v>0.0030326541009161614</v>
      </c>
      <c r="N3716">
        <v>0.88818429289062883</v>
      </c>
    </row>
    <row r="3717" spans="1:14">
      <c r="A3717">
        <v>18.575</v>
      </c>
      <c r="B3717">
        <v>0.037773705713757072</v>
      </c>
      <c r="C3717">
        <v>-0.00022190512881148077</v>
      </c>
      <c r="D3717">
        <v>-0.0726512974848125</v>
      </c>
      <c r="E3717">
        <v>-1.4806334427404786</v>
      </c>
      <c r="F3717">
        <v>0.60208872345177422</v>
      </c>
      <c r="G3717">
        <v>0.40559683290661</v>
      </c>
      <c r="L3717">
        <v>22.6806640625</v>
      </c>
      <c r="M3717">
        <v>0.0033652310163828488</v>
      </c>
      <c r="N3717">
        <v>0.84841873546700186</v>
      </c>
    </row>
    <row r="3718" spans="1:14">
      <c r="A3718">
        <v>18.580000000000002</v>
      </c>
      <c r="B3718">
        <v>0.043529993121654495</v>
      </c>
      <c r="C3718">
        <v>-0.00027677357143320795</v>
      </c>
      <c r="D3718">
        <v>-0.084638579798328756</v>
      </c>
      <c r="E3718">
        <v>-1.72493425628994</v>
      </c>
      <c r="F3718">
        <v>0.60223471781419691</v>
      </c>
      <c r="G3718">
        <v>0.40559683290661</v>
      </c>
      <c r="L3718">
        <v>22.686767578125</v>
      </c>
      <c r="M3718">
        <v>0.0035532406779752307</v>
      </c>
      <c r="N3718">
        <v>0.8154136118894274</v>
      </c>
    </row>
    <row r="3719" spans="1:14">
      <c r="A3719">
        <v>18.585</v>
      </c>
      <c r="B3719">
        <v>0.045873328735633087</v>
      </c>
      <c r="C3719">
        <v>-0.00030156121692403288</v>
      </c>
      <c r="D3719">
        <v>-0.090040512345345186</v>
      </c>
      <c r="E3719">
        <v>-1.8350256415981347</v>
      </c>
      <c r="F3719">
        <v>0.60239685379358321</v>
      </c>
      <c r="G3719">
        <v>0.40559683290661</v>
      </c>
      <c r="L3719">
        <v>22.69287109375</v>
      </c>
      <c r="M3719">
        <v>0.0035746820020571184</v>
      </c>
      <c r="N3719">
        <v>0.78252139487990668</v>
      </c>
    </row>
    <row r="3720" spans="1:14">
      <c r="A3720">
        <v>18.59</v>
      </c>
      <c r="B3720">
        <v>0.04572568731418987</v>
      </c>
      <c r="C3720">
        <v>-0.0003039369803100935</v>
      </c>
      <c r="D3720">
        <v>-0.09054205309340542</v>
      </c>
      <c r="E3720">
        <v>-1.8452470420436025</v>
      </c>
      <c r="F3720">
        <v>0.60255794779649186</v>
      </c>
      <c r="G3720">
        <v>0.40559683290661</v>
      </c>
      <c r="L3720">
        <v>22.698974609375</v>
      </c>
      <c r="M3720">
        <v>0.0034277481578184254</v>
      </c>
      <c r="N3720">
        <v>0.74570146061495557</v>
      </c>
    </row>
    <row r="3721" spans="1:14">
      <c r="A3721">
        <v>18.595</v>
      </c>
      <c r="B3721">
        <v>0.044742533520481242</v>
      </c>
      <c r="C3721">
        <v>-0.0002987640744011116</v>
      </c>
      <c r="D3721">
        <v>-0.089292160567745749</v>
      </c>
      <c r="E3721">
        <v>-1.8197742323706583</v>
      </c>
      <c r="F3721">
        <v>0.60271218886779221</v>
      </c>
      <c r="G3721">
        <v>0.40559683290661</v>
      </c>
      <c r="L3721">
        <v>22.705078125</v>
      </c>
      <c r="M3721">
        <v>0.0031266273884711939</v>
      </c>
      <c r="N3721">
        <v>0.7016302867961538</v>
      </c>
    </row>
    <row r="3722" spans="1:14">
      <c r="A3722">
        <v>18.6</v>
      </c>
      <c r="B3722">
        <v>0.0436233106630919</v>
      </c>
      <c r="C3722">
        <v>-0.00029263154353337457</v>
      </c>
      <c r="D3722">
        <v>-0.08781106551310558</v>
      </c>
      <c r="E3722">
        <v>-1.7895895151570915</v>
      </c>
      <c r="F3722">
        <v>0.60285880985278262</v>
      </c>
      <c r="G3722">
        <v>0.40559683290661</v>
      </c>
      <c r="L3722">
        <v>22.711181640625</v>
      </c>
      <c r="M3722">
        <v>0.0026970356306002304</v>
      </c>
      <c r="N3722">
        <v>0.64671610947965208</v>
      </c>
    </row>
    <row r="3723" spans="1:14">
      <c r="A3723">
        <v>18.605</v>
      </c>
      <c r="B3723">
        <v>0.041087185460011395</v>
      </c>
      <c r="C3723">
        <v>-0.00027551057843072473</v>
      </c>
      <c r="D3723">
        <v>-0.0836799126270496</v>
      </c>
      <c r="E3723">
        <v>-1.7053966193392709</v>
      </c>
      <c r="F3723">
        <v>0.60298887821552716</v>
      </c>
      <c r="G3723">
        <v>0.40559683290661</v>
      </c>
      <c r="L3723">
        <v>22.71728515625</v>
      </c>
      <c r="M3723">
        <v>0.0021719813563807868</v>
      </c>
      <c r="N3723">
        <v>0.57627252854305711</v>
      </c>
    </row>
    <row r="3724" spans="1:14">
      <c r="A3724">
        <v>18.61</v>
      </c>
      <c r="B3724">
        <v>0.034486422063915716</v>
      </c>
      <c r="C3724">
        <v>-0.0002261496586408222</v>
      </c>
      <c r="D3724">
        <v>-0.071800707066966341</v>
      </c>
      <c r="E3724">
        <v>-1.4632984100247739</v>
      </c>
      <c r="F3724">
        <v>0.60308051190368639</v>
      </c>
      <c r="G3724">
        <v>0.40559683290661</v>
      </c>
      <c r="L3724">
        <v>22.723388671875</v>
      </c>
      <c r="M3724">
        <v>0.0015886111185037565</v>
      </c>
      <c r="N3724">
        <v>0.48351671461864393</v>
      </c>
    </row>
    <row r="3725" spans="1:14">
      <c r="A3725">
        <v>18.615000000000002</v>
      </c>
      <c r="B3725">
        <v>0.021675856328357584</v>
      </c>
      <c r="C3725">
        <v>-0.00012531466152675982</v>
      </c>
      <c r="D3725">
        <v>-0.0476756337508965</v>
      </c>
      <c r="E3725">
        <v>-0.97162941584327067</v>
      </c>
      <c r="F3725">
        <v>0.60311671214089</v>
      </c>
      <c r="G3725">
        <v>0.40559683290661</v>
      </c>
      <c r="L3725">
        <v>22.7294921875</v>
      </c>
      <c r="M3725">
        <v>0.00098803562322848744</v>
      </c>
      <c r="N3725">
        <v>0.35866758520058123</v>
      </c>
    </row>
    <row r="3726" spans="1:14">
      <c r="A3726">
        <v>18.62</v>
      </c>
      <c r="B3726">
        <v>0.0023311137540064815</v>
      </c>
      <c r="C3726">
        <v>3.1903382839579492E-05</v>
      </c>
      <c r="D3726">
        <v>-0.010431025435799152</v>
      </c>
      <c r="E3726">
        <v>-0.21258429838158671</v>
      </c>
      <c r="F3726">
        <v>0.60311713082436713</v>
      </c>
      <c r="G3726">
        <v>0.40559683290661</v>
      </c>
      <c r="L3726">
        <v>22.735595703125</v>
      </c>
      <c r="M3726">
        <v>0.000434511838575566</v>
      </c>
      <c r="N3726">
        <v>0.19640888169949244</v>
      </c>
    </row>
    <row r="3727" spans="1:14">
      <c r="A3727">
        <v>18.625</v>
      </c>
      <c r="B3727">
        <v>-0.021190592696223459</v>
      </c>
      <c r="C3727">
        <v>0.00022851007754419016</v>
      </c>
      <c r="D3727">
        <v>0.035533397777773083</v>
      </c>
      <c r="E3727">
        <v>0.72417064671101539</v>
      </c>
      <c r="F3727">
        <v>0.60315172835453978</v>
      </c>
      <c r="G3727">
        <v>0.40559683290661</v>
      </c>
      <c r="L3727">
        <v>22.74169921875</v>
      </c>
      <c r="M3727">
        <v>0.000324016009460638</v>
      </c>
      <c r="N3727">
        <v>0.19122594599729206</v>
      </c>
    </row>
    <row r="3728" spans="1:14">
      <c r="A3728">
        <v>18.63</v>
      </c>
      <c r="B3728">
        <v>-0.044372907762397586</v>
      </c>
      <c r="C3728">
        <v>0.00042782714025855746</v>
      </c>
      <c r="D3728">
        <v>0.081468537140430952</v>
      </c>
      <c r="E3728">
        <v>1.6603287869219827</v>
      </c>
      <c r="F3728">
        <v>0.60330343152833421</v>
      </c>
      <c r="G3728">
        <v>0.40559683290661</v>
      </c>
      <c r="L3728">
        <v>22.747802734375</v>
      </c>
      <c r="M3728">
        <v>0.00072575763698595188</v>
      </c>
      <c r="N3728">
        <v>0.58655577385406632</v>
      </c>
    </row>
    <row r="3729" spans="1:14">
      <c r="A3729">
        <v>18.635</v>
      </c>
      <c r="B3729">
        <v>-0.062350029013563804</v>
      </c>
      <c r="C3729">
        <v>0.000587234808495325</v>
      </c>
      <c r="D3729">
        <v>0.117746324356228</v>
      </c>
      <c r="E3729">
        <v>2.3996700903799266</v>
      </c>
      <c r="F3729">
        <v>0.60360295592949809</v>
      </c>
      <c r="G3729">
        <v>0.40559683290661</v>
      </c>
      <c r="L3729">
        <v>22.75390625</v>
      </c>
      <c r="M3729">
        <v>0.0010804176931882483</v>
      </c>
      <c r="N3729">
        <v>1.2348030998549879</v>
      </c>
    </row>
    <row r="3730" spans="1:14">
      <c r="A3730">
        <v>18.64</v>
      </c>
      <c r="B3730">
        <v>-0.07204835291646558</v>
      </c>
      <c r="C3730">
        <v>0.0006774442665370803</v>
      </c>
      <c r="D3730">
        <v>0.13810121395902647</v>
      </c>
      <c r="E3730">
        <v>2.8145027404849592</v>
      </c>
      <c r="F3730">
        <v>0.604002907128079</v>
      </c>
      <c r="G3730">
        <v>0.40559683290661</v>
      </c>
      <c r="L3730">
        <v>22.760009765625</v>
      </c>
      <c r="M3730">
        <v>0.0013130970395560291</v>
      </c>
      <c r="N3730">
        <v>2.0695815662841319</v>
      </c>
    </row>
    <row r="3731" spans="1:14">
      <c r="A3731">
        <v>18.645</v>
      </c>
      <c r="B3731">
        <v>-0.073385576836918182</v>
      </c>
      <c r="C3731">
        <v>0.00069516638936176472</v>
      </c>
      <c r="D3731">
        <v>0.14208548418013597</v>
      </c>
      <c r="E3731">
        <v>2.8957021675911712</v>
      </c>
      <c r="F3731">
        <v>0.60441784236117524</v>
      </c>
      <c r="G3731">
        <v>0.40559683290661</v>
      </c>
      <c r="L3731">
        <v>22.76611328125</v>
      </c>
      <c r="M3731">
        <v>0.0014004439354109196</v>
      </c>
      <c r="N3731">
        <v>2.6341707766024576</v>
      </c>
    </row>
    <row r="3732" spans="1:14">
      <c r="A3732">
        <v>18.650000000000002</v>
      </c>
      <c r="B3732">
        <v>-0.068471197837568082</v>
      </c>
      <c r="C3732">
        <v>0.00066015190218701194</v>
      </c>
      <c r="D3732">
        <v>0.13363474065112035</v>
      </c>
      <c r="E3732">
        <v>2.7234760144698327</v>
      </c>
      <c r="F3732">
        <v>0.6047790648160225</v>
      </c>
      <c r="G3732">
        <v>0.40559683290661</v>
      </c>
      <c r="L3732">
        <v>22.772216796875</v>
      </c>
      <c r="M3732">
        <v>0.0013338284392211265</v>
      </c>
      <c r="N3732">
        <v>2.3051734732899281</v>
      </c>
    </row>
    <row r="3733" spans="1:14">
      <c r="A3733">
        <v>18.655</v>
      </c>
      <c r="B3733">
        <v>-0.060366114176405319</v>
      </c>
      <c r="C3733">
        <v>0.00059803039149436334</v>
      </c>
      <c r="D3733">
        <v>0.11869901337027568</v>
      </c>
      <c r="E3733">
        <v>2.4190858924862182</v>
      </c>
      <c r="F3733">
        <v>0.60505983134330066</v>
      </c>
      <c r="G3733">
        <v>0.40559683290661</v>
      </c>
      <c r="L3733">
        <v>22.7783203125</v>
      </c>
      <c r="M3733">
        <v>0.001117801884851239</v>
      </c>
      <c r="N3733">
        <v>1.4217448251864937</v>
      </c>
    </row>
    <row r="3734" spans="1:14">
      <c r="A3734">
        <v>18.66</v>
      </c>
      <c r="B3734">
        <v>-0.050579955315787378</v>
      </c>
      <c r="C3734">
        <v>0.00052111153669410994</v>
      </c>
      <c r="D3734">
        <v>0.10030562525113841</v>
      </c>
      <c r="E3734">
        <v>2.0442286426182008</v>
      </c>
      <c r="F3734">
        <v>0.60525694457186863</v>
      </c>
      <c r="G3734">
        <v>0.40559683290661</v>
      </c>
      <c r="L3734">
        <v>22.784423828125</v>
      </c>
      <c r="M3734">
        <v>0.00077041663260401833</v>
      </c>
      <c r="N3734">
        <v>0.67439043793580089</v>
      </c>
    </row>
    <row r="3735" spans="1:14">
      <c r="A3735">
        <v>18.665</v>
      </c>
      <c r="B3735">
        <v>-0.03881849935524366</v>
      </c>
      <c r="C3735">
        <v>0.00042687806431206826</v>
      </c>
      <c r="D3735">
        <v>0.07791971293458258</v>
      </c>
      <c r="E3735">
        <v>1.5880037496067929</v>
      </c>
      <c r="F3735">
        <v>0.60537304568232775</v>
      </c>
      <c r="G3735">
        <v>0.40559683290661</v>
      </c>
      <c r="L3735">
        <v>22.79052734375</v>
      </c>
      <c r="M3735">
        <v>0.00032433976362508497</v>
      </c>
      <c r="N3735">
        <v>0.20105863625829029</v>
      </c>
    </row>
    <row r="3736" spans="1:14">
      <c r="A3736">
        <v>18.67</v>
      </c>
      <c r="B3736">
        <v>-0.024847837486833349</v>
      </c>
      <c r="C3736">
        <v>0.0003128444345012419</v>
      </c>
      <c r="D3736">
        <v>0.051042694013808856</v>
      </c>
      <c r="E3736">
        <v>1.0402501040014245</v>
      </c>
      <c r="F3736">
        <v>0.60542061600361952</v>
      </c>
      <c r="G3736">
        <v>0.40559683290661</v>
      </c>
      <c r="L3736">
        <v>22.796630859375</v>
      </c>
      <c r="M3736">
        <v>0.00020755606518034044</v>
      </c>
      <c r="N3736">
        <v>0.096400973271765028</v>
      </c>
    </row>
    <row r="3737" spans="1:14">
      <c r="A3737">
        <v>18.675</v>
      </c>
      <c r="B3737">
        <v>-0.01010204685337069</v>
      </c>
      <c r="C3737">
        <v>0.00019026939632323071</v>
      </c>
      <c r="D3737">
        <v>0.022405098590971367</v>
      </c>
      <c r="E3737">
        <v>0.45661590928399642</v>
      </c>
      <c r="F3737">
        <v>0.60542847881116268</v>
      </c>
      <c r="G3737">
        <v>0.40559683290661</v>
      </c>
      <c r="L3737">
        <v>22.802734375</v>
      </c>
      <c r="M3737">
        <v>0.00072880331930269863</v>
      </c>
      <c r="N3737">
        <v>0.26890422358420252</v>
      </c>
    </row>
    <row r="3738" spans="1:14">
      <c r="A3738">
        <v>18.68</v>
      </c>
      <c r="B3738">
        <v>0.0027125731116302565</v>
      </c>
      <c r="C3738">
        <v>8.1963067754980989E-05</v>
      </c>
      <c r="D3738">
        <v>-0.0026871059942503179</v>
      </c>
      <c r="E3738">
        <v>-0.054763220162821473</v>
      </c>
      <c r="F3738">
        <v>0.60542904573118272</v>
      </c>
      <c r="G3738">
        <v>0.40559683290661</v>
      </c>
      <c r="L3738">
        <v>22.808837890625</v>
      </c>
      <c r="M3738">
        <v>0.0012277138314719281</v>
      </c>
      <c r="N3738">
        <v>0.37992675614193416</v>
      </c>
    </row>
    <row r="3739" spans="1:14">
      <c r="A3739">
        <v>18.685</v>
      </c>
      <c r="B3739">
        <v>0.011548459352195665</v>
      </c>
      <c r="C3739">
        <v>6.3018546962078032E-06</v>
      </c>
      <c r="D3739">
        <v>-0.020101144734176502</v>
      </c>
      <c r="E3739">
        <v>-0.40966132968251712</v>
      </c>
      <c r="F3739">
        <v>0.60543932132642275</v>
      </c>
      <c r="G3739">
        <v>0.40559683290661</v>
      </c>
      <c r="L3739">
        <v>22.81494140625</v>
      </c>
      <c r="M3739">
        <v>0.0016554118445991665</v>
      </c>
      <c r="N3739">
        <v>0.45144918061014289</v>
      </c>
    </row>
    <row r="3740" spans="1:14">
      <c r="A3740">
        <v>18.69</v>
      </c>
      <c r="B3740">
        <v>0.016561060845641577</v>
      </c>
      <c r="C3740">
        <v>-3.67336453495332E-05</v>
      </c>
      <c r="D3740">
        <v>-0.029964656361559205</v>
      </c>
      <c r="E3740">
        <v>-0.61067969664857658</v>
      </c>
      <c r="F3740">
        <v>0.60546045306329466</v>
      </c>
      <c r="G3740">
        <v>0.40559683290661</v>
      </c>
      <c r="L3740">
        <v>22.821044921875</v>
      </c>
      <c r="M3740">
        <v>0.0019770094920477086</v>
      </c>
      <c r="N3740">
        <v>0.49729853347780195</v>
      </c>
    </row>
    <row r="3741" spans="1:14">
      <c r="A3741">
        <v>18.695</v>
      </c>
      <c r="B3741">
        <v>0.019862320750015906</v>
      </c>
      <c r="C3741">
        <v>-6.4515547209363232E-05</v>
      </c>
      <c r="D3741">
        <v>-0.036316337868846055</v>
      </c>
      <c r="E3741">
        <v>-0.74012696576708259</v>
      </c>
      <c r="F3741">
        <v>0.60549084923369723</v>
      </c>
      <c r="G3741">
        <v>0.40559683290661</v>
      </c>
      <c r="L3741">
        <v>22.8271484375</v>
      </c>
      <c r="M3741">
        <v>0.0021693085673576574</v>
      </c>
      <c r="N3741">
        <v>0.52543822552738162</v>
      </c>
    </row>
    <row r="3742" spans="1:14">
      <c r="A3742">
        <v>18.7</v>
      </c>
      <c r="B3742">
        <v>0.023867193196994006</v>
      </c>
      <c r="C3742">
        <v>-9.7809526009404624E-05</v>
      </c>
      <c r="D3742">
        <v>-0.043912043182206963</v>
      </c>
      <c r="E3742">
        <v>-0.89492744005337788</v>
      </c>
      <c r="F3742">
        <v>0.60553473882997177</v>
      </c>
      <c r="G3742">
        <v>0.40559683290661</v>
      </c>
      <c r="L3742">
        <v>22.833251953125</v>
      </c>
      <c r="M3742">
        <v>0.0022218260494236731</v>
      </c>
      <c r="N3742">
        <v>0.54036874943781255</v>
      </c>
    </row>
    <row r="3743" spans="1:14">
      <c r="A3743">
        <v>18.705000000000002</v>
      </c>
      <c r="B3743">
        <v>0.029790849813660623</v>
      </c>
      <c r="C3743">
        <v>-0.00014762053064256729</v>
      </c>
      <c r="D3743">
        <v>-0.055243286528349596</v>
      </c>
      <c r="E3743">
        <v>-1.1258581794477647</v>
      </c>
      <c r="F3743">
        <v>0.60560311813348144</v>
      </c>
      <c r="G3743">
        <v>0.40559683290661</v>
      </c>
      <c r="L3743">
        <v>22.83935546875</v>
      </c>
      <c r="M3743">
        <v>0.002136278652786882</v>
      </c>
      <c r="N3743">
        <v>0.54431863356394872</v>
      </c>
    </row>
    <row r="3744" spans="1:14">
      <c r="A3744">
        <v>18.71</v>
      </c>
      <c r="B3744">
        <v>0.037528482615697849</v>
      </c>
      <c r="C3744">
        <v>-0.00021367646067761424</v>
      </c>
      <c r="D3744">
        <v>-0.070210293731764</v>
      </c>
      <c r="E3744">
        <v>-1.4308857862533504</v>
      </c>
      <c r="F3744">
        <v>0.60571163091569979</v>
      </c>
      <c r="G3744">
        <v>0.40559683290661</v>
      </c>
      <c r="L3744">
        <v>22.845458984375</v>
      </c>
      <c r="M3744">
        <v>0.0019246270390302924</v>
      </c>
      <c r="N3744">
        <v>0.53762776909595889</v>
      </c>
    </row>
    <row r="3745" spans="1:14">
      <c r="A3745">
        <v>18.715</v>
      </c>
      <c r="B3745">
        <v>0.046553742256744218</v>
      </c>
      <c r="C3745">
        <v>-0.00029198308335862122</v>
      </c>
      <c r="D3745">
        <v>-0.087866173215649643</v>
      </c>
      <c r="E3745">
        <v>-1.7907126101349395</v>
      </c>
      <c r="F3745">
        <v>0.60587861231047768</v>
      </c>
      <c r="G3745">
        <v>0.40559683290661</v>
      </c>
      <c r="L3745">
        <v>22.8515625</v>
      </c>
      <c r="M3745">
        <v>0.001606636280606403</v>
      </c>
      <c r="N3745">
        <v>0.51842033105503793</v>
      </c>
    </row>
    <row r="3746" spans="1:14">
      <c r="A3746">
        <v>18.72</v>
      </c>
      <c r="B3746">
        <v>0.056170641066427288</v>
      </c>
      <c r="C3746">
        <v>-0.00037929433154922879</v>
      </c>
      <c r="D3746">
        <v>-0.10692686284313006</v>
      </c>
      <c r="E3746">
        <v>-2.1791694647429907</v>
      </c>
      <c r="F3746">
        <v>0.60612170821911271</v>
      </c>
      <c r="G3746">
        <v>0.40559683290661</v>
      </c>
      <c r="L3746">
        <v>22.857666015625</v>
      </c>
      <c r="M3746">
        <v>0.0012096109529491992</v>
      </c>
      <c r="N3746">
        <v>0.481584591001226</v>
      </c>
    </row>
    <row r="3747" spans="1:14">
      <c r="A3747">
        <v>18.725</v>
      </c>
      <c r="B3747">
        <v>0.065861030487179256</v>
      </c>
      <c r="C3747">
        <v>-0.00046969062332724625</v>
      </c>
      <c r="D3747">
        <v>-0.12646265522267677</v>
      </c>
      <c r="E3747">
        <v>-2.5773089134381526</v>
      </c>
      <c r="F3747">
        <v>0.60645591551914746</v>
      </c>
      <c r="G3747">
        <v>0.40559683290661</v>
      </c>
      <c r="L3747">
        <v>22.86376953125</v>
      </c>
      <c r="M3747">
        <v>0.00078186379665834817</v>
      </c>
      <c r="N3747">
        <v>0.42114922193587895</v>
      </c>
    </row>
    <row r="3748" spans="1:14">
      <c r="A3748">
        <v>18.73</v>
      </c>
      <c r="B3748">
        <v>0.074351516670826262</v>
      </c>
      <c r="C3748">
        <v>-0.00055137650449786743</v>
      </c>
      <c r="D3748">
        <v>-0.14402378380987163</v>
      </c>
      <c r="E3748">
        <v>-2.9352047140451836</v>
      </c>
      <c r="F3748">
        <v>0.60688184583533056</v>
      </c>
      <c r="G3748">
        <v>0.40559683290661</v>
      </c>
      <c r="L3748">
        <v>22.869873046875</v>
      </c>
      <c r="M3748">
        <v>0.00049890244267942</v>
      </c>
      <c r="N3748">
        <v>0.41441778475999913</v>
      </c>
    </row>
    <row r="3749" spans="1:14">
      <c r="A3749">
        <v>18.735</v>
      </c>
      <c r="B3749">
        <v>0.079945965988514528</v>
      </c>
      <c r="C3749">
        <v>-0.000608527835164888</v>
      </c>
      <c r="D3749">
        <v>-0.15625912410017009</v>
      </c>
      <c r="E3749">
        <v>-3.1845609491614661</v>
      </c>
      <c r="F3749">
        <v>0.60737428433299445</v>
      </c>
      <c r="G3749">
        <v>0.40559683290661</v>
      </c>
      <c r="L3749">
        <v>22.8759765625</v>
      </c>
      <c r="M3749">
        <v>0.00073665496265153943</v>
      </c>
      <c r="N3749">
        <v>0.93322447107416306</v>
      </c>
    </row>
    <row r="3750" spans="1:14">
      <c r="A3750">
        <v>18.740000000000002</v>
      </c>
      <c r="B3750">
        <v>0.081444690385896065</v>
      </c>
      <c r="C3750">
        <v>-0.00062934164569631548</v>
      </c>
      <c r="D3750">
        <v>-0.16070471266926156</v>
      </c>
      <c r="E3750">
        <v>-3.2751620441995506</v>
      </c>
      <c r="F3750">
        <v>0.60788535910323016</v>
      </c>
      <c r="G3750">
        <v>0.40559683290661</v>
      </c>
      <c r="L3750">
        <v>22.882080078125</v>
      </c>
      <c r="M3750">
        <v>0.0012583097274244074</v>
      </c>
      <c r="N3750">
        <v>1.1878350944949867</v>
      </c>
    </row>
    <row r="3751" spans="1:14">
      <c r="A3751">
        <v>18.745</v>
      </c>
      <c r="B3751">
        <v>0.078627954331039127</v>
      </c>
      <c r="C3751">
        <v>-0.0006127338368933842</v>
      </c>
      <c r="D3751">
        <v>-0.15669349649897427</v>
      </c>
      <c r="E3751">
        <v>-3.1934134586490952</v>
      </c>
      <c r="F3751">
        <v>0.6083616944855641</v>
      </c>
      <c r="G3751">
        <v>0.40559683290661</v>
      </c>
      <c r="L3751">
        <v>22.88818359375</v>
      </c>
      <c r="M3751">
        <v>0.0018318042505328258</v>
      </c>
      <c r="N3751">
        <v>1.0719352346001074</v>
      </c>
    </row>
    <row r="3752" spans="1:14">
      <c r="A3752">
        <v>18.75</v>
      </c>
      <c r="B3752">
        <v>0.0718720142224938</v>
      </c>
      <c r="C3752">
        <v>-0.00056461897669197818</v>
      </c>
      <c r="D3752">
        <v>-0.14510220993126474</v>
      </c>
      <c r="E3752">
        <v>-2.9571830383991755</v>
      </c>
      <c r="F3752">
        <v>0.60875969031495947</v>
      </c>
      <c r="G3752">
        <v>0.40559683290661</v>
      </c>
      <c r="L3752">
        <v>22.894287109375</v>
      </c>
      <c r="M3752">
        <v>0.0023881563643699689</v>
      </c>
      <c r="N3752">
        <v>0.99299000191991171</v>
      </c>
    </row>
    <row r="3753" spans="1:14">
      <c r="A3753">
        <v>18.755</v>
      </c>
      <c r="B3753">
        <v>0.061056155046912669</v>
      </c>
      <c r="C3753">
        <v>-0.00048309350701275283</v>
      </c>
      <c r="D3753">
        <v>-0.12556154337473333</v>
      </c>
      <c r="E3753">
        <v>-2.558944253977065</v>
      </c>
      <c r="F3753">
        <v>0.60904691237438435</v>
      </c>
      <c r="G3753">
        <v>0.40559683290661</v>
      </c>
      <c r="L3753">
        <v>22.900390625</v>
      </c>
      <c r="M3753">
        <v>0.0028835494519001154</v>
      </c>
      <c r="N3753">
        <v>0.947066831490946</v>
      </c>
    </row>
    <row r="3754" spans="1:14">
      <c r="A3754">
        <v>18.76</v>
      </c>
      <c r="B3754">
        <v>0.043981346154771075</v>
      </c>
      <c r="C3754">
        <v>-0.00034895131047358441</v>
      </c>
      <c r="D3754">
        <v>-0.09367562926918023</v>
      </c>
      <c r="E3754">
        <v>-1.909109324505893</v>
      </c>
      <c r="F3754">
        <v>0.6091959500004972</v>
      </c>
      <c r="G3754">
        <v>0.40559683290661</v>
      </c>
      <c r="L3754">
        <v>22.906494140625</v>
      </c>
      <c r="M3754">
        <v>0.0032789550214593409</v>
      </c>
      <c r="N3754">
        <v>0.91750679222775211</v>
      </c>
    </row>
    <row r="3755" spans="1:14">
      <c r="A3755">
        <v>18.765</v>
      </c>
      <c r="B3755">
        <v>0.01809622996372872</v>
      </c>
      <c r="C3755">
        <v>-0.00013810063791068976</v>
      </c>
      <c r="D3755">
        <v>-0.044202099242276124</v>
      </c>
      <c r="E3755">
        <v>-0.90083878255758743</v>
      </c>
      <c r="F3755">
        <v>0.60922118103757816</v>
      </c>
      <c r="G3755">
        <v>0.40559683290661</v>
      </c>
      <c r="L3755">
        <v>22.91259765625</v>
      </c>
      <c r="M3755">
        <v>0.0035402189037228877</v>
      </c>
      <c r="N3755">
        <v>0.89558374925012851</v>
      </c>
    </row>
    <row r="3756" spans="1:14">
      <c r="A3756">
        <v>18.77</v>
      </c>
      <c r="B3756">
        <v>-0.01609869236260307</v>
      </c>
      <c r="C3756">
        <v>0.00015021065566464412</v>
      </c>
      <c r="D3756">
        <v>0.022232459553042882</v>
      </c>
      <c r="E3756">
        <v>0.45309752569101391</v>
      </c>
      <c r="F3756">
        <v>0.6092411492915345</v>
      </c>
      <c r="G3756">
        <v>0.40559683290661</v>
      </c>
      <c r="L3756">
        <v>22.918701171875</v>
      </c>
      <c r="M3756">
        <v>0.003641865709108359</v>
      </c>
      <c r="N3756">
        <v>0.87644707941339839</v>
      </c>
    </row>
    <row r="3757" spans="1:14">
      <c r="A3757">
        <v>18.775000000000002</v>
      </c>
      <c r="B3757">
        <v>-0.053388982416102945</v>
      </c>
      <c r="C3757">
        <v>0.00047570729973546704</v>
      </c>
      <c r="D3757">
        <v>0.0956555064618728</v>
      </c>
      <c r="E3757">
        <v>1.9494592216929676</v>
      </c>
      <c r="F3757">
        <v>0.6094607643804284</v>
      </c>
      <c r="G3757">
        <v>0.40559683290661</v>
      </c>
      <c r="L3757">
        <v>22.9248046875</v>
      </c>
      <c r="M3757">
        <v>0.0035710139261560785</v>
      </c>
      <c r="N3757">
        <v>0.85681599447641377</v>
      </c>
    </row>
    <row r="3758" spans="1:14">
      <c r="A3758">
        <v>18.78</v>
      </c>
      <c r="B3758">
        <v>-0.08596478897027543</v>
      </c>
      <c r="C3758">
        <v>0.00077015824941710747</v>
      </c>
      <c r="D3758">
        <v>0.16072735728062448</v>
      </c>
      <c r="E3758">
        <v>3.2756235413791268</v>
      </c>
      <c r="F3758">
        <v>0.61003014160553659</v>
      </c>
      <c r="G3758">
        <v>0.40559683290661</v>
      </c>
      <c r="L3758">
        <v>22.930908203125</v>
      </c>
      <c r="M3758">
        <v>0.0033298976699659647</v>
      </c>
      <c r="N3758">
        <v>0.83376211753774609</v>
      </c>
    </row>
    <row r="3759" spans="1:14">
      <c r="A3759">
        <v>18.785</v>
      </c>
      <c r="B3759">
        <v>-0.10759216183040991</v>
      </c>
      <c r="C3759">
        <v>0.00097324850035705431</v>
      </c>
      <c r="D3759">
        <v>0.20490600230610834</v>
      </c>
      <c r="E3759">
        <v>4.1759843269984875</v>
      </c>
      <c r="F3759">
        <v>0.61092204980473119</v>
      </c>
      <c r="G3759">
        <v>0.40559683290661</v>
      </c>
      <c r="L3759">
        <v>22.93701171875</v>
      </c>
      <c r="M3759">
        <v>0.002936244845649904</v>
      </c>
      <c r="N3759">
        <v>0.80377012523492775</v>
      </c>
    </row>
    <row r="3760" spans="1:14">
      <c r="A3760">
        <v>18.79</v>
      </c>
      <c r="B3760">
        <v>-0.1164820164582475</v>
      </c>
      <c r="C3760">
        <v>0.0010630033501664981</v>
      </c>
      <c r="D3760">
        <v>0.2242550704214577</v>
      </c>
      <c r="E3760">
        <v>4.5703183351893077</v>
      </c>
      <c r="F3760">
        <v>0.61196743573153589</v>
      </c>
      <c r="G3760">
        <v>0.40559683290661</v>
      </c>
      <c r="L3760">
        <v>22.943115234375</v>
      </c>
      <c r="M3760">
        <v>0.0024213171808579945</v>
      </c>
      <c r="N3760">
        <v>0.76149953961901928</v>
      </c>
    </row>
    <row r="3761" spans="1:14">
      <c r="A3761">
        <v>18.795</v>
      </c>
      <c r="B3761">
        <v>-0.11494572568282975</v>
      </c>
      <c r="C3761">
        <v>0.0010584785145773435</v>
      </c>
      <c r="D3761">
        <v>0.22296860984171157</v>
      </c>
      <c r="E3761">
        <v>4.5441002685740814</v>
      </c>
      <c r="F3761">
        <v>0.61298542814538648</v>
      </c>
      <c r="G3761">
        <v>0.40559683290661</v>
      </c>
      <c r="L3761">
        <v>22.94921875</v>
      </c>
      <c r="M3761">
        <v>0.0018259405008977611</v>
      </c>
      <c r="N3761">
        <v>0.69736549318360019</v>
      </c>
    </row>
    <row r="3762" spans="1:14">
      <c r="A3762">
        <v>18.8</v>
      </c>
      <c r="B3762">
        <v>-0.10661240469599821</v>
      </c>
      <c r="C3762">
        <v>0.00099651068474106565</v>
      </c>
      <c r="D3762">
        <v>0.20804248256745075</v>
      </c>
      <c r="E3762">
        <v>4.2399057947246463</v>
      </c>
      <c r="F3762">
        <v>0.613861166492448</v>
      </c>
      <c r="G3762">
        <v>0.40559683290661</v>
      </c>
      <c r="L3762">
        <v>22.955322265625</v>
      </c>
      <c r="M3762">
        <v>0.0011955121439345506</v>
      </c>
      <c r="N3762">
        <v>0.59171250400444209</v>
      </c>
    </row>
    <row r="3763" spans="1:14">
      <c r="A3763">
        <v>18.805</v>
      </c>
      <c r="B3763">
        <v>-0.094260732339159811</v>
      </c>
      <c r="C3763">
        <v>0.00090017821471643274</v>
      </c>
      <c r="D3763">
        <v>0.18498223470631564</v>
      </c>
      <c r="E3763">
        <v>3.7699379433147127</v>
      </c>
      <c r="F3763">
        <v>0.61454574066151113</v>
      </c>
      <c r="G3763">
        <v>0.40559683290661</v>
      </c>
      <c r="L3763">
        <v>22.96142578125</v>
      </c>
      <c r="M3763">
        <v>0.00057796373094919453</v>
      </c>
      <c r="N3763">
        <v>0.40056109361278319</v>
      </c>
    </row>
    <row r="3764" spans="1:14">
      <c r="A3764">
        <v>18.81</v>
      </c>
      <c r="B3764">
        <v>-0.077950535919053529</v>
      </c>
      <c r="C3764">
        <v>0.00076936844554150569</v>
      </c>
      <c r="D3764">
        <v>0.15394105510599229</v>
      </c>
      <c r="E3764">
        <v>3.1373187030601226</v>
      </c>
      <c r="F3764">
        <v>0.6150139036744936</v>
      </c>
      <c r="G3764">
        <v>0.40559683290661</v>
      </c>
      <c r="L3764">
        <v>22.967529296875</v>
      </c>
      <c r="M3764">
        <v>0.00016332504118100484</v>
      </c>
      <c r="N3764">
        <v>0.16971086551861689</v>
      </c>
    </row>
    <row r="3765" spans="1:14">
      <c r="A3765">
        <v>18.815</v>
      </c>
      <c r="B3765">
        <v>-0.057974032231895421</v>
      </c>
      <c r="C3765">
        <v>0.0006050448767897041</v>
      </c>
      <c r="D3765">
        <v>0.11537716120851227</v>
      </c>
      <c r="E3765">
        <v>2.35138654542948</v>
      </c>
      <c r="F3765">
        <v>0.61527285963034706</v>
      </c>
      <c r="G3765">
        <v>0.40559683290661</v>
      </c>
      <c r="L3765">
        <v>22.9736328125</v>
      </c>
      <c r="M3765">
        <v>0.000586845607115273</v>
      </c>
      <c r="N3765">
        <v>0.80990230946278474</v>
      </c>
    </row>
    <row r="3766" spans="1:14">
      <c r="A3766">
        <v>18.82</v>
      </c>
      <c r="B3766">
        <v>-0.037709645427648437</v>
      </c>
      <c r="C3766">
        <v>0.00043426038115871083</v>
      </c>
      <c r="D3766">
        <v>0.075785552193196284</v>
      </c>
      <c r="E3766">
        <v>1.54450955369734</v>
      </c>
      <c r="F3766">
        <v>0.61538242259783738</v>
      </c>
      <c r="G3766">
        <v>0.40559683290661</v>
      </c>
      <c r="L3766">
        <v>22.979736328125</v>
      </c>
      <c r="M3766">
        <v>0.0010373424331526601</v>
      </c>
      <c r="N3766">
        <v>1.2229940157612242</v>
      </c>
    </row>
    <row r="3767" spans="1:14">
      <c r="A3767">
        <v>18.825</v>
      </c>
      <c r="B3767">
        <v>-0.022851041186570019</v>
      </c>
      <c r="C3767">
        <v>0.00030605416332013307</v>
      </c>
      <c r="D3767">
        <v>0.046379819265561568</v>
      </c>
      <c r="E3767">
        <v>0.94522071663214469</v>
      </c>
      <c r="F3767">
        <v>0.61542265452857225</v>
      </c>
      <c r="G3767">
        <v>0.40559683290661</v>
      </c>
      <c r="L3767">
        <v>22.98583984375</v>
      </c>
      <c r="M3767">
        <v>0.0014278225231266518</v>
      </c>
      <c r="N3767">
        <v>1.2252864266553496</v>
      </c>
    </row>
    <row r="3768" spans="1:14">
      <c r="A3768">
        <v>18.830000000000002</v>
      </c>
      <c r="B3768">
        <v>-0.017618232176230566</v>
      </c>
      <c r="C3768">
        <v>0.00025938513262392204</v>
      </c>
      <c r="D3768">
        <v>0.035741008169707392</v>
      </c>
      <c r="E3768">
        <v>0.72840174649863665</v>
      </c>
      <c r="F3768">
        <v>0.61544657025332961</v>
      </c>
      <c r="G3768">
        <v>0.40559683290661</v>
      </c>
      <c r="L3768">
        <v>22.991943359375</v>
      </c>
      <c r="M3768">
        <v>0.0017640346825973637</v>
      </c>
      <c r="N3768">
        <v>1.1554045213378921</v>
      </c>
    </row>
    <row r="3769" spans="1:14">
      <c r="A3769">
        <v>18.835</v>
      </c>
      <c r="B3769">
        <v>-0.021469212878961814</v>
      </c>
      <c r="C3769">
        <v>0.00029082324007423475</v>
      </c>
      <c r="D3769">
        <v>0.043329666411852812</v>
      </c>
      <c r="E3769">
        <v>0.8830586014735603</v>
      </c>
      <c r="F3769">
        <v>0.61548208356177037</v>
      </c>
      <c r="G3769">
        <v>0.40559683290661</v>
      </c>
      <c r="L3769">
        <v>22.998046875</v>
      </c>
      <c r="M3769">
        <v>0.0020569728268535442</v>
      </c>
      <c r="N3769">
        <v>1.0895450834576308</v>
      </c>
    </row>
    <row r="3770" spans="1:14">
      <c r="A3770">
        <v>18.84</v>
      </c>
      <c r="B3770">
        <v>-0.028386984427909212</v>
      </c>
      <c r="C3770">
        <v>0.00034927656496989284</v>
      </c>
      <c r="D3770">
        <v>0.057389430689064234</v>
      </c>
      <c r="E3770">
        <v>1.169596597443129</v>
      </c>
      <c r="F3770">
        <v>0.61554417009461215</v>
      </c>
      <c r="G3770">
        <v>0.40559683290661</v>
      </c>
      <c r="L3770">
        <v>23.004150390625</v>
      </c>
      <c r="M3770">
        <v>0.0023152752159759154</v>
      </c>
      <c r="N3770">
        <v>1.0362571990788179</v>
      </c>
    </row>
    <row r="3771" spans="1:14">
      <c r="A3771">
        <v>18.845</v>
      </c>
      <c r="B3771">
        <v>-0.030032181804845889</v>
      </c>
      <c r="C3771">
        <v>0.00036677126472708162</v>
      </c>
      <c r="D3771">
        <v>0.061584916307381311</v>
      </c>
      <c r="E3771">
        <v>1.2551005943444311</v>
      </c>
      <c r="F3771">
        <v>0.6156136617500263</v>
      </c>
      <c r="G3771">
        <v>0.40559683290661</v>
      </c>
      <c r="L3771">
        <v>23.01025390625</v>
      </c>
      <c r="M3771">
        <v>0.0025433348557828508</v>
      </c>
      <c r="N3771">
        <v>0.99453823638426631</v>
      </c>
    </row>
    <row r="3772" spans="1:14">
      <c r="A3772">
        <v>18.85</v>
      </c>
      <c r="B3772">
        <v>-0.021702839169416746</v>
      </c>
      <c r="C3772">
        <v>0.00030338655136331178</v>
      </c>
      <c r="D3772">
        <v>0.046304145091612542</v>
      </c>
      <c r="E3772">
        <v>0.94367847696706353</v>
      </c>
      <c r="F3772">
        <v>0.615649952169892</v>
      </c>
      <c r="G3772">
        <v>0.40559683290661</v>
      </c>
      <c r="L3772">
        <v>23.016357421875</v>
      </c>
      <c r="M3772">
        <v>0.0027431277634694272</v>
      </c>
      <c r="N3772">
        <v>0.96205763629911578</v>
      </c>
    </row>
    <row r="3773" spans="1:14">
      <c r="A3773">
        <v>18.855</v>
      </c>
      <c r="B3773">
        <v>-0.0052492334264206374</v>
      </c>
      <c r="C3773">
        <v>0.00016693682853687953</v>
      </c>
      <c r="D3773">
        <v>0.014767061729401225</v>
      </c>
      <c r="E3773">
        <v>0.30095271804519697</v>
      </c>
      <c r="F3773">
        <v>0.61565207517314757</v>
      </c>
      <c r="G3773">
        <v>0.40559683290661</v>
      </c>
      <c r="L3773">
        <v>23.0224609375</v>
      </c>
      <c r="M3773">
        <v>0.0029176377053207053</v>
      </c>
      <c r="N3773">
        <v>0.93660954389457551</v>
      </c>
    </row>
    <row r="3774" spans="1:14">
      <c r="A3774">
        <v>18.86</v>
      </c>
      <c r="B3774">
        <v>0.014819160734789163</v>
      </c>
      <c r="C3774">
        <v>-7.0533097663118055E-06</v>
      </c>
      <c r="D3774">
        <v>-0.024351481849336797</v>
      </c>
      <c r="E3774">
        <v>-0.4962832000894839</v>
      </c>
      <c r="F3774">
        <v>0.61566899539705988</v>
      </c>
      <c r="G3774">
        <v>0.40559683290661</v>
      </c>
      <c r="L3774">
        <v>23.028564453125</v>
      </c>
      <c r="M3774">
        <v>0.0030732021918891211</v>
      </c>
      <c r="N3774">
        <v>0.91658821335757656</v>
      </c>
    </row>
    <row r="3775" spans="1:14">
      <c r="A3775">
        <v>18.865000000000002</v>
      </c>
      <c r="B3775">
        <v>0.034794876920084719</v>
      </c>
      <c r="C3775">
        <v>-0.00018444993098798646</v>
      </c>
      <c r="D3775">
        <v>-0.063774097514310554</v>
      </c>
      <c r="E3775">
        <v>-1.299716107341649</v>
      </c>
      <c r="F3775">
        <v>0.6157622756033696</v>
      </c>
      <c r="G3775">
        <v>0.40559683290661</v>
      </c>
      <c r="L3775">
        <v>23.03466796875</v>
      </c>
      <c r="M3775">
        <v>0.0032189059891378625</v>
      </c>
      <c r="N3775">
        <v>0.90112194011325231</v>
      </c>
    </row>
    <row r="3776" spans="1:14">
      <c r="A3776">
        <v>18.87</v>
      </c>
      <c r="B3776">
        <v>0.052412756661362657</v>
      </c>
      <c r="C3776">
        <v>-0.00034453905550038021</v>
      </c>
      <c r="D3776">
        <v>-0.0989648704425929</v>
      </c>
      <c r="E3776">
        <v>-2.0169040596200434</v>
      </c>
      <c r="F3776">
        <v>0.61597393272852186</v>
      </c>
      <c r="G3776">
        <v>0.40559683290661</v>
      </c>
      <c r="L3776">
        <v>23.040771484375</v>
      </c>
      <c r="M3776">
        <v>0.0033629444873342178</v>
      </c>
      <c r="N3776">
        <v>0.8899124259953537</v>
      </c>
    </row>
    <row r="3777" spans="1:14">
      <c r="A3777">
        <v>18.875</v>
      </c>
      <c r="B3777">
        <v>0.0665941694439729</v>
      </c>
      <c r="C3777">
        <v>-0.0004765827435890583</v>
      </c>
      <c r="D3777">
        <v>-0.12772443758676338</v>
      </c>
      <c r="E3777">
        <v>-2.6030240380182375</v>
      </c>
      <c r="F3777">
        <v>0.61631562196816625</v>
      </c>
      <c r="G3777">
        <v>0.40559683290661</v>
      </c>
      <c r="L3777">
        <v>23.046875</v>
      </c>
      <c r="M3777">
        <v>0.0035079225146617842</v>
      </c>
      <c r="N3777">
        <v>0.88287680666747193</v>
      </c>
    </row>
    <row r="3778" spans="1:14">
      <c r="A3778">
        <v>18.88</v>
      </c>
      <c r="B3778">
        <v>0.0763095859726338</v>
      </c>
      <c r="C3778">
        <v>-0.00057012301370762235</v>
      </c>
      <c r="D3778">
        <v>-0.14795605026933109</v>
      </c>
      <c r="E3778">
        <v>-3.0153443044889676</v>
      </c>
      <c r="F3778">
        <v>0.61676428169049591</v>
      </c>
      <c r="G3778">
        <v>0.40559683290661</v>
      </c>
      <c r="L3778">
        <v>23.052978515625</v>
      </c>
      <c r="M3778">
        <v>0.0036480637240957452</v>
      </c>
      <c r="N3778">
        <v>0.8798208830354689</v>
      </c>
    </row>
    <row r="3779" spans="1:14">
      <c r="A3779">
        <v>18.885</v>
      </c>
      <c r="B3779">
        <v>0.080145491479555922</v>
      </c>
      <c r="C3779">
        <v>-0.00061113268612242744</v>
      </c>
      <c r="D3779">
        <v>-0.15678953967453926</v>
      </c>
      <c r="E3779">
        <v>-3.19537081856711</v>
      </c>
      <c r="F3779">
        <v>0.6172591812664846</v>
      </c>
      <c r="G3779">
        <v>0.40559683290661</v>
      </c>
      <c r="L3779">
        <v>23.05908203125</v>
      </c>
      <c r="M3779">
        <v>0.0037701828155528821</v>
      </c>
      <c r="N3779">
        <v>0.8803352535644331</v>
      </c>
    </row>
    <row r="3780" spans="1:14">
      <c r="A3780">
        <v>18.89</v>
      </c>
      <c r="B3780">
        <v>0.076553368764769925</v>
      </c>
      <c r="C3780">
        <v>-0.00058693779962626618</v>
      </c>
      <c r="D3780">
        <v>-0.15094760450206518</v>
      </c>
      <c r="E3780">
        <v>-3.076312179752088</v>
      </c>
      <c r="F3780">
        <v>0.6177107121937081</v>
      </c>
      <c r="G3780">
        <v>0.40559683290661</v>
      </c>
      <c r="L3780">
        <v>23.065185546875</v>
      </c>
      <c r="M3780">
        <v>0.0038577840543483396</v>
      </c>
      <c r="N3780">
        <v>0.88388978446991273</v>
      </c>
    </row>
    <row r="3781" spans="1:14">
      <c r="A3781">
        <v>18.895</v>
      </c>
      <c r="B3781">
        <v>0.0647087394279565</v>
      </c>
      <c r="C3781">
        <v>-0.00049479691042275827</v>
      </c>
      <c r="D3781">
        <v>-0.12880158778709266</v>
      </c>
      <c r="E3781">
        <v>-2.6249763591009483</v>
      </c>
      <c r="F3781">
        <v>0.61803332735101546</v>
      </c>
      <c r="G3781">
        <v>0.40559683290661</v>
      </c>
      <c r="L3781">
        <v>23.0712890625</v>
      </c>
      <c r="M3781">
        <v>0.0038959646474964076</v>
      </c>
      <c r="N3781">
        <v>0.88996150591018708</v>
      </c>
    </row>
    <row r="3782" spans="1:14">
      <c r="A3782">
        <v>18.900000000000002</v>
      </c>
      <c r="B3782">
        <v>0.046722727202347575</v>
      </c>
      <c r="C3782">
        <v>-0.00034955387656514356</v>
      </c>
      <c r="D3782">
        <v>-0.0942123577951434</v>
      </c>
      <c r="E3782">
        <v>-1.9200478518650226</v>
      </c>
      <c r="F3782">
        <v>0.61820152319401867</v>
      </c>
      <c r="G3782">
        <v>0.40559683290661</v>
      </c>
      <c r="L3782">
        <v>23.077392578125</v>
      </c>
      <c r="M3782">
        <v>0.0038749467052663486</v>
      </c>
      <c r="N3782">
        <v>0.8980824218490534</v>
      </c>
    </row>
    <row r="3783" spans="1:14">
      <c r="A3783">
        <v>18.905</v>
      </c>
      <c r="B3783">
        <v>0.026578571861995592</v>
      </c>
      <c r="C3783">
        <v>-0.00018249283209885022</v>
      </c>
      <c r="D3783">
        <v>-0.054894994264855633</v>
      </c>
      <c r="E3783">
        <v>-1.1187599831177577</v>
      </c>
      <c r="F3783">
        <v>0.61825595116838727</v>
      </c>
      <c r="G3783">
        <v>0.40559683290661</v>
      </c>
      <c r="L3783">
        <v>23.08349609375</v>
      </c>
      <c r="M3783">
        <v>0.0037912670315104037</v>
      </c>
      <c r="N3783">
        <v>0.90780977946167418</v>
      </c>
    </row>
    <row r="3784" spans="1:14">
      <c r="A3784">
        <v>18.91</v>
      </c>
      <c r="B3784">
        <v>0.008823627605703134</v>
      </c>
      <c r="C3784">
        <v>-3.1599590152280851E-05</v>
      </c>
      <c r="D3784">
        <v>-0.01979665920948586</v>
      </c>
      <c r="E3784">
        <v>-0.40345591468932179</v>
      </c>
      <c r="F3784">
        <v>0.61826194981434213</v>
      </c>
      <c r="G3784">
        <v>0.40559683290661</v>
      </c>
      <c r="L3784">
        <v>23.089599609375</v>
      </c>
      <c r="M3784">
        <v>0.003646868494487096</v>
      </c>
      <c r="N3784">
        <v>0.91869108986592818</v>
      </c>
    </row>
    <row r="3785" spans="1:14">
      <c r="A3785">
        <v>18.915</v>
      </c>
      <c r="B3785">
        <v>-0.0030264307955861869</v>
      </c>
      <c r="C3785">
        <v>7.1757641993029441E-05</v>
      </c>
      <c r="D3785">
        <v>0.0040254690969210435</v>
      </c>
      <c r="E3785">
        <v>0.082039060195250868</v>
      </c>
      <c r="F3785">
        <v>0.61826265551477488</v>
      </c>
      <c r="G3785">
        <v>0.40559683290661</v>
      </c>
      <c r="L3785">
        <v>23.095703125</v>
      </c>
      <c r="M3785">
        <v>0.0034471166506693926</v>
      </c>
      <c r="N3785">
        <v>0.93031353041817288</v>
      </c>
    </row>
    <row r="3786" spans="1:14">
      <c r="A3786">
        <v>18.92</v>
      </c>
      <c r="B3786">
        <v>-0.0075519562041495214</v>
      </c>
      <c r="C3786">
        <v>0.00011332208005043222</v>
      </c>
      <c r="D3786">
        <v>0.013556316042586426</v>
      </c>
      <c r="E3786">
        <v>0.27627772094791136</v>
      </c>
      <c r="F3786">
        <v>0.61826704969448221</v>
      </c>
      <c r="G3786">
        <v>0.40559683290661</v>
      </c>
      <c r="L3786">
        <v>23.101806640625</v>
      </c>
      <c r="M3786">
        <v>0.0031990272634555275</v>
      </c>
      <c r="N3786">
        <v>0.94250958399589857</v>
      </c>
    </row>
    <row r="3787" spans="1:14">
      <c r="A3787">
        <v>18.925</v>
      </c>
      <c r="B3787">
        <v>-0.0055055332456130576</v>
      </c>
      <c r="C3787">
        <v>9.8717887614476775E-05</v>
      </c>
      <c r="D3787">
        <v>0.010028744861219265</v>
      </c>
      <c r="E3787">
        <v>0.20438582027164862</v>
      </c>
      <c r="F3787">
        <v>0.61826938507507989</v>
      </c>
      <c r="G3787">
        <v>0.40559683290661</v>
      </c>
      <c r="L3787">
        <v>23.10791015625</v>
      </c>
      <c r="M3787">
        <v>0.0029107106224252545</v>
      </c>
      <c r="N3787">
        <v>0.95575217184581962</v>
      </c>
    </row>
    <row r="3788" spans="1:14">
      <c r="A3788">
        <v>18.93</v>
      </c>
      <c r="B3788">
        <v>0.00081089946904973689</v>
      </c>
      <c r="C3788">
        <v>4.8163844142918373E-05</v>
      </c>
      <c r="D3788">
        <v>-0.0021509180013500177</v>
      </c>
      <c r="E3788">
        <v>-0.043835708867513361</v>
      </c>
      <c r="F3788">
        <v>0.61826943573831528</v>
      </c>
      <c r="G3788">
        <v>0.40559683290661</v>
      </c>
      <c r="L3788">
        <v>23.114013671875</v>
      </c>
      <c r="M3788">
        <v>0.0025923091240320126</v>
      </c>
      <c r="N3788">
        <v>0.97176697010647339</v>
      </c>
    </row>
    <row r="3789" spans="1:14">
      <c r="A3789">
        <v>18.935</v>
      </c>
      <c r="B3789">
        <v>0.0083139178923363963</v>
      </c>
      <c r="C3789">
        <v>-1.3695574877461048E-05</v>
      </c>
      <c r="D3789">
        <v>-0.016988713187134213</v>
      </c>
      <c r="E3789">
        <v>-0.34622997475379524</v>
      </c>
      <c r="F3789">
        <v>0.61827476136047477</v>
      </c>
      <c r="G3789">
        <v>0.40559683290661</v>
      </c>
      <c r="L3789">
        <v>23.1201171875</v>
      </c>
      <c r="M3789">
        <v>0.0022578391966882258</v>
      </c>
      <c r="N3789">
        <v>0.99451285273135</v>
      </c>
    </row>
    <row r="3790" spans="1:14">
      <c r="A3790">
        <v>18.94</v>
      </c>
      <c r="B3790">
        <v>0.014255943353513692</v>
      </c>
      <c r="C3790">
        <v>-6.4234925201520521E-05</v>
      </c>
      <c r="D3790">
        <v>-0.029058400544091346</v>
      </c>
      <c r="E3790">
        <v>-0.59221020308858163</v>
      </c>
      <c r="F3790">
        <v>0.61829041988405953</v>
      </c>
      <c r="G3790">
        <v>0.40559683290661</v>
      </c>
      <c r="L3790">
        <v>23.126220703125</v>
      </c>
      <c r="M3790">
        <v>0.0019267037364758875</v>
      </c>
      <c r="N3790">
        <v>1.0319784178382436</v>
      </c>
    </row>
    <row r="3791" spans="1:14">
      <c r="A3791">
        <v>18.945</v>
      </c>
      <c r="B3791">
        <v>0.016187119175103324</v>
      </c>
      <c r="C3791">
        <v>-8.2795893545350161E-05</v>
      </c>
      <c r="D3791">
        <v>-0.033479289433086867</v>
      </c>
      <c r="E3791">
        <v>-0.68230791864631035</v>
      </c>
      <c r="F3791">
        <v>0.6183106081035139</v>
      </c>
      <c r="G3791">
        <v>0.40559683290661</v>
      </c>
      <c r="L3791">
        <v>23.13232421875</v>
      </c>
      <c r="M3791">
        <v>0.0016232326327799034</v>
      </c>
      <c r="N3791">
        <v>1.0995025908627676</v>
      </c>
    </row>
    <row r="3792" spans="1:14">
      <c r="A3792">
        <v>18.95</v>
      </c>
      <c r="B3792">
        <v>0.012012126139366155</v>
      </c>
      <c r="C3792">
        <v>-5.1702615813872E-05</v>
      </c>
      <c r="D3792">
        <v>-0.025973765170734929</v>
      </c>
      <c r="E3792">
        <v>-0.52934533417957785</v>
      </c>
      <c r="F3792">
        <v>0.61832172538640551</v>
      </c>
      <c r="G3792">
        <v>0.40559683290661</v>
      </c>
      <c r="L3792">
        <v>23.138427734375</v>
      </c>
      <c r="M3792">
        <v>0.0013721318091543288</v>
      </c>
      <c r="N3792">
        <v>1.2243921567562079</v>
      </c>
    </row>
    <row r="3793" spans="1:14">
      <c r="A3793">
        <v>18.955000000000002</v>
      </c>
      <c r="B3793">
        <v>0.0010395509326530366</v>
      </c>
      <c r="C3793">
        <v>3.5456502865291136E-05</v>
      </c>
      <c r="D3793">
        <v>-0.0050323716964605176</v>
      </c>
      <c r="E3793">
        <v>-0.10255973517386534</v>
      </c>
      <c r="F3793">
        <v>0.6183218086490947</v>
      </c>
      <c r="G3793">
        <v>0.40559683290661</v>
      </c>
      <c r="L3793">
        <v>23.14453125</v>
      </c>
      <c r="M3793">
        <v>0.0011882083910822099</v>
      </c>
      <c r="N3793">
        <v>1.4461309181768092</v>
      </c>
    </row>
    <row r="3794" spans="1:14">
      <c r="A3794">
        <v>18.96</v>
      </c>
      <c r="B3794">
        <v>-0.014241074441620536</v>
      </c>
      <c r="C3794">
        <v>0.00016216835187004511</v>
      </c>
      <c r="D3794">
        <v>0.024721476848314456</v>
      </c>
      <c r="E3794">
        <v>0.50382369816864858</v>
      </c>
      <c r="F3794">
        <v>0.61833743452611445</v>
      </c>
      <c r="G3794">
        <v>0.40559683290661</v>
      </c>
      <c r="L3794">
        <v>23.150634765625</v>
      </c>
      <c r="M3794">
        <v>0.0010648094877921206</v>
      </c>
      <c r="N3794">
        <v>1.7961314448659691</v>
      </c>
    </row>
    <row r="3795" spans="1:14">
      <c r="A3795">
        <v>18.965</v>
      </c>
      <c r="B3795">
        <v>-0.029054242538042174</v>
      </c>
      <c r="C3795">
        <v>0.00029105243317304971</v>
      </c>
      <c r="D3795">
        <v>0.054000783592054791</v>
      </c>
      <c r="E3795">
        <v>1.1005359696060766</v>
      </c>
      <c r="F3795">
        <v>0.61840247414742566</v>
      </c>
      <c r="G3795">
        <v>0.40559683290661</v>
      </c>
      <c r="L3795">
        <v>23.15673828125</v>
      </c>
      <c r="M3795">
        <v>0.00097461063272301525</v>
      </c>
      <c r="N3795">
        <v>2.2444487316620205</v>
      </c>
    </row>
    <row r="3796" spans="1:14">
      <c r="A3796">
        <v>18.97</v>
      </c>
      <c r="B3796">
        <v>-0.039519763496744811</v>
      </c>
      <c r="C3796">
        <v>0.00038465801603876164</v>
      </c>
      <c r="D3796">
        <v>0.075104755783720709</v>
      </c>
      <c r="E3796">
        <v>1.530634922872228</v>
      </c>
      <c r="F3796">
        <v>0.61852280792835046</v>
      </c>
      <c r="G3796">
        <v>0.40559683290661</v>
      </c>
      <c r="L3796">
        <v>23.162841796875</v>
      </c>
      <c r="M3796">
        <v>0.00088683864831156929</v>
      </c>
      <c r="N3796">
        <v>2.5690569167338548</v>
      </c>
    </row>
    <row r="3797" spans="1:14">
      <c r="A3797">
        <v>18.975</v>
      </c>
      <c r="B3797">
        <v>-0.04356153541356287</v>
      </c>
      <c r="C3797">
        <v>0.00042315197741430723</v>
      </c>
      <c r="D3797">
        <v>0.083744939079252262</v>
      </c>
      <c r="E3797">
        <v>1.7067218584351611</v>
      </c>
      <c r="F3797">
        <v>0.61866901394553708</v>
      </c>
      <c r="G3797">
        <v>0.40559683290661</v>
      </c>
      <c r="L3797">
        <v>23.1689453125</v>
      </c>
      <c r="M3797">
        <v>0.000784376734883719</v>
      </c>
      <c r="N3797">
        <v>2.213590544402479</v>
      </c>
    </row>
    <row r="3798" spans="1:14">
      <c r="A3798">
        <v>18.98</v>
      </c>
      <c r="B3798">
        <v>-0.041830736046674241</v>
      </c>
      <c r="C3798">
        <v>0.00041164682517970364</v>
      </c>
      <c r="D3798">
        <v>0.080965584208437857</v>
      </c>
      <c r="E3798">
        <v>1.6500786061679635</v>
      </c>
      <c r="F3798">
        <v>0.6188038325730465</v>
      </c>
      <c r="G3798">
        <v>0.40559683290661</v>
      </c>
      <c r="L3798">
        <v>23.175048828125</v>
      </c>
      <c r="M3798">
        <v>0.00066920571300267174</v>
      </c>
      <c r="N3798">
        <v>1.4040044523264676</v>
      </c>
    </row>
    <row r="3799" spans="1:14">
      <c r="A3799">
        <v>18.985</v>
      </c>
      <c r="B3799">
        <v>-0.0368915208720335</v>
      </c>
      <c r="C3799">
        <v>0.000373165110834211</v>
      </c>
      <c r="D3799">
        <v>0.071687748320325109</v>
      </c>
      <c r="E3799">
        <v>1.4609963107682256</v>
      </c>
      <c r="F3799">
        <v>0.61890869309327146</v>
      </c>
      <c r="G3799">
        <v>0.40559683290661</v>
      </c>
      <c r="L3799">
        <v>23.18115234375</v>
      </c>
      <c r="M3799">
        <v>0.00055958741135720465</v>
      </c>
      <c r="N3799">
        <v>0.84134926992308845</v>
      </c>
    </row>
    <row r="3800" spans="1:14">
      <c r="A3800">
        <v>18.990000000000002</v>
      </c>
      <c r="B3800">
        <v>-0.031646601235797676</v>
      </c>
      <c r="C3800">
        <v>0.00033122784249187793</v>
      </c>
      <c r="D3800">
        <v>0.061608750284168914</v>
      </c>
      <c r="E3800">
        <v>1.2555863307913624</v>
      </c>
      <c r="F3800">
        <v>0.61898585679226381</v>
      </c>
      <c r="G3800">
        <v>0.40559683290661</v>
      </c>
      <c r="L3800">
        <v>23.187255859375</v>
      </c>
      <c r="M3800">
        <v>0.00048484035548917721</v>
      </c>
      <c r="N3800">
        <v>0.56014043056407337</v>
      </c>
    </row>
    <row r="3801" spans="1:14">
      <c r="A3801">
        <v>18.995</v>
      </c>
      <c r="B3801">
        <v>-0.027275242379390167</v>
      </c>
      <c r="C3801">
        <v>0.00029582231050993715</v>
      </c>
      <c r="D3801">
        <v>0.053125250893013488</v>
      </c>
      <c r="E3801">
        <v>1.0826926131996149</v>
      </c>
      <c r="F3801">
        <v>0.61904317546507615</v>
      </c>
      <c r="G3801">
        <v>0.40559683290661</v>
      </c>
      <c r="L3801">
        <v>23.193359375</v>
      </c>
      <c r="M3801">
        <v>0.00047908853656582396</v>
      </c>
      <c r="N3801">
        <v>0.462283803003792</v>
      </c>
    </row>
    <row r="3802" spans="1:14">
      <c r="A3802">
        <v>19</v>
      </c>
      <c r="B3802">
        <v>-0.023406143672044105</v>
      </c>
      <c r="C3802">
        <v>0.00026422302325716069</v>
      </c>
      <c r="D3802">
        <v>0.045573444124681652</v>
      </c>
      <c r="E3802">
        <v>0.928786791261012</v>
      </c>
      <c r="F3802">
        <v>0.61908538578285566</v>
      </c>
      <c r="G3802">
        <v>0.40559683290661</v>
      </c>
      <c r="L3802">
        <v>23.199462890625</v>
      </c>
      <c r="M3802">
        <v>0.0005703809838419607</v>
      </c>
      <c r="N3802">
        <v>0.49633427318354667</v>
      </c>
    </row>
    <row r="3803" spans="1:14">
      <c r="A3803">
        <v>19.005</v>
      </c>
      <c r="B3803">
        <v>-0.019470978971863992</v>
      </c>
      <c r="C3803">
        <v>0.000231744521981872</v>
      </c>
      <c r="D3803">
        <v>0.037830697486708809</v>
      </c>
      <c r="E3803">
        <v>0.77098961477912553</v>
      </c>
      <c r="F3803">
        <v>0.619114595978395</v>
      </c>
      <c r="G3803">
        <v>0.40559683290661</v>
      </c>
      <c r="L3803">
        <v>23.20556640625</v>
      </c>
      <c r="M3803">
        <v>0.000771282637152664</v>
      </c>
      <c r="N3803">
        <v>0.645424791534999</v>
      </c>
    </row>
    <row r="3804" spans="1:14">
      <c r="A3804">
        <v>19.01</v>
      </c>
      <c r="B3804">
        <v>-0.015852646965624325</v>
      </c>
      <c r="C3804">
        <v>0.000201381506628753</v>
      </c>
      <c r="D3804">
        <v>0.030609718885246447</v>
      </c>
      <c r="E3804">
        <v>0.62382607088132258</v>
      </c>
      <c r="F3804">
        <v>0.619133958524503</v>
      </c>
      <c r="G3804">
        <v>0.40559683290661</v>
      </c>
      <c r="L3804">
        <v>23.211669921875</v>
      </c>
      <c r="M3804">
        <v>0.0010804376902079017</v>
      </c>
      <c r="N3804">
        <v>0.9058796532693667</v>
      </c>
    </row>
    <row r="3805" spans="1:14">
      <c r="A3805">
        <v>19.015</v>
      </c>
      <c r="B3805">
        <v>-0.013889484124774972</v>
      </c>
      <c r="C3805">
        <v>0.00018416727128176729</v>
      </c>
      <c r="D3805">
        <v>0.026523240407870633</v>
      </c>
      <c r="E3805">
        <v>0.54054363951240347</v>
      </c>
      <c r="F3805">
        <v>0.61914882236787172</v>
      </c>
      <c r="G3805">
        <v>0.40559683290661</v>
      </c>
      <c r="L3805">
        <v>23.2177734375</v>
      </c>
      <c r="M3805">
        <v>0.0014836925226760164</v>
      </c>
      <c r="N3805">
        <v>1.2417231075624067</v>
      </c>
    </row>
    <row r="3806" spans="1:14">
      <c r="A3806">
        <v>19.02</v>
      </c>
      <c r="B3806">
        <v>-0.014793143908940119</v>
      </c>
      <c r="C3806">
        <v>0.00019042914868100044</v>
      </c>
      <c r="D3806">
        <v>0.028036742856219845</v>
      </c>
      <c r="E3806">
        <v>0.57138881940976038</v>
      </c>
      <c r="F3806">
        <v>0.619165683232944</v>
      </c>
      <c r="G3806">
        <v>0.40559683290661</v>
      </c>
      <c r="L3806">
        <v>23.223876953125</v>
      </c>
      <c r="M3806">
        <v>0.0019529978946178292</v>
      </c>
      <c r="N3806">
        <v>1.5366042161554954</v>
      </c>
    </row>
    <row r="3807" spans="1:14">
      <c r="A3807">
        <v>19.025000000000002</v>
      </c>
      <c r="B3807">
        <v>-0.018492033142334482</v>
      </c>
      <c r="C3807">
        <v>0.00021958465581925534</v>
      </c>
      <c r="D3807">
        <v>0.03507150157096859</v>
      </c>
      <c r="E3807">
        <v>0.71475720201633985</v>
      </c>
      <c r="F3807">
        <v>0.61919203005358892</v>
      </c>
      <c r="G3807">
        <v>0.40559683290661</v>
      </c>
      <c r="L3807">
        <v>23.22998046875</v>
      </c>
      <c r="M3807">
        <v>0.002448084853883752</v>
      </c>
      <c r="N3807">
        <v>1.6836898846715254</v>
      </c>
    </row>
    <row r="3808" spans="1:14">
      <c r="A3808">
        <v>19.03</v>
      </c>
      <c r="B3808">
        <v>-0.023133430983759411</v>
      </c>
      <c r="C3808">
        <v>0.00025720777046500079</v>
      </c>
      <c r="D3808">
        <v>0.04412546862055379</v>
      </c>
      <c r="E3808">
        <v>0.89927705048688622</v>
      </c>
      <c r="F3808">
        <v>0.61923326248893851</v>
      </c>
      <c r="G3808">
        <v>0.40559683290661</v>
      </c>
      <c r="L3808">
        <v>23.236083984375</v>
      </c>
      <c r="M3808">
        <v>0.002921016878310128</v>
      </c>
      <c r="N3808">
        <v>1.7093952528795846</v>
      </c>
    </row>
    <row r="3809" spans="1:14">
      <c r="A3809">
        <v>19.035</v>
      </c>
      <c r="B3809">
        <v>-0.026237783282631124</v>
      </c>
      <c r="C3809">
        <v>0.00028310716497659955</v>
      </c>
      <c r="D3809">
        <v>0.050342614969590437</v>
      </c>
      <c r="E3809">
        <v>1.025982493080253</v>
      </c>
      <c r="F3809">
        <v>0.61928630366804882</v>
      </c>
      <c r="G3809">
        <v>0.40559683290661</v>
      </c>
      <c r="L3809">
        <v>23.2421875</v>
      </c>
      <c r="M3809">
        <v>0.0033223717157047613</v>
      </c>
      <c r="N3809">
        <v>1.69072665612533</v>
      </c>
    </row>
    <row r="3810" spans="1:14">
      <c r="A3810">
        <v>19.04</v>
      </c>
      <c r="B3810">
        <v>-0.026297898826774288</v>
      </c>
      <c r="C3810">
        <v>0.00028447548019295383</v>
      </c>
      <c r="D3810">
        <v>0.050665770297000375</v>
      </c>
      <c r="E3810">
        <v>1.0325683986528675</v>
      </c>
      <c r="F3810">
        <v>0.61933958817961909</v>
      </c>
      <c r="G3810">
        <v>0.40559683290661</v>
      </c>
      <c r="L3810">
        <v>23.248291015625</v>
      </c>
      <c r="M3810">
        <v>0.0036079828071454083</v>
      </c>
      <c r="N3810">
        <v>1.6738427246288137</v>
      </c>
    </row>
    <row r="3811" spans="1:14">
      <c r="A3811">
        <v>19.045</v>
      </c>
      <c r="B3811">
        <v>-0.023685064242858978</v>
      </c>
      <c r="C3811">
        <v>0.00026379946991143312</v>
      </c>
      <c r="D3811">
        <v>0.045673814950884392</v>
      </c>
      <c r="E3811">
        <v>0.93083234869902387</v>
      </c>
      <c r="F3811">
        <v>0.61938281049449051</v>
      </c>
      <c r="G3811">
        <v>0.40559683290661</v>
      </c>
      <c r="L3811">
        <v>23.25439453125</v>
      </c>
      <c r="M3811">
        <v>0.0037452753128440733</v>
      </c>
      <c r="N3811">
        <v>1.6785439124880306</v>
      </c>
    </row>
    <row r="3812" spans="1:14">
      <c r="A3812">
        <v>19.05</v>
      </c>
      <c r="B3812">
        <v>-0.020259891335928558</v>
      </c>
      <c r="C3812">
        <v>0.00023590946923131631</v>
      </c>
      <c r="D3812">
        <v>0.038953057377468736</v>
      </c>
      <c r="E3812">
        <v>0.7938633093528128</v>
      </c>
      <c r="F3812">
        <v>0.61941443568221488</v>
      </c>
      <c r="G3812">
        <v>0.40559683290661</v>
      </c>
      <c r="L3812">
        <v>23.260498046875</v>
      </c>
      <c r="M3812">
        <v>0.0037182973734206093</v>
      </c>
      <c r="N3812">
        <v>1.7162399913713493</v>
      </c>
    </row>
    <row r="3813" spans="1:14">
      <c r="A3813">
        <v>19.055</v>
      </c>
      <c r="B3813">
        <v>-0.018038732507126936</v>
      </c>
      <c r="C3813">
        <v>0.00021724667300227862</v>
      </c>
      <c r="D3813">
        <v>0.034464054024483867</v>
      </c>
      <c r="E3813">
        <v>0.70237742101898115</v>
      </c>
      <c r="F3813">
        <v>0.61943950664001257</v>
      </c>
      <c r="G3813">
        <v>0.40559683290661</v>
      </c>
      <c r="L3813">
        <v>23.2666015625</v>
      </c>
      <c r="M3813">
        <v>0.003530663155163192</v>
      </c>
      <c r="N3813">
        <v>1.8007379770567062</v>
      </c>
    </row>
    <row r="3814" spans="1:14">
      <c r="A3814">
        <v>19.06</v>
      </c>
      <c r="B3814">
        <v>-0.017989590893266585</v>
      </c>
      <c r="C3814">
        <v>0.000216166228668755</v>
      </c>
      <c r="D3814">
        <v>0.034206730865046858</v>
      </c>
      <c r="E3814">
        <v>0.69713317502965488</v>
      </c>
      <c r="F3814">
        <v>0.6194644411858794</v>
      </c>
      <c r="G3814">
        <v>0.40559683290661</v>
      </c>
      <c r="L3814">
        <v>23.272705078125</v>
      </c>
      <c r="M3814">
        <v>0.0032057829558055995</v>
      </c>
      <c r="N3814">
        <v>1.955931491433252</v>
      </c>
    </row>
    <row r="3815" spans="1:14">
      <c r="A3815">
        <v>19.065</v>
      </c>
      <c r="B3815">
        <v>-0.019818571786709427</v>
      </c>
      <c r="C3815">
        <v>0.00023068707964357606</v>
      </c>
      <c r="D3815">
        <v>0.037713696718940266</v>
      </c>
      <c r="E3815">
        <v>0.76860513913200257</v>
      </c>
      <c r="F3815">
        <v>0.61949470360187908</v>
      </c>
      <c r="G3815">
        <v>0.40559683290661</v>
      </c>
      <c r="L3815">
        <v>23.27880859375</v>
      </c>
      <c r="M3815">
        <v>0.0027838858323112549</v>
      </c>
      <c r="N3815">
        <v>2.2202446418804014</v>
      </c>
    </row>
    <row r="3816" spans="1:14">
      <c r="A3816">
        <v>19.07</v>
      </c>
      <c r="B3816">
        <v>-0.022501337850299338</v>
      </c>
      <c r="C3816">
        <v>0.00025265226081099272</v>
      </c>
      <c r="D3816">
        <v>0.043010901022034975</v>
      </c>
      <c r="E3816">
        <v>0.87656216282907273</v>
      </c>
      <c r="F3816">
        <v>0.619533713567695</v>
      </c>
      <c r="G3816">
        <v>0.40559683290661</v>
      </c>
      <c r="L3816">
        <v>23.284912109375</v>
      </c>
      <c r="M3816">
        <v>0.0023153302859293457</v>
      </c>
      <c r="N3816">
        <v>2.599975112017737</v>
      </c>
    </row>
    <row r="3817" spans="1:14">
      <c r="A3817">
        <v>19.075</v>
      </c>
      <c r="B3817">
        <v>-0.024909509106454876</v>
      </c>
      <c r="C3817">
        <v>0.00027295249853013593</v>
      </c>
      <c r="D3817">
        <v>0.047898421438881608</v>
      </c>
      <c r="E3817">
        <v>0.97616982892440718</v>
      </c>
      <c r="F3817">
        <v>0.61958152031837344</v>
      </c>
      <c r="G3817">
        <v>0.40559683290661</v>
      </c>
      <c r="L3817">
        <v>23.291015625</v>
      </c>
      <c r="M3817">
        <v>0.001849575391246216</v>
      </c>
      <c r="N3817">
        <v>2.7411886672699159</v>
      </c>
    </row>
    <row r="3818" spans="1:14">
      <c r="A3818">
        <v>19.080000000000002</v>
      </c>
      <c r="B3818">
        <v>-0.026176148881237787</v>
      </c>
      <c r="C3818">
        <v>0.0002843932219997417</v>
      </c>
      <c r="D3818">
        <v>0.050649472317445876</v>
      </c>
      <c r="E3818">
        <v>1.0322362458295469</v>
      </c>
      <c r="F3818">
        <v>0.61963431259523882</v>
      </c>
      <c r="G3818">
        <v>0.40559683290661</v>
      </c>
      <c r="L3818">
        <v>23.297119140625</v>
      </c>
      <c r="M3818">
        <v>0.001419903343212054</v>
      </c>
      <c r="N3818">
        <v>2.1063994581668966</v>
      </c>
    </row>
    <row r="3819" spans="1:14">
      <c r="A3819">
        <v>19.085</v>
      </c>
      <c r="B3819">
        <v>-0.025831032603199827</v>
      </c>
      <c r="C3819">
        <v>0.00028293959549811334</v>
      </c>
      <c r="D3819">
        <v>0.050296898886978338</v>
      </c>
      <c r="E3819">
        <v>1.0250507993166185</v>
      </c>
      <c r="F3819">
        <v>0.61968572198205785</v>
      </c>
      <c r="G3819">
        <v>0.40559683290661</v>
      </c>
      <c r="L3819">
        <v>23.30322265625</v>
      </c>
      <c r="M3819">
        <v>0.0010284471371521</v>
      </c>
      <c r="N3819">
        <v>1.3686641849317782</v>
      </c>
    </row>
    <row r="3820" spans="1:14">
      <c r="A3820">
        <v>19.09</v>
      </c>
      <c r="B3820">
        <v>-0.023954542076178063</v>
      </c>
      <c r="C3820">
        <v>0.00026903489016486372</v>
      </c>
      <c r="D3820">
        <v>0.046938840017407432</v>
      </c>
      <c r="E3820">
        <v>0.95661355955476346</v>
      </c>
      <c r="F3820">
        <v>0.61972993341947136</v>
      </c>
      <c r="G3820">
        <v>0.40559683290661</v>
      </c>
      <c r="L3820">
        <v>23.309326171875</v>
      </c>
      <c r="M3820">
        <v>0.00064479880587580264</v>
      </c>
      <c r="N3820">
        <v>0.832111546538791</v>
      </c>
    </row>
    <row r="3821" spans="1:14">
      <c r="A3821">
        <v>19.095</v>
      </c>
      <c r="B3821">
        <v>-0.021191644870534133</v>
      </c>
      <c r="C3821">
        <v>0.00024778839163137564</v>
      </c>
      <c r="D3821">
        <v>0.041814837795697439</v>
      </c>
      <c r="E3821">
        <v>0.85218639427631382</v>
      </c>
      <c r="F3821">
        <v>0.61976453438546453</v>
      </c>
      <c r="G3821">
        <v>0.40559683290661</v>
      </c>
      <c r="L3821">
        <v>23.3154296875</v>
      </c>
      <c r="M3821">
        <v>0.00024473840580750364</v>
      </c>
      <c r="N3821">
        <v>0.32548243892762474</v>
      </c>
    </row>
    <row r="3822" spans="1:14">
      <c r="A3822">
        <v>19.1</v>
      </c>
      <c r="B3822">
        <v>-0.018329787829959553</v>
      </c>
      <c r="C3822">
        <v>0.00022557530641299328</v>
      </c>
      <c r="D3822">
        <v>0.036466905183409441</v>
      </c>
      <c r="E3822">
        <v>0.74319552763788432</v>
      </c>
      <c r="F3822">
        <v>0.61979042091105485</v>
      </c>
      <c r="G3822">
        <v>0.40559683290661</v>
      </c>
      <c r="L3822">
        <v>23.321533203125</v>
      </c>
      <c r="M3822">
        <v>0.00036186747400262283</v>
      </c>
      <c r="N3822">
        <v>0.43074053894273812</v>
      </c>
    </row>
    <row r="3823" spans="1:14">
      <c r="A3823">
        <v>19.105</v>
      </c>
      <c r="B3823">
        <v>-0.015524440062145463</v>
      </c>
      <c r="C3823">
        <v>0.00020384152773797004</v>
      </c>
      <c r="D3823">
        <v>0.0312437410514293</v>
      </c>
      <c r="E3823">
        <v>0.6367474426281291</v>
      </c>
      <c r="F3823">
        <v>0.61980899000778733</v>
      </c>
      <c r="G3823">
        <v>0.40559683290661</v>
      </c>
      <c r="L3823">
        <v>23.32763671875</v>
      </c>
      <c r="M3823">
        <v>0.00095079199882624706</v>
      </c>
      <c r="N3823">
        <v>0.79401474831559327</v>
      </c>
    </row>
    <row r="3824" spans="1:14">
      <c r="A3824">
        <v>19.11</v>
      </c>
      <c r="B3824">
        <v>-0.011956802830241153</v>
      </c>
      <c r="C3824">
        <v>0.00017599720047681722</v>
      </c>
      <c r="D3824">
        <v>0.024585625940062861</v>
      </c>
      <c r="E3824">
        <v>0.501055056658481</v>
      </c>
      <c r="F3824">
        <v>0.61982000512249669</v>
      </c>
      <c r="G3824">
        <v>0.40559683290661</v>
      </c>
      <c r="L3824">
        <v>23.333740234375</v>
      </c>
      <c r="M3824">
        <v>0.0016311694564810071</v>
      </c>
      <c r="N3824">
        <v>0.91877329007225916</v>
      </c>
    </row>
    <row r="3825" spans="1:14">
      <c r="A3825">
        <v>19.115000000000002</v>
      </c>
      <c r="B3825">
        <v>-0.0064516340492655581</v>
      </c>
      <c r="C3825">
        <v>0.00013198942961010454</v>
      </c>
      <c r="D3825">
        <v>0.014169373605700497</v>
      </c>
      <c r="E3825">
        <v>0.28877183408417612</v>
      </c>
      <c r="F3825">
        <v>0.6198232121179138</v>
      </c>
      <c r="G3825">
        <v>0.40559683290661</v>
      </c>
      <c r="L3825">
        <v>23.33984375</v>
      </c>
      <c r="M3825">
        <v>0.00235307300969101</v>
      </c>
      <c r="N3825">
        <v>0.95576464039905962</v>
      </c>
    </row>
    <row r="3826" spans="1:14">
      <c r="A3826">
        <v>19.12</v>
      </c>
      <c r="B3826">
        <v>0.0013977712327774769</v>
      </c>
      <c r="C3826">
        <v>6.812476193855698E-05</v>
      </c>
      <c r="D3826">
        <v>-0.0008855236172141365</v>
      </c>
      <c r="E3826">
        <v>-0.0180469713188241</v>
      </c>
      <c r="F3826">
        <v>0.61982336265069482</v>
      </c>
      <c r="G3826">
        <v>0.40559683290661</v>
      </c>
      <c r="L3826">
        <v>23.345947265625</v>
      </c>
      <c r="M3826">
        <v>0.0030697833994746725</v>
      </c>
      <c r="N3826">
        <v>0.968370806428094</v>
      </c>
    </row>
    <row r="3827" spans="1:14">
      <c r="A3827">
        <v>19.125</v>
      </c>
      <c r="B3827">
        <v>0.010349281566979611</v>
      </c>
      <c r="C3827">
        <v>-5.8708348184136668E-06</v>
      </c>
      <c r="D3827">
        <v>-0.018239174405235703</v>
      </c>
      <c r="E3827">
        <v>-0.37171437437870358</v>
      </c>
      <c r="F3827">
        <v>0.61983161503214479</v>
      </c>
      <c r="G3827">
        <v>0.40559683290661</v>
      </c>
      <c r="L3827">
        <v>23.35205078125</v>
      </c>
      <c r="M3827">
        <v>0.003737353989357906</v>
      </c>
      <c r="N3827">
        <v>0.9745776395644592</v>
      </c>
    </row>
    <row r="3828" spans="1:14">
      <c r="A3828">
        <v>19.13</v>
      </c>
      <c r="B3828">
        <v>0.01808592964963416</v>
      </c>
      <c r="C3828">
        <v>-7.0689100673587062E-05</v>
      </c>
      <c r="D3828">
        <v>-0.033362958949190245</v>
      </c>
      <c r="E3828">
        <v>-0.6799371033844972</v>
      </c>
      <c r="F3828">
        <v>0.61985681735455489</v>
      </c>
      <c r="G3828">
        <v>0.40559683290661</v>
      </c>
      <c r="L3828">
        <v>23.358154296875</v>
      </c>
      <c r="M3828">
        <v>0.0043207956114067417</v>
      </c>
      <c r="N3828">
        <v>0.97948055749726348</v>
      </c>
    </row>
    <row r="3829" spans="1:14">
      <c r="A3829">
        <v>19.135</v>
      </c>
      <c r="B3829">
        <v>0.022804098259430732</v>
      </c>
      <c r="C3829">
        <v>-0.0001106293500291683</v>
      </c>
      <c r="D3829">
        <v>-0.042646503610818745</v>
      </c>
      <c r="E3829">
        <v>-0.869135743588486</v>
      </c>
      <c r="F3829">
        <v>0.61989688415804722</v>
      </c>
      <c r="G3829">
        <v>0.40559683290661</v>
      </c>
      <c r="L3829">
        <v>23.3642578125</v>
      </c>
      <c r="M3829">
        <v>0.0047976514168552664</v>
      </c>
      <c r="N3829">
        <v>0.9843362204666235</v>
      </c>
    </row>
    <row r="3830" spans="1:14">
      <c r="A3830">
        <v>19.14</v>
      </c>
      <c r="B3830">
        <v>0.02458884546866974</v>
      </c>
      <c r="C3830">
        <v>-0.00012571437450347605</v>
      </c>
      <c r="D3830">
        <v>-0.046145818434642945</v>
      </c>
      <c r="E3830">
        <v>-0.94045177969802318</v>
      </c>
      <c r="F3830">
        <v>0.61994346798501254</v>
      </c>
      <c r="G3830">
        <v>0.40559683290661</v>
      </c>
      <c r="L3830">
        <v>23.370361328125</v>
      </c>
      <c r="M3830">
        <v>0.0051579140758416112</v>
      </c>
      <c r="N3830">
        <v>0.98902735163933064</v>
      </c>
    </row>
    <row r="3831" spans="1:14">
      <c r="A3831">
        <v>19.145</v>
      </c>
      <c r="B3831">
        <v>0.025449175631920406</v>
      </c>
      <c r="C3831">
        <v>-0.00013270020218575851</v>
      </c>
      <c r="D3831">
        <v>-0.0477650491258817</v>
      </c>
      <c r="E3831">
        <v>-0.973451701185469</v>
      </c>
      <c r="F3831">
        <v>0.61999336864924381</v>
      </c>
      <c r="G3831">
        <v>0.40559683290661</v>
      </c>
      <c r="L3831">
        <v>23.37646484375</v>
      </c>
      <c r="M3831">
        <v>0.0054006344605205987</v>
      </c>
      <c r="N3831">
        <v>0.9928431596572721</v>
      </c>
    </row>
    <row r="3832" spans="1:14">
      <c r="A3832">
        <v>19.150000000000002</v>
      </c>
      <c r="B3832">
        <v>0.028013065291413796</v>
      </c>
      <c r="C3832">
        <v>-0.00015404065673921546</v>
      </c>
      <c r="D3832">
        <v>-0.052706465114564581</v>
      </c>
      <c r="E3832">
        <v>-1.0741577590348261</v>
      </c>
      <c r="F3832">
        <v>0.62005383032163619</v>
      </c>
      <c r="G3832">
        <v>0.40559683290661</v>
      </c>
      <c r="L3832">
        <v>23.382568359375</v>
      </c>
      <c r="M3832">
        <v>0.00552868316061656</v>
      </c>
      <c r="N3832">
        <v>0.99486655248707589</v>
      </c>
    </row>
    <row r="3833" spans="1:14">
      <c r="A3833">
        <v>19.155</v>
      </c>
      <c r="B3833">
        <v>0.033817237163902482</v>
      </c>
      <c r="C3833">
        <v>-0.00020340547605952972</v>
      </c>
      <c r="D3833">
        <v>-0.064108020998571477</v>
      </c>
      <c r="E3833">
        <v>-1.3065214679508868</v>
      </c>
      <c r="F3833">
        <v>0.62014194233708375</v>
      </c>
      <c r="G3833">
        <v>0.40559683290661</v>
      </c>
      <c r="L3833">
        <v>23.388671875</v>
      </c>
      <c r="M3833">
        <v>0.0055438979639399069</v>
      </c>
      <c r="N3833">
        <v>0.9942812253232991</v>
      </c>
    </row>
    <row r="3834" spans="1:14">
      <c r="A3834">
        <v>19.16</v>
      </c>
      <c r="B3834">
        <v>0.042465448295948269</v>
      </c>
      <c r="C3834">
        <v>-0.00027816257675398359</v>
      </c>
      <c r="D3834">
        <v>-0.081298238271383022</v>
      </c>
      <c r="E3834">
        <v>-1.6568580959707859</v>
      </c>
      <c r="F3834">
        <v>0.620280883303425</v>
      </c>
      <c r="G3834">
        <v>0.40559683290661</v>
      </c>
      <c r="L3834">
        <v>23.394775390625</v>
      </c>
      <c r="M3834">
        <v>0.005444751946575001</v>
      </c>
      <c r="N3834">
        <v>0.99057232046313215</v>
      </c>
    </row>
    <row r="3835" spans="1:14">
      <c r="A3835">
        <v>19.165</v>
      </c>
      <c r="B3835">
        <v>0.052011247139491436</v>
      </c>
      <c r="C3835">
        <v>-0.00036224141467801026</v>
      </c>
      <c r="D3835">
        <v>-0.10052425274307825</v>
      </c>
      <c r="E3835">
        <v>-2.0486842709039346</v>
      </c>
      <c r="F3835">
        <v>0.62048931003767371</v>
      </c>
      <c r="G3835">
        <v>0.40559683290661</v>
      </c>
      <c r="L3835">
        <v>23.40087890625</v>
      </c>
      <c r="M3835">
        <v>0.0052275137143491133</v>
      </c>
      <c r="N3835">
        <v>0.98351150796908449</v>
      </c>
    </row>
    <row r="3836" spans="1:14">
      <c r="A3836">
        <v>19.17</v>
      </c>
      <c r="B3836">
        <v>0.059978164767507253</v>
      </c>
      <c r="C3836">
        <v>-0.00043436708544238739</v>
      </c>
      <c r="D3836">
        <v>-0.11692772231959524</v>
      </c>
      <c r="E3836">
        <v>-2.3829869808733508</v>
      </c>
      <c r="F3836">
        <v>0.62076647940762786</v>
      </c>
      <c r="G3836">
        <v>0.40559683290661</v>
      </c>
      <c r="L3836">
        <v>23.406982421875</v>
      </c>
      <c r="M3836">
        <v>0.00489020729508394</v>
      </c>
      <c r="N3836">
        <v>0.97290229267021122</v>
      </c>
    </row>
    <row r="3837" spans="1:14">
      <c r="A3837">
        <v>19.175</v>
      </c>
      <c r="B3837">
        <v>0.064107374086680088</v>
      </c>
      <c r="C3837">
        <v>-0.00047456094258117317</v>
      </c>
      <c r="D3837">
        <v>-0.12603374123870459</v>
      </c>
      <c r="E3837">
        <v>-2.5685676464447993</v>
      </c>
      <c r="F3837">
        <v>0.62108312603363991</v>
      </c>
      <c r="G3837">
        <v>0.40559683290661</v>
      </c>
      <c r="L3837">
        <v>23.4130859375</v>
      </c>
      <c r="M3837">
        <v>0.0044374898360973218</v>
      </c>
      <c r="N3837">
        <v>0.9581611176936532</v>
      </c>
    </row>
    <row r="3838" spans="1:14">
      <c r="A3838">
        <v>19.18</v>
      </c>
      <c r="B3838">
        <v>0.062500914195567581</v>
      </c>
      <c r="C3838">
        <v>-0.00046644455402957595</v>
      </c>
      <c r="D3838">
        <v>-0.12402908139415911</v>
      </c>
      <c r="E3838">
        <v>-2.5277126788129625</v>
      </c>
      <c r="F3838">
        <v>0.62138410186885473</v>
      </c>
      <c r="G3838">
        <v>0.40559683290661</v>
      </c>
      <c r="L3838">
        <v>23.419189453125</v>
      </c>
      <c r="M3838">
        <v>0.0038844089450516166</v>
      </c>
      <c r="N3838">
        <v>0.93779584425101925</v>
      </c>
    </row>
    <row r="3839" spans="1:14">
      <c r="A3839">
        <v>19.185</v>
      </c>
      <c r="B3839">
        <v>0.053546642891679243</v>
      </c>
      <c r="C3839">
        <v>-0.00039826518765938458</v>
      </c>
      <c r="D3839">
        <v>-0.10760974584869608</v>
      </c>
      <c r="E3839">
        <v>-2.1930866203964259</v>
      </c>
      <c r="F3839">
        <v>0.62160501594274331</v>
      </c>
      <c r="G3839">
        <v>0.40559683290661</v>
      </c>
      <c r="L3839">
        <v>23.42529296875</v>
      </c>
      <c r="M3839">
        <v>0.0032576717517842418</v>
      </c>
      <c r="N3839">
        <v>0.90874606887100284</v>
      </c>
    </row>
    <row r="3840" spans="1:14">
      <c r="A3840">
        <v>19.19</v>
      </c>
      <c r="B3840">
        <v>0.037336453350188523</v>
      </c>
      <c r="C3840">
        <v>-0.00026907690567751208</v>
      </c>
      <c r="D3840">
        <v>-0.076736553884684783</v>
      </c>
      <c r="E3840">
        <v>-1.5638909681698758</v>
      </c>
      <c r="F3840">
        <v>0.6217124210693119</v>
      </c>
      <c r="G3840">
        <v>0.40559683290661</v>
      </c>
      <c r="L3840">
        <v>23.431396484375</v>
      </c>
      <c r="M3840">
        <v>0.0025939807240265059</v>
      </c>
      <c r="N3840">
        <v>0.86551493763670473</v>
      </c>
    </row>
    <row r="3841" spans="1:14">
      <c r="A3841">
        <v>19.195</v>
      </c>
      <c r="B3841">
        <v>0.016472888135480063</v>
      </c>
      <c r="C3841">
        <v>-9.7867262688522319E-05</v>
      </c>
      <c r="D3841">
        <v>-0.036287708964500995</v>
      </c>
      <c r="E3841">
        <v>-0.73954350869653018</v>
      </c>
      <c r="F3841">
        <v>0.62173332839031026</v>
      </c>
      <c r="G3841">
        <v>0.40559683290661</v>
      </c>
      <c r="L3841">
        <v>23.4375</v>
      </c>
      <c r="M3841">
        <v>0.0019357410815025466</v>
      </c>
      <c r="N3841">
        <v>0.799287592724905</v>
      </c>
    </row>
    <row r="3842" spans="1:14">
      <c r="A3842">
        <v>19.2</v>
      </c>
      <c r="B3842">
        <v>-0.0041444862824649743</v>
      </c>
      <c r="C3842">
        <v>7.5940664329886493E-05</v>
      </c>
      <c r="D3842">
        <v>0.0042520583012943657</v>
      </c>
      <c r="E3842">
        <v>0.086656948180379167</v>
      </c>
      <c r="F3842">
        <v>0.62173465181825838</v>
      </c>
      <c r="G3842">
        <v>0.40559683290661</v>
      </c>
      <c r="L3842">
        <v>23.443603515625</v>
      </c>
      <c r="M3842">
        <v>0.0013249501919294024</v>
      </c>
      <c r="N3842">
        <v>0.698170053821412</v>
      </c>
    </row>
    <row r="3843" spans="1:14">
      <c r="A3843">
        <v>19.205000000000002</v>
      </c>
      <c r="B3843">
        <v>-0.019331764564652045</v>
      </c>
      <c r="C3843">
        <v>0.00020761498833575683</v>
      </c>
      <c r="D3843">
        <v>0.034626950073850825</v>
      </c>
      <c r="E3843">
        <v>0.70569724250507981</v>
      </c>
      <c r="F3843">
        <v>0.621763445810512</v>
      </c>
      <c r="G3843">
        <v>0.40559683290661</v>
      </c>
      <c r="L3843">
        <v>23.44970703125</v>
      </c>
      <c r="M3843">
        <v>0.00079693979345128946</v>
      </c>
      <c r="N3843">
        <v>0.55104222725152263</v>
      </c>
    </row>
    <row r="3844" spans="1:14">
      <c r="A3844">
        <v>19.21</v>
      </c>
      <c r="B3844">
        <v>-0.026318341962384778</v>
      </c>
      <c r="C3844">
        <v>0.00027092269266450815</v>
      </c>
      <c r="D3844">
        <v>0.049130340698398028</v>
      </c>
      <c r="E3844">
        <v>1.0012763434333518</v>
      </c>
      <c r="F3844">
        <v>0.62181681319759241</v>
      </c>
      <c r="G3844">
        <v>0.40559683290661</v>
      </c>
      <c r="L3844">
        <v>23.455810546875</v>
      </c>
      <c r="M3844">
        <v>0.00038270929417569824</v>
      </c>
      <c r="N3844">
        <v>0.36039165372923482</v>
      </c>
    </row>
    <row r="3845" spans="1:14">
      <c r="A3845">
        <v>19.215</v>
      </c>
      <c r="B3845">
        <v>-0.026274038729530172</v>
      </c>
      <c r="C3845">
        <v>0.0002735858545330742</v>
      </c>
      <c r="D3845">
        <v>0.049680694240241526</v>
      </c>
      <c r="E3845">
        <v>1.0124925486161223</v>
      </c>
      <c r="F3845">
        <v>0.62187000106289625</v>
      </c>
      <c r="G3845">
        <v>0.40559683290661</v>
      </c>
      <c r="L3845">
        <v>23.4619140625</v>
      </c>
      <c r="M3845">
        <v>0.00021472845685005488</v>
      </c>
      <c r="N3845">
        <v>0.29860980171206525</v>
      </c>
    </row>
    <row r="3846" spans="1:14">
      <c r="A3846">
        <v>19.22</v>
      </c>
      <c r="B3846">
        <v>-0.023339189353789092</v>
      </c>
      <c r="C3846">
        <v>0.00025148648333309087</v>
      </c>
      <c r="D3846">
        <v>0.044346164515300851</v>
      </c>
      <c r="E3846">
        <v>0.90377483282183135</v>
      </c>
      <c r="F3846">
        <v>0.62191197023707612</v>
      </c>
      <c r="G3846">
        <v>0.40559683290661</v>
      </c>
      <c r="L3846">
        <v>23.468017578125</v>
      </c>
      <c r="M3846">
        <v>0.00042521670166644941</v>
      </c>
      <c r="N3846">
        <v>1.0051713102464683</v>
      </c>
    </row>
    <row r="3847" spans="1:14">
      <c r="A3847">
        <v>19.225</v>
      </c>
      <c r="B3847">
        <v>-0.022272534942705351</v>
      </c>
      <c r="C3847">
        <v>0.00024366939184368463</v>
      </c>
      <c r="D3847">
        <v>0.042461443443486416</v>
      </c>
      <c r="E3847">
        <v>0.86536421737825309</v>
      </c>
      <c r="F3847">
        <v>0.62195019089746517</v>
      </c>
      <c r="G3847">
        <v>0.40559683290661</v>
      </c>
      <c r="L3847">
        <v>23.47412109375</v>
      </c>
      <c r="M3847">
        <v>0.00072100152378690174</v>
      </c>
      <c r="N3847">
        <v>1.7628241349480254</v>
      </c>
    </row>
    <row r="3848" spans="1:14">
      <c r="A3848">
        <v>19.23</v>
      </c>
      <c r="B3848">
        <v>-0.024674025549014829</v>
      </c>
      <c r="C3848">
        <v>0.00026406916800690843</v>
      </c>
      <c r="D3848">
        <v>0.047387777408264678</v>
      </c>
      <c r="E3848">
        <v>0.965762903580434</v>
      </c>
      <c r="F3848">
        <v>0.62199709803258074</v>
      </c>
      <c r="G3848">
        <v>0.40559683290661</v>
      </c>
      <c r="L3848">
        <v>23.480224609375</v>
      </c>
      <c r="M3848">
        <v>0.0010575588533459281</v>
      </c>
      <c r="N3848">
        <v>1.3491829335703178</v>
      </c>
    </row>
    <row r="3849" spans="1:14">
      <c r="A3849">
        <v>19.235</v>
      </c>
      <c r="B3849">
        <v>-0.0280167075616461</v>
      </c>
      <c r="C3849">
        <v>0.00029373132524485057</v>
      </c>
      <c r="D3849">
        <v>0.054339922982163474</v>
      </c>
      <c r="E3849">
        <v>1.1074476303764915</v>
      </c>
      <c r="F3849">
        <v>0.62205757542849793</v>
      </c>
      <c r="G3849">
        <v>0.40559683290661</v>
      </c>
      <c r="L3849">
        <v>23.486328125</v>
      </c>
      <c r="M3849">
        <v>0.0014282981746435331</v>
      </c>
      <c r="N3849">
        <v>1.1196329830619682</v>
      </c>
    </row>
    <row r="3850" spans="1:14">
      <c r="A3850">
        <v>19.240000000000002</v>
      </c>
      <c r="B3850">
        <v>-0.028435999943898164</v>
      </c>
      <c r="C3850">
        <v>0.00029982666668348413</v>
      </c>
      <c r="D3850">
        <v>0.055707439395069988</v>
      </c>
      <c r="E3850">
        <v>1.1353176148715263</v>
      </c>
      <c r="F3850">
        <v>0.622119876554812</v>
      </c>
      <c r="G3850">
        <v>0.40559683290661</v>
      </c>
      <c r="L3850">
        <v>23.492431640625</v>
      </c>
      <c r="M3850">
        <v>0.0018124142486153844</v>
      </c>
      <c r="N3850">
        <v>1.0143966533110438</v>
      </c>
    </row>
    <row r="3851" spans="1:14">
      <c r="A3851">
        <v>19.245</v>
      </c>
      <c r="B3851">
        <v>-0.023533912953504738</v>
      </c>
      <c r="C3851">
        <v>0.00026233162071796269</v>
      </c>
      <c r="D3851">
        <v>0.046660131594610389</v>
      </c>
      <c r="E3851">
        <v>0.95093348189815974</v>
      </c>
      <c r="F3851">
        <v>0.622162548965124</v>
      </c>
      <c r="G3851">
        <v>0.40559683290661</v>
      </c>
      <c r="L3851">
        <v>23.49853515625</v>
      </c>
      <c r="M3851">
        <v>0.0021832620953753643</v>
      </c>
      <c r="N3851">
        <v>0.96325290176159617</v>
      </c>
    </row>
    <row r="3852" spans="1:14">
      <c r="A3852">
        <v>19.25</v>
      </c>
      <c r="B3852">
        <v>-0.014486157537232829</v>
      </c>
      <c r="C3852">
        <v>0.00018997401474300291</v>
      </c>
      <c r="D3852">
        <v>0.029276056000388153</v>
      </c>
      <c r="E3852">
        <v>0.59664602128791056</v>
      </c>
      <c r="F3852">
        <v>0.62217871730003</v>
      </c>
      <c r="G3852">
        <v>0.40559683290661</v>
      </c>
      <c r="L3852">
        <v>23.504638671875</v>
      </c>
      <c r="M3852">
        <v>0.0025204954773357488</v>
      </c>
      <c r="N3852">
        <v>0.94097774800866041</v>
      </c>
    </row>
    <row r="3853" spans="1:14">
      <c r="A3853">
        <v>19.255</v>
      </c>
      <c r="B3853">
        <v>-0.0051913968848256616</v>
      </c>
      <c r="C3853">
        <v>0.00011397158812993531</v>
      </c>
      <c r="D3853">
        <v>0.011121476054220819</v>
      </c>
      <c r="E3853">
        <v>0.22665568198502029</v>
      </c>
      <c r="F3853">
        <v>0.62218079377812041</v>
      </c>
      <c r="G3853">
        <v>0.40559683290661</v>
      </c>
      <c r="L3853">
        <v>23.5107421875</v>
      </c>
      <c r="M3853">
        <v>0.002819103160784397</v>
      </c>
      <c r="N3853">
        <v>0.93938754689051207</v>
      </c>
    </row>
    <row r="3854" spans="1:14">
      <c r="A3854">
        <v>19.26</v>
      </c>
      <c r="B3854">
        <v>0.0006956117608477308</v>
      </c>
      <c r="C3854">
        <v>6.4917350343831476E-05</v>
      </c>
      <c r="D3854">
        <v>-0.0005397720368504553</v>
      </c>
      <c r="E3854">
        <v>-0.011000554111012278</v>
      </c>
      <c r="F3854">
        <v>0.622180831059564</v>
      </c>
      <c r="G3854">
        <v>0.40559683290661</v>
      </c>
      <c r="L3854">
        <v>23.516845703125</v>
      </c>
      <c r="M3854">
        <v>0.0030931431753757023</v>
      </c>
      <c r="N3854">
        <v>0.95743012650286929</v>
      </c>
    </row>
    <row r="3855" spans="1:14">
      <c r="A3855">
        <v>19.265</v>
      </c>
      <c r="B3855">
        <v>0.0021524040125895788</v>
      </c>
      <c r="C3855">
        <v>5.2307446155884832E-05</v>
      </c>
      <c r="D3855">
        <v>-0.0035303692689274873</v>
      </c>
      <c r="E3855">
        <v>-0.071948925700742183</v>
      </c>
      <c r="F3855">
        <v>0.62218118800881483</v>
      </c>
      <c r="G3855">
        <v>0.40559683290661</v>
      </c>
      <c r="L3855">
        <v>23.52294921875</v>
      </c>
      <c r="M3855">
        <v>0.0033716022793292971</v>
      </c>
      <c r="N3855">
        <v>0.9962039047418495</v>
      </c>
    </row>
    <row r="3856" spans="1:14">
      <c r="A3856">
        <v>19.27</v>
      </c>
      <c r="B3856">
        <v>0.0010806125528831523</v>
      </c>
      <c r="C3856">
        <v>6.1058059885361763E-05</v>
      </c>
      <c r="D3856">
        <v>-0.0014162103881315046</v>
      </c>
      <c r="E3856">
        <v>-0.028862367710120063</v>
      </c>
      <c r="F3856">
        <v>0.62218127797906031</v>
      </c>
      <c r="G3856">
        <v>0.40559683290661</v>
      </c>
      <c r="L3856">
        <v>23.529052734375</v>
      </c>
      <c r="M3856">
        <v>0.0036851089755676222</v>
      </c>
      <c r="N3856">
        <v>1.054374385024464</v>
      </c>
    </row>
    <row r="3857" spans="1:14">
      <c r="A3857">
        <v>19.275000000000002</v>
      </c>
      <c r="B3857">
        <v>0.00065367950359365712</v>
      </c>
      <c r="C3857">
        <v>6.4885380983716024E-05</v>
      </c>
      <c r="D3857">
        <v>-0.00049204683541572108</v>
      </c>
      <c r="E3857">
        <v>-0.010027914505772395</v>
      </c>
      <c r="F3857">
        <v>0.62218131090124318</v>
      </c>
      <c r="G3857">
        <v>0.40559683290661</v>
      </c>
      <c r="L3857">
        <v>23.53515625</v>
      </c>
      <c r="M3857">
        <v>0.0040481605425174757</v>
      </c>
      <c r="N3857">
        <v>1.1245106700289511</v>
      </c>
    </row>
    <row r="3858" spans="1:14">
      <c r="A3858">
        <v>19.28</v>
      </c>
      <c r="B3858">
        <v>0.0031562903260531731</v>
      </c>
      <c r="C3858">
        <v>4.4513873969856269E-05</v>
      </c>
      <c r="D3858">
        <v>-0.0053772798562533872</v>
      </c>
      <c r="E3858">
        <v>-0.10958896347044403</v>
      </c>
      <c r="F3858">
        <v>0.62218207846202611</v>
      </c>
      <c r="G3858">
        <v>0.40559683290661</v>
      </c>
      <c r="L3858">
        <v>23.541259765625</v>
      </c>
      <c r="M3858">
        <v>0.0044475003952408592</v>
      </c>
      <c r="N3858">
        <v>1.1940862033481159</v>
      </c>
    </row>
    <row r="3859" spans="1:14">
      <c r="A3859">
        <v>19.285</v>
      </c>
      <c r="B3859">
        <v>0.0087670479143905217</v>
      </c>
      <c r="C3859">
        <v>-2.4841590539145418E-06</v>
      </c>
      <c r="D3859">
        <v>-0.016491737402258122</v>
      </c>
      <c r="E3859">
        <v>-0.33610160825802049</v>
      </c>
      <c r="F3859">
        <v>0.62218800042447153</v>
      </c>
      <c r="G3859">
        <v>0.40559683290661</v>
      </c>
      <c r="L3859">
        <v>23.54736328125</v>
      </c>
      <c r="M3859">
        <v>0.0048437705664746786</v>
      </c>
      <c r="N3859">
        <v>1.2518794601111045</v>
      </c>
    </row>
    <row r="3860" spans="1:14">
      <c r="A3860">
        <v>19.29</v>
      </c>
      <c r="B3860">
        <v>0.016035684060755083</v>
      </c>
      <c r="C3860">
        <v>-6.4533416648164077E-05</v>
      </c>
      <c r="D3860">
        <v>-0.031105579863223959</v>
      </c>
      <c r="E3860">
        <v>-0.63393171761250422</v>
      </c>
      <c r="F3860">
        <v>0.62220781267773029</v>
      </c>
      <c r="G3860">
        <v>0.40559683290661</v>
      </c>
      <c r="L3860">
        <v>23.553466796875</v>
      </c>
      <c r="M3860">
        <v>0.0051832574945377156</v>
      </c>
      <c r="N3860">
        <v>1.2935209134962005</v>
      </c>
    </row>
    <row r="3861" spans="1:14">
      <c r="A3861">
        <v>19.295</v>
      </c>
      <c r="B3861">
        <v>0.022904523812839368</v>
      </c>
      <c r="C3861">
        <v>-0.0001246940970160888</v>
      </c>
      <c r="D3861">
        <v>-0.04521028731311514</v>
      </c>
      <c r="E3861">
        <v>-0.92138565544128648</v>
      </c>
      <c r="F3861">
        <v>0.62224823315368949</v>
      </c>
      <c r="G3861">
        <v>0.40559683290661</v>
      </c>
      <c r="L3861">
        <v>23.5595703125</v>
      </c>
      <c r="M3861">
        <v>0.0054119843517183809</v>
      </c>
      <c r="N3861">
        <v>1.3210813161764858</v>
      </c>
    </row>
    <row r="3862" spans="1:14">
      <c r="A3862">
        <v>19.3</v>
      </c>
      <c r="B3862">
        <v>0.027401265546658421</v>
      </c>
      <c r="C3862">
        <v>-0.00016628224240953636</v>
      </c>
      <c r="D3862">
        <v>-0.05492411839007396</v>
      </c>
      <c r="E3862">
        <v>-1.1193535327897073</v>
      </c>
      <c r="F3862">
        <v>0.62230608272322929</v>
      </c>
      <c r="G3862">
        <v>0.40559683290661</v>
      </c>
      <c r="L3862">
        <v>23.565673828125</v>
      </c>
      <c r="M3862">
        <v>0.00548726768429871</v>
      </c>
      <c r="N3862">
        <v>1.3391301525787527</v>
      </c>
    </row>
    <row r="3863" spans="1:14">
      <c r="A3863">
        <v>19.305</v>
      </c>
      <c r="B3863">
        <v>0.02765742234964115</v>
      </c>
      <c r="C3863">
        <v>-0.00017325506303414017</v>
      </c>
      <c r="D3863">
        <v>-0.056533979556701468</v>
      </c>
      <c r="E3863">
        <v>-1.1521625033655758</v>
      </c>
      <c r="F3863">
        <v>0.62236501894516183</v>
      </c>
      <c r="G3863">
        <v>0.40559683290661</v>
      </c>
      <c r="L3863">
        <v>23.57177734375</v>
      </c>
      <c r="M3863">
        <v>0.0053854206141326893</v>
      </c>
      <c r="N3863">
        <v>1.3513568018490323</v>
      </c>
    </row>
    <row r="3864" spans="1:14">
      <c r="A3864">
        <v>19.31</v>
      </c>
      <c r="B3864">
        <v>0.021698246272319713</v>
      </c>
      <c r="C3864">
        <v>-0.0001300526630042964</v>
      </c>
      <c r="D3864">
        <v>-0.04611198596139951</v>
      </c>
      <c r="E3864">
        <v>-0.939762273893322</v>
      </c>
      <c r="F3864">
        <v>0.6224012940066197</v>
      </c>
      <c r="G3864">
        <v>0.40559683290661</v>
      </c>
      <c r="L3864">
        <v>23.577880859375</v>
      </c>
      <c r="M3864">
        <v>0.0051056762525793541</v>
      </c>
      <c r="N3864">
        <v>1.3584970173792312</v>
      </c>
    </row>
    <row r="3865" spans="1:14">
      <c r="A3865">
        <v>19.315</v>
      </c>
      <c r="B3865">
        <v>0.008574658363478066</v>
      </c>
      <c r="C3865">
        <v>-2.7891122373076131E-05</v>
      </c>
      <c r="D3865">
        <v>-0.021607150077107017</v>
      </c>
      <c r="E3865">
        <v>-0.440353718571441</v>
      </c>
      <c r="F3865">
        <v>0.62240695891043085</v>
      </c>
      <c r="G3865">
        <v>0.40559683290661</v>
      </c>
      <c r="L3865">
        <v>23.583984375</v>
      </c>
      <c r="M3865">
        <v>0.0046705732273928787</v>
      </c>
      <c r="N3865">
        <v>1.3562036255186256</v>
      </c>
    </row>
    <row r="3866" spans="1:14">
      <c r="A3866">
        <v>19.32</v>
      </c>
      <c r="B3866">
        <v>-0.010347673121155795</v>
      </c>
      <c r="C3866">
        <v>0.00012423508887710955</v>
      </c>
      <c r="D3866">
        <v>0.014526244248579092</v>
      </c>
      <c r="E3866">
        <v>0.29604485778604189</v>
      </c>
      <c r="F3866">
        <v>0.62241520872697287</v>
      </c>
      <c r="G3866">
        <v>0.40559683290661</v>
      </c>
      <c r="L3866">
        <v>23.590087890625</v>
      </c>
      <c r="M3866">
        <v>0.0041230571171929093</v>
      </c>
      <c r="N3866">
        <v>1.3318821656131665</v>
      </c>
    </row>
    <row r="3867" spans="1:14">
      <c r="A3867">
        <v>19.325</v>
      </c>
      <c r="B3867">
        <v>-0.031192726957451553</v>
      </c>
      <c r="C3867">
        <v>0.000296042640610621</v>
      </c>
      <c r="D3867">
        <v>0.054840030987926267</v>
      </c>
      <c r="E3867">
        <v>1.1176398315339373</v>
      </c>
      <c r="F3867">
        <v>0.62249017494058945</v>
      </c>
      <c r="G3867">
        <v>0.40559683290661</v>
      </c>
      <c r="L3867">
        <v>23.59619140625</v>
      </c>
      <c r="M3867">
        <v>0.003520733797942494</v>
      </c>
      <c r="N3867">
        <v>1.2635681027267833</v>
      </c>
    </row>
    <row r="3868" spans="1:14">
      <c r="A3868">
        <v>19.330000000000002</v>
      </c>
      <c r="B3868">
        <v>-0.04886900552551747</v>
      </c>
      <c r="C3868">
        <v>0.00044815354144715747</v>
      </c>
      <c r="D3868">
        <v>0.089344792440508011</v>
      </c>
      <c r="E3868">
        <v>1.8208468699375533</v>
      </c>
      <c r="F3868">
        <v>0.62267417835898953</v>
      </c>
      <c r="G3868">
        <v>0.40559683290661</v>
      </c>
      <c r="L3868">
        <v>23.602294921875</v>
      </c>
      <c r="M3868">
        <v>0.0029280401385416203</v>
      </c>
      <c r="N3868">
        <v>1.1330536720742244</v>
      </c>
    </row>
    <row r="3869" spans="1:14">
      <c r="A3869">
        <v>19.335</v>
      </c>
      <c r="B3869">
        <v>-0.060934852352011924</v>
      </c>
      <c r="C3869">
        <v>0.00055461759460332326</v>
      </c>
      <c r="D3869">
        <v>0.11308713178469036</v>
      </c>
      <c r="E3869">
        <v>2.3047157457719893</v>
      </c>
      <c r="F3869">
        <v>0.6229602602811094</v>
      </c>
      <c r="G3869">
        <v>0.40559683290661</v>
      </c>
      <c r="L3869">
        <v>23.6083984375</v>
      </c>
      <c r="M3869">
        <v>0.0024074766639437116</v>
      </c>
      <c r="N3869">
        <v>0.95671829407037878</v>
      </c>
    </row>
    <row r="3870" spans="1:14">
      <c r="A3870">
        <v>19.34</v>
      </c>
      <c r="B3870">
        <v>-0.068171386583016372</v>
      </c>
      <c r="C3870">
        <v>0.00061918003973387482</v>
      </c>
      <c r="D3870">
        <v>0.12740459339699967</v>
      </c>
      <c r="E3870">
        <v>2.5965056134308528</v>
      </c>
      <c r="F3870">
        <v>0.623318326329755</v>
      </c>
      <c r="G3870">
        <v>0.40559683290661</v>
      </c>
      <c r="L3870">
        <v>23.614501953125</v>
      </c>
      <c r="M3870">
        <v>0.0020112922546104603</v>
      </c>
      <c r="N3870">
        <v>0.7885054043617562</v>
      </c>
    </row>
    <row r="3871" spans="1:14">
      <c r="A3871">
        <v>19.345</v>
      </c>
      <c r="B3871">
        <v>-0.074038642093388285</v>
      </c>
      <c r="C3871">
        <v>0.00067160899070340015</v>
      </c>
      <c r="D3871">
        <v>0.13898732641261347</v>
      </c>
      <c r="E3871">
        <v>2.8325617122890625</v>
      </c>
      <c r="F3871">
        <v>0.62374067951972079</v>
      </c>
      <c r="G3871">
        <v>0.40559683290661</v>
      </c>
      <c r="L3871">
        <v>23.62060546875</v>
      </c>
      <c r="M3871">
        <v>0.0017745994220787033</v>
      </c>
      <c r="N3871">
        <v>0.67603137196113294</v>
      </c>
    </row>
    <row r="3872" spans="1:14">
      <c r="A3872">
        <v>19.35</v>
      </c>
      <c r="B3872">
        <v>-0.082351133791752587</v>
      </c>
      <c r="C3872">
        <v>0.000746203191683703</v>
      </c>
      <c r="D3872">
        <v>0.15539983980453248</v>
      </c>
      <c r="E3872">
        <v>3.1670487352163716</v>
      </c>
      <c r="F3872">
        <v>0.624263193667887</v>
      </c>
      <c r="G3872">
        <v>0.40559683290661</v>
      </c>
      <c r="L3872">
        <v>23.626708984375</v>
      </c>
      <c r="M3872">
        <v>0.0017095737515622263</v>
      </c>
      <c r="N3872">
        <v>0.635566155284268</v>
      </c>
    </row>
    <row r="3873" spans="1:14">
      <c r="A3873">
        <v>19.355</v>
      </c>
      <c r="B3873">
        <v>-0.094629976811000036</v>
      </c>
      <c r="C3873">
        <v>0.00085787583154528285</v>
      </c>
      <c r="D3873">
        <v>0.1798258400038861</v>
      </c>
      <c r="E3873">
        <v>3.6648506192791985</v>
      </c>
      <c r="F3873">
        <v>0.6249531416615588</v>
      </c>
      <c r="G3873">
        <v>0.40559683290661</v>
      </c>
      <c r="L3873">
        <v>23.6328125</v>
      </c>
      <c r="M3873">
        <v>0.0018011327391656454</v>
      </c>
      <c r="N3873">
        <v>0.66053328694357138</v>
      </c>
    </row>
    <row r="3874" spans="1:14">
      <c r="A3874">
        <v>19.36</v>
      </c>
      <c r="B3874">
        <v>-0.10911361594168362</v>
      </c>
      <c r="C3874">
        <v>0.00099234020023033056</v>
      </c>
      <c r="D3874">
        <v>0.20901199013719707</v>
      </c>
      <c r="E3874">
        <v>4.2596643589960763</v>
      </c>
      <c r="F3874">
        <v>0.62587045304963751</v>
      </c>
      <c r="G3874">
        <v>0.40559683290661</v>
      </c>
      <c r="L3874">
        <v>23.638916015625</v>
      </c>
      <c r="M3874">
        <v>0.0020083156211997176</v>
      </c>
      <c r="N3874">
        <v>0.732634093762852</v>
      </c>
    </row>
    <row r="3875" spans="1:14">
      <c r="A3875">
        <v>19.365000000000002</v>
      </c>
      <c r="B3875">
        <v>-0.12193272940541981</v>
      </c>
      <c r="C3875">
        <v>0.0011151500603957961</v>
      </c>
      <c r="D3875">
        <v>0.23544844440955076</v>
      </c>
      <c r="E3875">
        <v>4.7984392970666443</v>
      </c>
      <c r="F3875">
        <v>0.62701596461822329</v>
      </c>
      <c r="G3875">
        <v>0.40559683290661</v>
      </c>
      <c r="L3875">
        <v>23.64501953125</v>
      </c>
      <c r="M3875">
        <v>0.002272565426437884</v>
      </c>
      <c r="N3875">
        <v>0.82839667958571028</v>
      </c>
    </row>
    <row r="3876" spans="1:14">
      <c r="A3876">
        <v>19.37</v>
      </c>
      <c r="B3876">
        <v>-0.12926332700386595</v>
      </c>
      <c r="C3876">
        <v>0.0011908011837676383</v>
      </c>
      <c r="D3876">
        <v>0.25157105187161471</v>
      </c>
      <c r="E3876">
        <v>5.1270180371435075</v>
      </c>
      <c r="F3876">
        <v>0.62830335288930184</v>
      </c>
      <c r="G3876">
        <v>0.40559683290661</v>
      </c>
      <c r="L3876">
        <v>23.651123046875</v>
      </c>
      <c r="M3876">
        <v>0.0025284343763140034</v>
      </c>
      <c r="N3876">
        <v>0.92641970518522809</v>
      </c>
    </row>
    <row r="3877" spans="1:14">
      <c r="A3877">
        <v>19.375</v>
      </c>
      <c r="B3877">
        <v>-0.12901241414105941</v>
      </c>
      <c r="C3877">
        <v>0.0011982232081744564</v>
      </c>
      <c r="D3877">
        <v>0.25291981959615928</v>
      </c>
      <c r="E3877">
        <v>5.1545059233697259</v>
      </c>
      <c r="F3877">
        <v>0.62958574811594825</v>
      </c>
      <c r="G3877">
        <v>0.40559683290661</v>
      </c>
      <c r="L3877">
        <v>23.6572265625</v>
      </c>
      <c r="M3877">
        <v>0.0027146362938074427</v>
      </c>
      <c r="N3877">
        <v>1.0151782384688743</v>
      </c>
    </row>
    <row r="3878" spans="1:14">
      <c r="A3878">
        <v>19.38</v>
      </c>
      <c r="B3878">
        <v>-0.12002719287456645</v>
      </c>
      <c r="C3878">
        <v>0.00113389458236135</v>
      </c>
      <c r="D3878">
        <v>0.23741866499857556</v>
      </c>
      <c r="E3878">
        <v>4.83859239267097</v>
      </c>
      <c r="F3878">
        <v>0.63069573586917427</v>
      </c>
      <c r="G3878">
        <v>0.40559683290661</v>
      </c>
      <c r="L3878">
        <v>23.663330078125</v>
      </c>
      <c r="M3878">
        <v>0.002785729730130805</v>
      </c>
      <c r="N3878">
        <v>1.0966839165568809</v>
      </c>
    </row>
    <row r="3879" spans="1:14">
      <c r="A3879">
        <v>19.385</v>
      </c>
      <c r="B3879">
        <v>-0.10315369851715259</v>
      </c>
      <c r="C3879">
        <v>0.0010040276720710696</v>
      </c>
      <c r="D3879">
        <v>0.20636139952473218</v>
      </c>
      <c r="E3879">
        <v>4.2056453223140418</v>
      </c>
      <c r="F3879">
        <v>0.63151557472322906</v>
      </c>
      <c r="G3879">
        <v>0.40559683290661</v>
      </c>
      <c r="L3879">
        <v>23.66943359375</v>
      </c>
      <c r="M3879">
        <v>0.0027243175511115049</v>
      </c>
      <c r="N3879">
        <v>1.1874825784907586</v>
      </c>
    </row>
    <row r="3880" spans="1:14">
      <c r="A3880">
        <v>19.39</v>
      </c>
      <c r="B3880">
        <v>-0.079671746276654173</v>
      </c>
      <c r="C3880">
        <v>0.00081673527005252577</v>
      </c>
      <c r="D3880">
        <v>0.16211035595643306</v>
      </c>
      <c r="E3880">
        <v>3.3038090543921057</v>
      </c>
      <c r="F3880">
        <v>0.632004640824308</v>
      </c>
      <c r="G3880">
        <v>0.40559683290661</v>
      </c>
      <c r="L3880">
        <v>23.675537109375</v>
      </c>
      <c r="M3880">
        <v>0.0025535874382783459</v>
      </c>
      <c r="N3880">
        <v>1.3278737650067896</v>
      </c>
    </row>
    <row r="3881" spans="1:14">
      <c r="A3881">
        <v>19.395</v>
      </c>
      <c r="B3881">
        <v>-0.051290650417146644</v>
      </c>
      <c r="C3881">
        <v>0.000583569877412129</v>
      </c>
      <c r="D3881">
        <v>0.10787147795105806</v>
      </c>
      <c r="E3881">
        <v>2.198420720642563</v>
      </c>
      <c r="F3881">
        <v>0.632207332214573</v>
      </c>
      <c r="G3881">
        <v>0.40559683290661</v>
      </c>
      <c r="L3881">
        <v>23.681640625</v>
      </c>
      <c r="M3881">
        <v>0.0023486436091602727</v>
      </c>
      <c r="N3881">
        <v>1.6238552394184647</v>
      </c>
    </row>
    <row r="3882" spans="1:14">
      <c r="A3882">
        <v>19.400000000000002</v>
      </c>
      <c r="B3882">
        <v>-0.020624450000351444</v>
      </c>
      <c r="C3882">
        <v>0.00032458517855590515</v>
      </c>
      <c r="D3882">
        <v>0.048673512929104851</v>
      </c>
      <c r="E3882">
        <v>0.9919661934951568</v>
      </c>
      <c r="F3882">
        <v>0.63224010577621148</v>
      </c>
      <c r="G3882">
        <v>0.40559683290661</v>
      </c>
      <c r="L3882">
        <v>23.687744140625</v>
      </c>
      <c r="M3882">
        <v>0.0022320141490026089</v>
      </c>
      <c r="N3882">
        <v>2.3775102902951657</v>
      </c>
    </row>
    <row r="3883" spans="1:14">
      <c r="A3883">
        <v>19.405</v>
      </c>
      <c r="B3883">
        <v>0.0091964609361434024</v>
      </c>
      <c r="C3883">
        <v>6.6211326902113066E-05</v>
      </c>
      <c r="D3883">
        <v>-0.0093488090654022336</v>
      </c>
      <c r="E3883">
        <v>-0.1905287287528975</v>
      </c>
      <c r="F3883">
        <v>0.63224662206539772</v>
      </c>
      <c r="G3883">
        <v>0.40559683290661</v>
      </c>
      <c r="L3883">
        <v>23.69384765625</v>
      </c>
      <c r="M3883">
        <v>0.0023119242047547877</v>
      </c>
      <c r="N3883">
        <v>3.6440138849760988</v>
      </c>
    </row>
    <row r="3884" spans="1:14">
      <c r="A3884">
        <v>19.41</v>
      </c>
      <c r="B3884">
        <v>0.035764280550886186</v>
      </c>
      <c r="C3884">
        <v>-0.00016922769936303676</v>
      </c>
      <c r="D3884">
        <v>-0.061368890323328894</v>
      </c>
      <c r="E3884">
        <v>-1.2506979847894428</v>
      </c>
      <c r="F3884">
        <v>0.63234517234817889</v>
      </c>
      <c r="G3884">
        <v>0.40559683290661</v>
      </c>
      <c r="L3884">
        <v>23.699951171875</v>
      </c>
      <c r="M3884">
        <v>0.0025832289641093535</v>
      </c>
      <c r="N3884">
        <v>3.058591198844653</v>
      </c>
    </row>
    <row r="3885" spans="1:14">
      <c r="A3885">
        <v>19.415</v>
      </c>
      <c r="B3885">
        <v>0.058353255657038416</v>
      </c>
      <c r="C3885">
        <v>-0.00037326940412149589</v>
      </c>
      <c r="D3885">
        <v>-0.10582700795307214</v>
      </c>
      <c r="E3885">
        <v>-2.15675442208361</v>
      </c>
      <c r="F3885">
        <v>0.63260752718259472</v>
      </c>
      <c r="G3885">
        <v>0.40559683290661</v>
      </c>
      <c r="L3885">
        <v>23.7060546875</v>
      </c>
      <c r="M3885">
        <v>0.002938221119916764</v>
      </c>
      <c r="N3885">
        <v>2.3597633137614848</v>
      </c>
    </row>
    <row r="3886" spans="1:14">
      <c r="A3886">
        <v>19.42</v>
      </c>
      <c r="B3886">
        <v>0.077726837116859626</v>
      </c>
      <c r="C3886">
        <v>-0.00055112766418782236</v>
      </c>
      <c r="D3886">
        <v>-0.14412685211055792</v>
      </c>
      <c r="E3886">
        <v>-2.9373052460131706</v>
      </c>
      <c r="F3886">
        <v>0.63307300702648917</v>
      </c>
      <c r="G3886">
        <v>0.40559683290661</v>
      </c>
      <c r="L3886">
        <v>23.712158203125</v>
      </c>
      <c r="M3886">
        <v>0.0032643853034768785</v>
      </c>
      <c r="N3886">
        <v>2.0813132820144009</v>
      </c>
    </row>
    <row r="3887" spans="1:14">
      <c r="A3887">
        <v>19.425</v>
      </c>
      <c r="B3887">
        <v>0.094923212319456982</v>
      </c>
      <c r="C3887">
        <v>-0.00071146772623878138</v>
      </c>
      <c r="D3887">
        <v>-0.17830562070823724</v>
      </c>
      <c r="E3887">
        <v>-3.633868550033875</v>
      </c>
      <c r="F3887">
        <v>0.63376723761059961</v>
      </c>
      <c r="G3887">
        <v>0.40559683290661</v>
      </c>
      <c r="L3887">
        <v>23.71826171875</v>
      </c>
      <c r="M3887">
        <v>0.0034970315267404475</v>
      </c>
      <c r="N3887">
        <v>2.0042051580944382</v>
      </c>
    </row>
    <row r="3888" spans="1:14">
      <c r="A3888">
        <v>19.43</v>
      </c>
      <c r="B3888">
        <v>0.11005775864502557</v>
      </c>
      <c r="C3888">
        <v>-0.00085505901710520747</v>
      </c>
      <c r="D3888">
        <v>-0.20864234767765114</v>
      </c>
      <c r="E3888">
        <v>-4.25213104567053</v>
      </c>
      <c r="F3888">
        <v>0.63470049237735415</v>
      </c>
      <c r="G3888">
        <v>0.40559683290661</v>
      </c>
      <c r="L3888">
        <v>23.724365234375</v>
      </c>
      <c r="M3888">
        <v>0.003627591039260697</v>
      </c>
      <c r="N3888">
        <v>2.030427729876342</v>
      </c>
    </row>
    <row r="3889" spans="1:14">
      <c r="A3889">
        <v>19.435</v>
      </c>
      <c r="B3889">
        <v>0.12210906839547747</v>
      </c>
      <c r="C3889">
        <v>-0.00097203270619086789</v>
      </c>
      <c r="D3889">
        <v>-0.2331708526827376</v>
      </c>
      <c r="E3889">
        <v>-4.7520219776741923</v>
      </c>
      <c r="F3889">
        <v>0.63584931961711366</v>
      </c>
      <c r="G3889">
        <v>0.40559683290661</v>
      </c>
      <c r="L3889">
        <v>23.73046875</v>
      </c>
      <c r="M3889">
        <v>0.0036964345758723066</v>
      </c>
      <c r="N3889">
        <v>2.0807658013573573</v>
      </c>
    </row>
    <row r="3890" spans="1:14">
      <c r="A3890">
        <v>19.44</v>
      </c>
      <c r="B3890">
        <v>0.12983082614584826</v>
      </c>
      <c r="C3890">
        <v>-0.001049828443847713</v>
      </c>
      <c r="D3890">
        <v>-0.24939419513325459</v>
      </c>
      <c r="E3890">
        <v>-5.0826536968157283</v>
      </c>
      <c r="F3890">
        <v>0.63714803663082509</v>
      </c>
      <c r="G3890">
        <v>0.40559683290661</v>
      </c>
      <c r="L3890">
        <v>23.736572265625</v>
      </c>
      <c r="M3890">
        <v>0.0037719237993610851</v>
      </c>
      <c r="N3890">
        <v>2.0372382748497242</v>
      </c>
    </row>
    <row r="3891" spans="1:14">
      <c r="A3891">
        <v>19.445</v>
      </c>
      <c r="B3891">
        <v>0.1329622681391672</v>
      </c>
      <c r="C3891">
        <v>-0.0010848724004777705</v>
      </c>
      <c r="D3891">
        <v>-0.25667907390178418</v>
      </c>
      <c r="E3891">
        <v>-5.231119526118361</v>
      </c>
      <c r="F3891">
        <v>0.63851015772502129</v>
      </c>
      <c r="G3891">
        <v>0.40559683290661</v>
      </c>
      <c r="L3891">
        <v>23.74267578125</v>
      </c>
      <c r="M3891">
        <v>0.0039121674660553612</v>
      </c>
      <c r="N3891">
        <v>1.8520778052951621</v>
      </c>
    </row>
    <row r="3892" spans="1:14">
      <c r="A3892">
        <v>19.45</v>
      </c>
      <c r="B3892">
        <v>0.13274442555477756</v>
      </c>
      <c r="C3892">
        <v>-0.0010880632759998903</v>
      </c>
      <c r="D3892">
        <v>-0.257299808826276</v>
      </c>
      <c r="E3892">
        <v>-5.2437701038795046</v>
      </c>
      <c r="F3892">
        <v>0.63986781913441948</v>
      </c>
      <c r="G3892">
        <v>0.40559683290661</v>
      </c>
      <c r="L3892">
        <v>23.748779296875</v>
      </c>
      <c r="M3892">
        <v>0.0041258146878100132</v>
      </c>
      <c r="N3892">
        <v>1.6322496657824257</v>
      </c>
    </row>
    <row r="3893" spans="1:14">
      <c r="A3893">
        <v>19.455000000000002</v>
      </c>
      <c r="B3893">
        <v>0.13123226704676494</v>
      </c>
      <c r="C3893">
        <v>-0.0010786613090630213</v>
      </c>
      <c r="D3893">
        <v>-0.25502856278091746</v>
      </c>
      <c r="E3893">
        <v>-5.1974821094750974</v>
      </c>
      <c r="F3893">
        <v>0.6411947251148159</v>
      </c>
      <c r="G3893">
        <v>0.40559683290661</v>
      </c>
      <c r="L3893">
        <v>23.7548828125</v>
      </c>
      <c r="M3893">
        <v>0.0043641732197487251</v>
      </c>
      <c r="N3893">
        <v>1.4642022673021906</v>
      </c>
    </row>
    <row r="3894" spans="1:14">
      <c r="A3894">
        <v>19.46</v>
      </c>
      <c r="B3894">
        <v>0.12987988222756569</v>
      </c>
      <c r="C3894">
        <v>-0.0010707946209410294</v>
      </c>
      <c r="D3894">
        <v>-0.25312949746824975</v>
      </c>
      <c r="E3894">
        <v>-5.15877915840293</v>
      </c>
      <c r="F3894">
        <v>0.64249442374446741</v>
      </c>
      <c r="G3894">
        <v>0.40559683290661</v>
      </c>
      <c r="L3894">
        <v>23.760986328125</v>
      </c>
      <c r="M3894">
        <v>0.0045493326676356869</v>
      </c>
      <c r="N3894">
        <v>1.3561830910026513</v>
      </c>
    </row>
    <row r="3895" spans="1:14">
      <c r="A3895">
        <v>19.465</v>
      </c>
      <c r="B3895">
        <v>0.1284726667411436</v>
      </c>
      <c r="C3895">
        <v>-0.0010631456045477545</v>
      </c>
      <c r="D3895">
        <v>-0.25128411380469112</v>
      </c>
      <c r="E3895">
        <v>-5.1211702393396052</v>
      </c>
      <c r="F3895">
        <v>0.64376611113987081</v>
      </c>
      <c r="G3895">
        <v>0.40559683290661</v>
      </c>
      <c r="L3895">
        <v>23.76708984375</v>
      </c>
      <c r="M3895">
        <v>0.0046099311528152989</v>
      </c>
      <c r="N3895">
        <v>1.2927239995789241</v>
      </c>
    </row>
    <row r="3896" spans="1:14">
      <c r="A3896">
        <v>19.47</v>
      </c>
      <c r="B3896">
        <v>0.12504873252277535</v>
      </c>
      <c r="C3896">
        <v>-0.0010399613304436133</v>
      </c>
      <c r="D3896">
        <v>-0.2456975403119718</v>
      </c>
      <c r="E3896">
        <v>-5.0073158715579851</v>
      </c>
      <c r="F3896">
        <v>0.64497091812567153</v>
      </c>
      <c r="G3896">
        <v>0.40559683290661</v>
      </c>
      <c r="L3896">
        <v>23.773193359375</v>
      </c>
      <c r="M3896">
        <v>0.004504393078865518</v>
      </c>
      <c r="N3896">
        <v>1.2616060865493657</v>
      </c>
    </row>
    <row r="3897" spans="1:14">
      <c r="A3897">
        <v>19.475</v>
      </c>
      <c r="B3897">
        <v>0.11708506876123674</v>
      </c>
      <c r="C3897">
        <v>-0.00098165961006606967</v>
      </c>
      <c r="D3897">
        <v>-0.23169383772667212</v>
      </c>
      <c r="E3897">
        <v>-4.7219204128695775</v>
      </c>
      <c r="F3897">
        <v>0.64602715644541453</v>
      </c>
      <c r="G3897">
        <v>0.40559683290661</v>
      </c>
      <c r="L3897">
        <v>23.779296875</v>
      </c>
      <c r="M3897">
        <v>0.0042311225907958154</v>
      </c>
      <c r="N3897">
        <v>1.2587858849655367</v>
      </c>
    </row>
    <row r="3898" spans="1:14">
      <c r="A3898">
        <v>19.48</v>
      </c>
      <c r="B3898">
        <v>0.10297560598673566</v>
      </c>
      <c r="C3898">
        <v>-0.00087283089083857847</v>
      </c>
      <c r="D3898">
        <v>-0.20572301380662092</v>
      </c>
      <c r="E3898">
        <v>-4.1926350213789343</v>
      </c>
      <c r="F3898">
        <v>0.64684416687665747</v>
      </c>
      <c r="G3898">
        <v>0.40559683290661</v>
      </c>
      <c r="L3898">
        <v>23.785400390625</v>
      </c>
      <c r="M3898">
        <v>0.0038310820637855211</v>
      </c>
      <c r="N3898">
        <v>1.2897408773102716</v>
      </c>
    </row>
    <row r="3899" spans="1:14">
      <c r="A3899">
        <v>19.485</v>
      </c>
      <c r="B3899">
        <v>0.082097765811335516</v>
      </c>
      <c r="C3899">
        <v>-0.00070619251216030474</v>
      </c>
      <c r="D3899">
        <v>-0.16637150279494511</v>
      </c>
      <c r="E3899">
        <v>-3.3906512269609812</v>
      </c>
      <c r="F3899">
        <v>0.64736347075460254</v>
      </c>
      <c r="G3899">
        <v>0.40559683290661</v>
      </c>
      <c r="L3899">
        <v>23.79150390625</v>
      </c>
      <c r="M3899">
        <v>0.0033860178228448585</v>
      </c>
      <c r="N3899">
        <v>1.3723868062744424</v>
      </c>
    </row>
    <row r="3900" spans="1:14">
      <c r="A3900">
        <v>19.490000000000002</v>
      </c>
      <c r="B3900">
        <v>0.055677494118528174</v>
      </c>
      <c r="C3900">
        <v>-0.00048898466535934762</v>
      </c>
      <c r="D3900">
        <v>-0.11580166194598927</v>
      </c>
      <c r="E3900">
        <v>-2.3600378704592613</v>
      </c>
      <c r="F3900">
        <v>0.64760231690733316</v>
      </c>
      <c r="G3900">
        <v>0.40559683290661</v>
      </c>
      <c r="L3900">
        <v>23.797607421875</v>
      </c>
      <c r="M3900">
        <v>0.0030089268501572032</v>
      </c>
      <c r="N3900">
        <v>1.5319725603948768</v>
      </c>
    </row>
    <row r="3901" spans="1:14">
      <c r="A3901">
        <v>19.495</v>
      </c>
      <c r="B3901">
        <v>0.026971416368201225</v>
      </c>
      <c r="C3901">
        <v>-0.00024627600141129445</v>
      </c>
      <c r="D3901">
        <v>-0.060215984179768568</v>
      </c>
      <c r="E3901">
        <v>-1.2272017575836833</v>
      </c>
      <c r="F3901">
        <v>0.64765836571724811</v>
      </c>
      <c r="G3901">
        <v>0.40559683290661</v>
      </c>
      <c r="L3901">
        <v>23.8037109375</v>
      </c>
      <c r="M3901">
        <v>0.0028098806511385964</v>
      </c>
      <c r="N3901">
        <v>1.7322835351485795</v>
      </c>
    </row>
    <row r="3902" spans="1:14">
      <c r="A3902">
        <v>19.5</v>
      </c>
      <c r="B3902">
        <v>2.7983964956627277E-05</v>
      </c>
      <c r="C3902">
        <v>-1.2387911987605648E-05</v>
      </c>
      <c r="D3902">
        <v>-0.0075219871090460586</v>
      </c>
      <c r="E3902">
        <v>-0.15329809728235866</v>
      </c>
      <c r="F3902">
        <v>0.64765836577758418</v>
      </c>
      <c r="G3902">
        <v>0.40559683290661</v>
      </c>
      <c r="L3902">
        <v>23.809814453125</v>
      </c>
      <c r="M3902">
        <v>0.0028291779954833563</v>
      </c>
      <c r="N3902">
        <v>1.7880392795998328</v>
      </c>
    </row>
    <row r="3903" spans="1:14">
      <c r="A3903">
        <v>19.505</v>
      </c>
      <c r="B3903">
        <v>-0.022521956716968425</v>
      </c>
      <c r="C3903">
        <v>0.00018798552996715143</v>
      </c>
      <c r="D3903">
        <v>0.036974753936387564</v>
      </c>
      <c r="E3903">
        <v>0.75354548522357856</v>
      </c>
      <c r="F3903">
        <v>0.6476974472689081</v>
      </c>
      <c r="G3903">
        <v>0.40559683290661</v>
      </c>
      <c r="L3903">
        <v>23.81591796875</v>
      </c>
      <c r="M3903">
        <v>0.0030060993792074874</v>
      </c>
      <c r="N3903">
        <v>1.6750056859960014</v>
      </c>
    </row>
    <row r="3904" spans="1:14">
      <c r="A3904">
        <v>19.51</v>
      </c>
      <c r="B3904">
        <v>-0.040880454718470696</v>
      </c>
      <c r="C3904">
        <v>0.00035427370666941786</v>
      </c>
      <c r="D3904">
        <v>0.073468606554104171</v>
      </c>
      <c r="E3904">
        <v>1.497290201572643</v>
      </c>
      <c r="F3904">
        <v>0.6478262100429506</v>
      </c>
      <c r="G3904">
        <v>0.40559683290661</v>
      </c>
      <c r="L3904">
        <v>23.822021484375</v>
      </c>
      <c r="M3904">
        <v>0.0032386531673441969</v>
      </c>
      <c r="N3904">
        <v>1.5518614257718044</v>
      </c>
    </row>
    <row r="3905" spans="1:14">
      <c r="A3905">
        <v>19.515</v>
      </c>
      <c r="B3905">
        <v>-0.057375470313723684</v>
      </c>
      <c r="C3905">
        <v>0.00050589225654262121</v>
      </c>
      <c r="D3905">
        <v>0.10641264650876324</v>
      </c>
      <c r="E3905">
        <v>2.1686897358485946</v>
      </c>
      <c r="F3905">
        <v>0.64807984634099</v>
      </c>
      <c r="G3905">
        <v>0.40559683290661</v>
      </c>
      <c r="L3905">
        <v>23.828125</v>
      </c>
      <c r="M3905">
        <v>0.003449226092776995</v>
      </c>
      <c r="N3905">
        <v>1.4701979715350204</v>
      </c>
    </row>
    <row r="3906" spans="1:14">
      <c r="A3906">
        <v>19.52</v>
      </c>
      <c r="B3906">
        <v>-0.073989984070348069</v>
      </c>
      <c r="C3906">
        <v>0.00066079272108562166</v>
      </c>
      <c r="D3906">
        <v>0.13975482889926311</v>
      </c>
      <c r="E3906">
        <v>2.8482034129669818</v>
      </c>
      <c r="F3906">
        <v>0.64850164457430948</v>
      </c>
      <c r="G3906">
        <v>0.40559683290661</v>
      </c>
      <c r="L3906">
        <v>23.834228515625</v>
      </c>
      <c r="M3906">
        <v>0.0035987446125741824</v>
      </c>
      <c r="N3906">
        <v>1.4212432684487846</v>
      </c>
    </row>
    <row r="3907" spans="1:14">
      <c r="A3907">
        <v>19.525000000000002</v>
      </c>
      <c r="B3907">
        <v>-0.09013234316748725</v>
      </c>
      <c r="C3907">
        <v>0.00081423981536218252</v>
      </c>
      <c r="D3907">
        <v>0.17247995195234675</v>
      </c>
      <c r="E3907">
        <v>3.5151414207888267</v>
      </c>
      <c r="F3907">
        <v>0.64912756656765336</v>
      </c>
      <c r="G3907">
        <v>0.40559683290661</v>
      </c>
      <c r="L3907">
        <v>23.84033203125</v>
      </c>
      <c r="M3907">
        <v>0.00367374800884472</v>
      </c>
      <c r="N3907">
        <v>1.3908118890527512</v>
      </c>
    </row>
    <row r="3908" spans="1:14">
      <c r="A3908">
        <v>19.53</v>
      </c>
      <c r="B3908">
        <v>-0.10254494447643271</v>
      </c>
      <c r="C3908">
        <v>0.00093623180897933929</v>
      </c>
      <c r="D3908">
        <v>0.19828681019142225</v>
      </c>
      <c r="E3908">
        <v>4.0410851917011854</v>
      </c>
      <c r="F3908">
        <v>0.649937757535505</v>
      </c>
      <c r="G3908">
        <v>0.40559683290661</v>
      </c>
      <c r="L3908">
        <v>23.846435546875</v>
      </c>
      <c r="M3908">
        <v>0.0036708807340718676</v>
      </c>
      <c r="N3908">
        <v>1.3696829026605892</v>
      </c>
    </row>
    <row r="3909" spans="1:14">
      <c r="A3909">
        <v>19.535</v>
      </c>
      <c r="B3909">
        <v>-0.10742128049361645</v>
      </c>
      <c r="C3909">
        <v>0.00099007449500324572</v>
      </c>
      <c r="D3909">
        <v>0.20961909868323536</v>
      </c>
      <c r="E3909">
        <v>4.2720372311643366</v>
      </c>
      <c r="F3909">
        <v>0.6508268348698637</v>
      </c>
      <c r="G3909">
        <v>0.40559683290661</v>
      </c>
      <c r="L3909">
        <v>23.8525390625</v>
      </c>
      <c r="M3909">
        <v>0.0035882810236387997</v>
      </c>
      <c r="N3909">
        <v>1.3548781706099324</v>
      </c>
    </row>
    <row r="3910" spans="1:14">
      <c r="A3910">
        <v>19.54</v>
      </c>
      <c r="B3910">
        <v>-0.10246719498709619</v>
      </c>
      <c r="C3910">
        <v>0.0009566726483992941</v>
      </c>
      <c r="D3910">
        <v>0.2015570515399922</v>
      </c>
      <c r="E3910">
        <v>4.107732710385041</v>
      </c>
      <c r="F3910">
        <v>0.65163579773126645</v>
      </c>
      <c r="G3910">
        <v>0.40559683290661</v>
      </c>
      <c r="L3910">
        <v>23.858642578125</v>
      </c>
      <c r="M3910">
        <v>0.0034272011429432913</v>
      </c>
      <c r="N3910">
        <v>1.3501730301649248</v>
      </c>
    </row>
    <row r="3911" spans="1:14">
      <c r="A3911">
        <v>19.545</v>
      </c>
      <c r="B3911">
        <v>-0.088171790638916975</v>
      </c>
      <c r="C3911">
        <v>0.00084651878585440227</v>
      </c>
      <c r="D3911">
        <v>0.17511929517263095</v>
      </c>
      <c r="E3911">
        <v>3.5689312356182183</v>
      </c>
      <c r="F3911">
        <v>0.65223478585313122</v>
      </c>
      <c r="G3911">
        <v>0.40559683290661</v>
      </c>
      <c r="L3911">
        <v>23.86474609375</v>
      </c>
      <c r="M3911">
        <v>0.0032036040270431803</v>
      </c>
      <c r="N3911">
        <v>1.3672098295131703</v>
      </c>
    </row>
    <row r="3912" spans="1:14">
      <c r="A3912">
        <v>19.55</v>
      </c>
      <c r="B3912">
        <v>-0.068967091601261049</v>
      </c>
      <c r="C3912">
        <v>0.00069294599538200679</v>
      </c>
      <c r="D3912">
        <v>0.1386341108659169</v>
      </c>
      <c r="E3912">
        <v>2.8253631794473861</v>
      </c>
      <c r="F3912">
        <v>0.652601259468287</v>
      </c>
      <c r="G3912">
        <v>0.40559683290661</v>
      </c>
      <c r="L3912">
        <v>23.870849609375</v>
      </c>
      <c r="M3912">
        <v>0.0029661166431736558</v>
      </c>
      <c r="N3912">
        <v>1.427624985584913</v>
      </c>
    </row>
    <row r="3913" spans="1:14">
      <c r="A3913">
        <v>19.555</v>
      </c>
      <c r="B3913">
        <v>-0.049447790849016189</v>
      </c>
      <c r="C3913">
        <v>0.00053303760209252307</v>
      </c>
      <c r="D3913">
        <v>0.1010897574270955</v>
      </c>
      <c r="E3913">
        <v>2.0602092563642063</v>
      </c>
      <c r="F3913">
        <v>0.65278964722559385</v>
      </c>
      <c r="G3913">
        <v>0.40559683290661</v>
      </c>
      <c r="L3913">
        <v>23.876953125</v>
      </c>
      <c r="M3913">
        <v>0.0028091416797257351</v>
      </c>
      <c r="N3913">
        <v>1.553624235301245</v>
      </c>
    </row>
    <row r="3914" spans="1:14">
      <c r="A3914">
        <v>19.56</v>
      </c>
      <c r="B3914">
        <v>-0.032681918176295836</v>
      </c>
      <c r="C3914">
        <v>0.00039316047050294719</v>
      </c>
      <c r="D3914">
        <v>0.068607906966370522</v>
      </c>
      <c r="E3914">
        <v>1.3982291439746311</v>
      </c>
      <c r="F3914">
        <v>0.65287194232334478</v>
      </c>
      <c r="G3914">
        <v>0.40559683290661</v>
      </c>
      <c r="L3914">
        <v>23.883056640625</v>
      </c>
      <c r="M3914">
        <v>0.0028490310149137375</v>
      </c>
      <c r="N3914">
        <v>1.6954841519070027</v>
      </c>
    </row>
    <row r="3915" spans="1:14">
      <c r="A3915">
        <v>19.565</v>
      </c>
      <c r="B3915">
        <v>-0.019739249030807135</v>
      </c>
      <c r="C3915">
        <v>0.00028382664347618015</v>
      </c>
      <c r="D3915">
        <v>0.043444711821801464</v>
      </c>
      <c r="E3915">
        <v>0.88540322692831375</v>
      </c>
      <c r="F3915">
        <v>0.65290196297678649</v>
      </c>
      <c r="G3915">
        <v>0.40559683290661</v>
      </c>
      <c r="L3915">
        <v>23.88916015625</v>
      </c>
      <c r="M3915">
        <v>0.0031401226427371417</v>
      </c>
      <c r="N3915">
        <v>1.6981057907344241</v>
      </c>
    </row>
    <row r="3916" spans="1:14">
      <c r="A3916">
        <v>19.57</v>
      </c>
      <c r="B3916">
        <v>-0.009806676455185747</v>
      </c>
      <c r="C3916">
        <v>0.00019950894920041362</v>
      </c>
      <c r="D3916">
        <v>0.024170884497778409</v>
      </c>
      <c r="E3916">
        <v>0.49260262606472394</v>
      </c>
      <c r="F3916">
        <v>0.65290937271019667</v>
      </c>
      <c r="G3916">
        <v>0.40559683290661</v>
      </c>
      <c r="L3916">
        <v>23.895263671875</v>
      </c>
      <c r="M3916">
        <v>0.0036210470825478076</v>
      </c>
      <c r="N3916">
        <v>1.5788785304126383</v>
      </c>
    </row>
    <row r="3917" spans="1:14">
      <c r="A3917">
        <v>19.575</v>
      </c>
      <c r="B3917">
        <v>-0.0005523560435463544</v>
      </c>
      <c r="C3917">
        <v>0.0001209277369298707</v>
      </c>
      <c r="D3917">
        <v>0.0063095783251553017</v>
      </c>
      <c r="E3917">
        <v>0.12858920626666503</v>
      </c>
      <c r="F3917">
        <v>0.65290939621719135</v>
      </c>
      <c r="G3917">
        <v>0.40559683290661</v>
      </c>
      <c r="L3917">
        <v>23.9013671875</v>
      </c>
      <c r="M3917">
        <v>0.0041688808951421382</v>
      </c>
      <c r="N3917">
        <v>1.4587018991146044</v>
      </c>
    </row>
    <row r="3918" spans="1:14">
      <c r="A3918">
        <v>19.580000000000002</v>
      </c>
      <c r="B3918">
        <v>0.010914283472503269</v>
      </c>
      <c r="C3918">
        <v>2.2926109694747579E-05</v>
      </c>
      <c r="D3918">
        <v>-0.015831772461542336</v>
      </c>
      <c r="E3918">
        <v>-0.32265152276623282</v>
      </c>
      <c r="F3918">
        <v>0.65291857424453992</v>
      </c>
      <c r="G3918">
        <v>0.40559683290661</v>
      </c>
      <c r="L3918">
        <v>23.907470703125</v>
      </c>
      <c r="M3918">
        <v>0.0046665169209198889</v>
      </c>
      <c r="N3918">
        <v>1.37127569547141</v>
      </c>
    </row>
    <row r="3919" spans="1:14">
      <c r="A3919">
        <v>19.585</v>
      </c>
      <c r="B3919">
        <v>0.026292081664108312</v>
      </c>
      <c r="C3919">
        <v>-0.00011053025430515079</v>
      </c>
      <c r="D3919">
        <v>-0.045749401835968359</v>
      </c>
      <c r="E3919">
        <v>-0.93237280941703515</v>
      </c>
      <c r="F3919">
        <v>0.65297183518537616</v>
      </c>
      <c r="G3919">
        <v>0.40559683290661</v>
      </c>
      <c r="L3919">
        <v>23.91357421875</v>
      </c>
      <c r="M3919">
        <v>0.0050262821064967879</v>
      </c>
      <c r="N3919">
        <v>1.3111655698757838</v>
      </c>
    </row>
    <row r="3920" spans="1:14">
      <c r="A3920">
        <v>19.59</v>
      </c>
      <c r="B3920">
        <v>0.044506003172304784</v>
      </c>
      <c r="C3920">
        <v>-0.00027178511135793484</v>
      </c>
      <c r="D3920">
        <v>-0.081549140520272248</v>
      </c>
      <c r="E3920">
        <v>-1.6619714838031483</v>
      </c>
      <c r="F3920">
        <v>0.653124449783655</v>
      </c>
      <c r="G3920">
        <v>0.40559683290661</v>
      </c>
      <c r="L3920">
        <v>23.919677734375</v>
      </c>
      <c r="M3920">
        <v>0.0051918744679751274</v>
      </c>
      <c r="N3920">
        <v>1.2700226964994645</v>
      </c>
    </row>
    <row r="3921" spans="1:14">
      <c r="A3921">
        <v>19.595</v>
      </c>
      <c r="B3921">
        <v>0.06175585967075644</v>
      </c>
      <c r="C3921">
        <v>-0.00042817256388813209</v>
      </c>
      <c r="D3921">
        <v>-0.11591459572793748</v>
      </c>
      <c r="E3921">
        <v>-2.3623394609353658</v>
      </c>
      <c r="F3921">
        <v>0.65341829270435869</v>
      </c>
      <c r="G3921">
        <v>0.40559683290661</v>
      </c>
      <c r="L3921">
        <v>23.92578125</v>
      </c>
      <c r="M3921">
        <v>0.005135669286069542</v>
      </c>
      <c r="N3921">
        <v>1.242566985196343</v>
      </c>
    </row>
    <row r="3922" spans="1:14">
      <c r="A3922">
        <v>19.6</v>
      </c>
      <c r="B3922">
        <v>0.0735951029847818</v>
      </c>
      <c r="C3922">
        <v>-0.00053902053156022083</v>
      </c>
      <c r="D3922">
        <v>-0.14006837945987552</v>
      </c>
      <c r="E3922">
        <v>-2.8545935733922629</v>
      </c>
      <c r="F3922">
        <v>0.65383560071688684</v>
      </c>
      <c r="G3922">
        <v>0.40559683290661</v>
      </c>
      <c r="L3922">
        <v>23.931884765625</v>
      </c>
      <c r="M3922">
        <v>0.0048549154474109074</v>
      </c>
      <c r="N3922">
        <v>1.2263300021802526</v>
      </c>
    </row>
    <row r="3923" spans="1:14">
      <c r="A3923">
        <v>19.605</v>
      </c>
      <c r="B3923">
        <v>0.077660330602689551</v>
      </c>
      <c r="C3923">
        <v>-0.00058088488547668822</v>
      </c>
      <c r="D3923">
        <v>-0.14914742262352976</v>
      </c>
      <c r="E3923">
        <v>-3.0396244730675361</v>
      </c>
      <c r="F3923">
        <v>0.65430028433135246</v>
      </c>
      <c r="G3923">
        <v>0.40559683290661</v>
      </c>
      <c r="L3923">
        <v>23.93798828125</v>
      </c>
      <c r="M3923">
        <v>0.0043669945031540791</v>
      </c>
      <c r="N3923">
        <v>1.2212299556728159</v>
      </c>
    </row>
    <row r="3924" spans="1:14">
      <c r="A3924">
        <v>19.61</v>
      </c>
      <c r="B3924">
        <v>0.074979025249950662</v>
      </c>
      <c r="C3924">
        <v>-0.00056289406246795961</v>
      </c>
      <c r="D3924">
        <v>-0.14480241094598817</v>
      </c>
      <c r="E3924">
        <v>-2.951073135079239</v>
      </c>
      <c r="F3924">
        <v>0.65473343448129218</v>
      </c>
      <c r="G3924">
        <v>0.40559683290661</v>
      </c>
      <c r="L3924">
        <v>23.944091796875</v>
      </c>
      <c r="M3924">
        <v>0.0037039747767379934</v>
      </c>
      <c r="N3924">
        <v>1.2301758785745021</v>
      </c>
    </row>
    <row r="3925" spans="1:14">
      <c r="A3925">
        <v>19.615000000000002</v>
      </c>
      <c r="B3925">
        <v>0.0695354111598454</v>
      </c>
      <c r="C3925">
        <v>-0.00052160423250983544</v>
      </c>
      <c r="D3925">
        <v>-0.134853745391178</v>
      </c>
      <c r="E3925">
        <v>-2.7483193310722074</v>
      </c>
      <c r="F3925">
        <v>0.655105972793512</v>
      </c>
      <c r="G3925">
        <v>0.40559683290661</v>
      </c>
      <c r="L3925">
        <v>23.9501953125</v>
      </c>
      <c r="M3925">
        <v>0.0029070628665041338</v>
      </c>
      <c r="N3925">
        <v>1.2623121272519233</v>
      </c>
    </row>
    <row r="3926" spans="1:14">
      <c r="A3926">
        <v>19.62</v>
      </c>
      <c r="B3926">
        <v>0.066009033346614412</v>
      </c>
      <c r="C3926">
        <v>-0.00049505425147509051</v>
      </c>
      <c r="D3926">
        <v>-0.12847365940535843</v>
      </c>
      <c r="E3926">
        <v>-2.6182931786812045</v>
      </c>
      <c r="F3926">
        <v>0.65544168384206092</v>
      </c>
      <c r="G3926">
        <v>0.40559683290661</v>
      </c>
      <c r="L3926">
        <v>23.956298828125</v>
      </c>
      <c r="M3926">
        <v>0.0020216665214083077</v>
      </c>
      <c r="N3926">
        <v>1.346507331338179</v>
      </c>
    </row>
    <row r="3927" spans="1:14">
      <c r="A3927">
        <v>19.625</v>
      </c>
      <c r="B3927">
        <v>0.065634242084297134</v>
      </c>
      <c r="C3927">
        <v>-0.00049437698576531653</v>
      </c>
      <c r="D3927">
        <v>-0.12831477216243775</v>
      </c>
      <c r="E3927">
        <v>-2.6150550566704811</v>
      </c>
      <c r="F3927">
        <v>0.65577359346036557</v>
      </c>
      <c r="G3927">
        <v>0.40559683290661</v>
      </c>
      <c r="L3927">
        <v>23.96240234375</v>
      </c>
      <c r="M3927">
        <v>0.0010938246919094782</v>
      </c>
      <c r="N3927">
        <v>1.5891099738360142</v>
      </c>
    </row>
    <row r="3928" spans="1:14">
      <c r="A3928">
        <v>19.63</v>
      </c>
      <c r="B3928">
        <v>0.065896105706775732</v>
      </c>
      <c r="C3928">
        <v>-0.00049980290623793087</v>
      </c>
      <c r="D3928">
        <v>-0.12962562031228692</v>
      </c>
      <c r="E3928">
        <v>-2.6417701419644071</v>
      </c>
      <c r="F3928">
        <v>0.65610815682880108</v>
      </c>
      <c r="G3928">
        <v>0.40559683290661</v>
      </c>
      <c r="L3928">
        <v>23.968505859375</v>
      </c>
      <c r="M3928">
        <v>0.00017896159697698851</v>
      </c>
      <c r="N3928">
        <v>0.36944313914659821</v>
      </c>
    </row>
    <row r="3929" spans="1:14">
      <c r="A3929">
        <v>19.635</v>
      </c>
      <c r="B3929">
        <v>0.0627272901529696</v>
      </c>
      <c r="C3929">
        <v>-0.0004781812034027392</v>
      </c>
      <c r="D3929">
        <v>-0.12442587329389494</v>
      </c>
      <c r="E3929">
        <v>-2.5357992977295787</v>
      </c>
      <c r="F3929">
        <v>0.65641131685868137</v>
      </c>
      <c r="G3929">
        <v>0.40559683290661</v>
      </c>
      <c r="L3929">
        <v>23.974609375</v>
      </c>
      <c r="M3929">
        <v>0.00073259509666067236</v>
      </c>
      <c r="N3929">
        <v>0.59622684991390129</v>
      </c>
    </row>
    <row r="3930" spans="1:14">
      <c r="A3930">
        <v>19.64</v>
      </c>
      <c r="B3930">
        <v>0.053242680579951879</v>
      </c>
      <c r="C3930">
        <v>-0.00040495385700944539</v>
      </c>
      <c r="D3930">
        <v>-0.10692028513029127</v>
      </c>
      <c r="E3930">
        <v>-2.1790354109553358</v>
      </c>
      <c r="F3930">
        <v>0.65662972997419955</v>
      </c>
      <c r="G3930">
        <v>0.40559683290661</v>
      </c>
      <c r="L3930">
        <v>23.980712890625</v>
      </c>
      <c r="M3930">
        <v>0.001547930039482597</v>
      </c>
      <c r="N3930">
        <v>0.7725732067425537</v>
      </c>
    </row>
    <row r="3931" spans="1:14">
      <c r="A3931">
        <v>19.645</v>
      </c>
      <c r="B3931">
        <v>0.037267225499658718</v>
      </c>
      <c r="C3931">
        <v>-0.00027687383954866222</v>
      </c>
      <c r="D3931">
        <v>-0.076537259201675839</v>
      </c>
      <c r="E3931">
        <v>-1.5598293425301535</v>
      </c>
      <c r="F3931">
        <v>0.656736737176909</v>
      </c>
      <c r="G3931">
        <v>0.40559683290661</v>
      </c>
      <c r="L3931">
        <v>23.98681640625</v>
      </c>
      <c r="M3931">
        <v>0.00226268520468639</v>
      </c>
      <c r="N3931">
        <v>0.83829936121593041</v>
      </c>
    </row>
    <row r="3932" spans="1:14">
      <c r="A3932">
        <v>19.650000000000002</v>
      </c>
      <c r="B3932">
        <v>0.017282883171679121</v>
      </c>
      <c r="C3932">
        <v>-0.00011241838790788383</v>
      </c>
      <c r="D3932">
        <v>-0.037951523679117839</v>
      </c>
      <c r="E3932">
        <v>-0.77345205258042149</v>
      </c>
      <c r="F3932">
        <v>0.65675975113284313</v>
      </c>
      <c r="G3932">
        <v>0.40559683290661</v>
      </c>
      <c r="L3932">
        <v>23.992919921875</v>
      </c>
      <c r="M3932">
        <v>0.0028523137032351355</v>
      </c>
      <c r="N3932">
        <v>0.86886019555832983</v>
      </c>
    </row>
    <row r="3933" spans="1:14">
      <c r="A3933">
        <v>19.655</v>
      </c>
      <c r="B3933">
        <v>-0.0027663338060149659</v>
      </c>
      <c r="C3933">
        <v>5.64056507715909E-05</v>
      </c>
      <c r="D3933">
        <v>0.0011791912539320941</v>
      </c>
      <c r="E3933">
        <v>0.024031917755136075</v>
      </c>
      <c r="F3933">
        <v>0.65676034074720946</v>
      </c>
      <c r="G3933">
        <v>0.40559683290661</v>
      </c>
      <c r="L3933">
        <v>23.9990234375</v>
      </c>
      <c r="M3933">
        <v>0.0032995834842085348</v>
      </c>
      <c r="N3933">
        <v>0.88314863520691012</v>
      </c>
    </row>
    <row r="3934" spans="1:14">
      <c r="A3934">
        <v>19.66</v>
      </c>
      <c r="B3934">
        <v>-0.019098344901229421</v>
      </c>
      <c r="C3934">
        <v>0.00019685695898908294</v>
      </c>
      <c r="D3934">
        <v>0.033376777901034396</v>
      </c>
      <c r="E3934">
        <v>0.68021873362308094</v>
      </c>
      <c r="F3934">
        <v>0.65678844359640742</v>
      </c>
      <c r="G3934">
        <v>0.40559683290661</v>
      </c>
      <c r="L3934">
        <v>24.005126953125</v>
      </c>
      <c r="M3934">
        <v>0.003594561284073467</v>
      </c>
      <c r="N3934">
        <v>0.88758576553477941</v>
      </c>
    </row>
    <row r="3935" spans="1:14">
      <c r="A3935">
        <v>19.665</v>
      </c>
      <c r="B3935">
        <v>-0.029666011128682866</v>
      </c>
      <c r="C3935">
        <v>0.00028949138794949909</v>
      </c>
      <c r="D3935">
        <v>0.0544407970207138</v>
      </c>
      <c r="E3935">
        <v>1.1095034432821471</v>
      </c>
      <c r="F3935">
        <v>0.65685625101314582</v>
      </c>
      <c r="G3935">
        <v>0.40559683290661</v>
      </c>
      <c r="L3935">
        <v>24.01123046875</v>
      </c>
      <c r="M3935">
        <v>0.0037352933600029946</v>
      </c>
      <c r="N3935">
        <v>0.88451911792660565</v>
      </c>
    </row>
    <row r="3936" spans="1:14">
      <c r="A3936">
        <v>19.67</v>
      </c>
      <c r="B3936">
        <v>-0.035098095690395181</v>
      </c>
      <c r="C3936">
        <v>0.00033789360900434318</v>
      </c>
      <c r="D3936">
        <v>0.065393747835070473</v>
      </c>
      <c r="E3936">
        <v>1.3327245808787362</v>
      </c>
      <c r="F3936">
        <v>0.6569511640776976</v>
      </c>
      <c r="G3936">
        <v>0.40559683290661</v>
      </c>
      <c r="L3936">
        <v>24.017333984375</v>
      </c>
      <c r="M3936">
        <v>0.0037282513443269525</v>
      </c>
      <c r="N3936">
        <v>0.87456213241484815</v>
      </c>
    </row>
    <row r="3937" spans="1:14">
      <c r="A3937">
        <v>19.675</v>
      </c>
      <c r="B3937">
        <v>-0.038403506906832342</v>
      </c>
      <c r="C3937">
        <v>0.00036719607813755597</v>
      </c>
      <c r="D3937">
        <v>0.072007106200026913</v>
      </c>
      <c r="E3937">
        <v>1.4675048243565485</v>
      </c>
      <c r="F3937">
        <v>0.65706479607972057</v>
      </c>
      <c r="G3937">
        <v>0.40559683290661</v>
      </c>
      <c r="L3937">
        <v>24.0234375</v>
      </c>
      <c r="M3937">
        <v>0.003588237889485783</v>
      </c>
      <c r="N3937">
        <v>0.85741652463297791</v>
      </c>
    </row>
    <row r="3938" spans="1:14">
      <c r="A3938">
        <v>19.68</v>
      </c>
      <c r="B3938">
        <v>-0.04322744622323535</v>
      </c>
      <c r="C3938">
        <v>0.00040921610995178683</v>
      </c>
      <c r="D3938">
        <v>0.081467894544795513</v>
      </c>
      <c r="E3938">
        <v>1.6603156908229324</v>
      </c>
      <c r="F3938">
        <v>0.657208768082831</v>
      </c>
      <c r="G3938">
        <v>0.40559683290661</v>
      </c>
      <c r="L3938">
        <v>24.029541015625</v>
      </c>
      <c r="M3938">
        <v>0.003337596447630431</v>
      </c>
      <c r="N3938">
        <v>0.83225418742489177</v>
      </c>
    </row>
    <row r="3939" spans="1:14">
      <c r="A3939">
        <v>19.685</v>
      </c>
      <c r="B3939">
        <v>-0.051515550391726193</v>
      </c>
      <c r="C3939">
        <v>0.00048187384742819355</v>
      </c>
      <c r="D3939">
        <v>0.097763944986217918</v>
      </c>
      <c r="E3939">
        <v>1.9924291988191212</v>
      </c>
      <c r="F3939">
        <v>0.6574132408983524</v>
      </c>
      <c r="G3939">
        <v>0.40559683290661</v>
      </c>
      <c r="L3939">
        <v>24.03564453125</v>
      </c>
      <c r="M3939">
        <v>0.0030046996254032986</v>
      </c>
      <c r="N3939">
        <v>0.79804682492404222</v>
      </c>
    </row>
    <row r="3940" spans="1:14">
      <c r="A3940">
        <v>19.69</v>
      </c>
      <c r="B3940">
        <v>-0.062191619119661021</v>
      </c>
      <c r="C3940">
        <v>0.000577021049757016</v>
      </c>
      <c r="D3940">
        <v>0.11898556522499983</v>
      </c>
      <c r="E3940">
        <v>2.4249258192854963</v>
      </c>
      <c r="F3940">
        <v>0.65771124525677249</v>
      </c>
      <c r="G3940">
        <v>0.40559683290661</v>
      </c>
      <c r="L3940">
        <v>24.041748046875</v>
      </c>
      <c r="M3940">
        <v>0.0026218048450900745</v>
      </c>
      <c r="N3940">
        <v>0.75408483275271665</v>
      </c>
    </row>
    <row r="3941" spans="1:14">
      <c r="A3941">
        <v>19.695</v>
      </c>
      <c r="B3941">
        <v>-0.071935524631083408</v>
      </c>
      <c r="C3941">
        <v>0.00066597282923922733</v>
      </c>
      <c r="D3941">
        <v>0.13870610290671714</v>
      </c>
      <c r="E3941">
        <v>2.8268303772388954</v>
      </c>
      <c r="F3941">
        <v>0.65810994478276241</v>
      </c>
      <c r="G3941">
        <v>0.40559683290661</v>
      </c>
      <c r="L3941">
        <v>24.0478515625</v>
      </c>
      <c r="M3941">
        <v>0.0022225084881949022</v>
      </c>
      <c r="N3941">
        <v>0.70087770509626623</v>
      </c>
    </row>
    <row r="3942" spans="1:14">
      <c r="A3942">
        <v>19.7</v>
      </c>
      <c r="B3942">
        <v>-0.077408408412499213</v>
      </c>
      <c r="C3942">
        <v>0.0007185243033447147</v>
      </c>
      <c r="D3942">
        <v>0.15030349142067673</v>
      </c>
      <c r="E3942">
        <v>3.0631851551533917</v>
      </c>
      <c r="F3942">
        <v>0.65857161851455126</v>
      </c>
      <c r="G3942">
        <v>0.40559683290661</v>
      </c>
      <c r="L3942">
        <v>24.053955078125</v>
      </c>
      <c r="M3942">
        <v>0.001839374771343762</v>
      </c>
      <c r="N3942">
        <v>0.6415210810214611</v>
      </c>
    </row>
    <row r="3943" spans="1:14">
      <c r="A3943">
        <v>19.705000000000002</v>
      </c>
      <c r="B3943">
        <v>-0.0772308184992434</v>
      </c>
      <c r="C3943">
        <v>0.000721174089602164</v>
      </c>
      <c r="D3943">
        <v>0.15078343964026855</v>
      </c>
      <c r="E3943">
        <v>3.0729664998686728</v>
      </c>
      <c r="F3943">
        <v>0.6590311763379838</v>
      </c>
      <c r="G3943">
        <v>0.40559683290661</v>
      </c>
      <c r="L3943">
        <v>24.06005859375</v>
      </c>
      <c r="M3943">
        <v>0.0015031447160457612</v>
      </c>
      <c r="N3943">
        <v>0.583567763444519</v>
      </c>
    </row>
    <row r="3944" spans="1:14">
      <c r="A3944">
        <v>19.71</v>
      </c>
      <c r="B3944">
        <v>-0.072058549243947348</v>
      </c>
      <c r="C3944">
        <v>0.00068254283496587656</v>
      </c>
      <c r="D3944">
        <v>0.14146470217097651</v>
      </c>
      <c r="E3944">
        <v>2.8830506302445009</v>
      </c>
      <c r="F3944">
        <v>0.659431240747257</v>
      </c>
      <c r="G3944">
        <v>0.40559683290661</v>
      </c>
      <c r="L3944">
        <v>24.066162109375</v>
      </c>
      <c r="M3944">
        <v>0.0012458697678249257</v>
      </c>
      <c r="N3944">
        <v>0.54199629045226028</v>
      </c>
    </row>
    <row r="3945" spans="1:14">
      <c r="A3945">
        <v>19.715</v>
      </c>
      <c r="B3945">
        <v>-0.064606799728580314</v>
      </c>
      <c r="C3945">
        <v>0.00062438577365892347</v>
      </c>
      <c r="D3945">
        <v>0.12748925887781276</v>
      </c>
      <c r="E3945">
        <v>2.5982310959298238</v>
      </c>
      <c r="F3945">
        <v>0.65975284023379888</v>
      </c>
      <c r="G3945">
        <v>0.40559683290661</v>
      </c>
      <c r="L3945">
        <v>24.072265625</v>
      </c>
      <c r="M3945">
        <v>0.0011067617200365809</v>
      </c>
      <c r="N3945">
        <v>0.5438977420376534</v>
      </c>
    </row>
    <row r="3946" spans="1:14">
      <c r="A3946">
        <v>19.72</v>
      </c>
      <c r="B3946">
        <v>-0.0571830600298728</v>
      </c>
      <c r="C3946">
        <v>0.00056559715830486871</v>
      </c>
      <c r="D3946">
        <v>0.11342635571774115</v>
      </c>
      <c r="E3946">
        <v>2.3116291295275646</v>
      </c>
      <c r="F3946">
        <v>0.66000477823108383</v>
      </c>
      <c r="G3946">
        <v>0.40559683290661</v>
      </c>
      <c r="L3946">
        <v>24.078369140625</v>
      </c>
      <c r="M3946">
        <v>0.001122816739405544</v>
      </c>
      <c r="N3946">
        <v>0.62681639407566259</v>
      </c>
    </row>
    <row r="3947" spans="1:14">
      <c r="A3947">
        <v>19.725</v>
      </c>
      <c r="B3947">
        <v>-0.050579568138137541</v>
      </c>
      <c r="C3947">
        <v>0.00051304574602386893</v>
      </c>
      <c r="D3947">
        <v>0.10090940059382696</v>
      </c>
      <c r="E3947">
        <v>2.0565335841021932</v>
      </c>
      <c r="F3947">
        <v>0.66020188844195271</v>
      </c>
      <c r="G3947">
        <v>0.40559683290661</v>
      </c>
      <c r="L3947">
        <v>24.08447265625</v>
      </c>
      <c r="M3947">
        <v>0.0012927714129778883</v>
      </c>
      <c r="N3947">
        <v>0.81046452476228392</v>
      </c>
    </row>
    <row r="3948" spans="1:14">
      <c r="A3948">
        <v>19.73</v>
      </c>
      <c r="B3948">
        <v>-0.044237092098659545</v>
      </c>
      <c r="C3948">
        <v>0.00046241127700285059</v>
      </c>
      <c r="D3948">
        <v>0.0888965390520995</v>
      </c>
      <c r="E3948">
        <v>1.8117114658817877</v>
      </c>
      <c r="F3948">
        <v>0.66035266437718454</v>
      </c>
      <c r="G3948">
        <v>0.40559683290661</v>
      </c>
      <c r="L3948">
        <v>24.090576171875</v>
      </c>
      <c r="M3948">
        <v>0.0015700520068969931</v>
      </c>
      <c r="N3948">
        <v>1.0497258229739477</v>
      </c>
    </row>
    <row r="3949" spans="1:14">
      <c r="A3949">
        <v>19.735</v>
      </c>
      <c r="B3949">
        <v>-0.037000475236595859</v>
      </c>
      <c r="C3949">
        <v>0.00040407986019892479</v>
      </c>
      <c r="D3949">
        <v>0.075114615565816265</v>
      </c>
      <c r="E3949">
        <v>1.5308358652313354</v>
      </c>
      <c r="F3949">
        <v>0.66045814519617885</v>
      </c>
      <c r="G3949">
        <v>0.40559683290661</v>
      </c>
      <c r="L3949">
        <v>24.0966796875</v>
      </c>
      <c r="M3949">
        <v>0.0018945758937879199</v>
      </c>
      <c r="N3949">
        <v>1.23511179556122</v>
      </c>
    </row>
    <row r="3950" spans="1:14">
      <c r="A3950">
        <v>19.740000000000002</v>
      </c>
      <c r="B3950">
        <v>-0.027866937910736082</v>
      </c>
      <c r="C3950">
        <v>0.00032935890364750023</v>
      </c>
      <c r="D3950">
        <v>0.0575481697655245</v>
      </c>
      <c r="E3950">
        <v>1.1728316998213892</v>
      </c>
      <c r="F3950">
        <v>0.66051797772913223</v>
      </c>
      <c r="G3950">
        <v>0.40559683290661</v>
      </c>
      <c r="L3950">
        <v>24.102783203125</v>
      </c>
      <c r="M3950">
        <v>0.0022095124154990313</v>
      </c>
      <c r="N3950">
        <v>1.3051953094341122</v>
      </c>
    </row>
    <row r="3951" spans="1:14">
      <c r="A3951">
        <v>19.745</v>
      </c>
      <c r="B3951">
        <v>-0.016592804213201674</v>
      </c>
      <c r="C3951">
        <v>0.00023558994061570818</v>
      </c>
      <c r="D3951">
        <v>0.035640636012395151</v>
      </c>
      <c r="E3951">
        <v>0.7263561619326131</v>
      </c>
      <c r="F3951">
        <v>0.66053919055203691</v>
      </c>
      <c r="G3951">
        <v>0.40559683290661</v>
      </c>
      <c r="L3951">
        <v>24.10888671875</v>
      </c>
      <c r="M3951">
        <v>0.0024643511926779288</v>
      </c>
      <c r="N3951">
        <v>1.2959227958447181</v>
      </c>
    </row>
    <row r="3952" spans="1:14">
      <c r="A3952">
        <v>19.75</v>
      </c>
      <c r="B3952">
        <v>-0.00406566557713035</v>
      </c>
      <c r="C3952">
        <v>0.00012963350360755115</v>
      </c>
      <c r="D3952">
        <v>0.011065143627809094</v>
      </c>
      <c r="E3952">
        <v>0.22550762713474934</v>
      </c>
      <c r="F3952">
        <v>0.66054046412020073</v>
      </c>
      <c r="G3952">
        <v>0.40559683290661</v>
      </c>
      <c r="L3952">
        <v>24.114990234375</v>
      </c>
      <c r="M3952">
        <v>0.0026191840653694881</v>
      </c>
      <c r="N3952">
        <v>1.2583726081799744</v>
      </c>
    </row>
    <row r="3953" spans="1:14">
      <c r="A3953">
        <v>19.755</v>
      </c>
      <c r="B3953">
        <v>0.0077896775103758831</v>
      </c>
      <c r="C3953">
        <v>2.7564113030091467E-05</v>
      </c>
      <c r="D3953">
        <v>-0.01243304533352056</v>
      </c>
      <c r="E3953">
        <v>-0.253385463897149</v>
      </c>
      <c r="F3953">
        <v>0.66054513929491732</v>
      </c>
      <c r="G3953">
        <v>0.40559683290661</v>
      </c>
      <c r="L3953">
        <v>24.12109375</v>
      </c>
      <c r="M3953">
        <v>0.0026524172714838846</v>
      </c>
      <c r="N3953">
        <v>1.2211626934593323</v>
      </c>
    </row>
    <row r="3954" spans="1:14">
      <c r="A3954">
        <v>19.76</v>
      </c>
      <c r="B3954">
        <v>0.016768723378509959</v>
      </c>
      <c r="C3954">
        <v>-5.1341155806426675E-05</v>
      </c>
      <c r="D3954">
        <v>-0.03048289411906081</v>
      </c>
      <c r="E3954">
        <v>-0.6212413821464593</v>
      </c>
      <c r="F3954">
        <v>0.660566804304718</v>
      </c>
      <c r="G3954">
        <v>0.40559683290661</v>
      </c>
      <c r="L3954">
        <v>24.127197265625</v>
      </c>
      <c r="M3954">
        <v>0.0025707285521097906</v>
      </c>
      <c r="N3954">
        <v>1.2018519257381486</v>
      </c>
    </row>
    <row r="3955" spans="1:14">
      <c r="A3955">
        <v>19.765</v>
      </c>
      <c r="B3955">
        <v>0.021478067608989085</v>
      </c>
      <c r="C3955">
        <v>-9.4200211670040232E-05</v>
      </c>
      <c r="D3955">
        <v>-0.040245551276697406</v>
      </c>
      <c r="E3955">
        <v>-0.82020433501909307</v>
      </c>
      <c r="F3955">
        <v>0.66060234691331132</v>
      </c>
      <c r="G3955">
        <v>0.40559683290661</v>
      </c>
      <c r="L3955">
        <v>24.13330078125</v>
      </c>
      <c r="M3955">
        <v>0.002420156382816029</v>
      </c>
      <c r="N3955">
        <v>1.2245495507894777</v>
      </c>
    </row>
    <row r="3956" spans="1:14">
      <c r="A3956">
        <v>19.77</v>
      </c>
      <c r="B3956">
        <v>0.022080322901692474</v>
      </c>
      <c r="C3956">
        <v>-0.00010152229390591842</v>
      </c>
      <c r="D3956">
        <v>-0.04190778761698391</v>
      </c>
      <c r="E3956">
        <v>-0.854080711634132</v>
      </c>
      <c r="F3956">
        <v>0.66063991073143891</v>
      </c>
      <c r="G3956">
        <v>0.40559683290661</v>
      </c>
      <c r="L3956">
        <v>24.139404296875</v>
      </c>
      <c r="M3956">
        <v>0.0022925567375912189</v>
      </c>
      <c r="N3956">
        <v>1.3388059380184798</v>
      </c>
    </row>
    <row r="3957" spans="1:14">
      <c r="A3957">
        <v>19.775000000000002</v>
      </c>
      <c r="B3957">
        <v>0.020122384688020165</v>
      </c>
      <c r="C3957">
        <v>-8.6254542320697157E-05</v>
      </c>
      <c r="D3957">
        <v>-0.038220089753580981</v>
      </c>
      <c r="E3957">
        <v>-0.77892542917798036</v>
      </c>
      <c r="F3957">
        <v>0.66067110808705276</v>
      </c>
      <c r="G3957">
        <v>0.40559683290661</v>
      </c>
      <c r="L3957">
        <v>24.1455078125</v>
      </c>
      <c r="M3957">
        <v>0.0023026863603491572</v>
      </c>
      <c r="N3957">
        <v>1.6207171834283336</v>
      </c>
    </row>
    <row r="3958" spans="1:14">
      <c r="A3958">
        <v>19.78</v>
      </c>
      <c r="B3958">
        <v>0.017454124318629603</v>
      </c>
      <c r="C3958">
        <v>-6.55335139049365E-05</v>
      </c>
      <c r="D3958">
        <v>-0.033222364299053717</v>
      </c>
      <c r="E3958">
        <v>-0.67707178441471472</v>
      </c>
      <c r="F3958">
        <v>0.66069458035307738</v>
      </c>
      <c r="G3958">
        <v>0.40559683290661</v>
      </c>
      <c r="L3958">
        <v>24.151611328125</v>
      </c>
      <c r="M3958">
        <v>0.0025109906512770187</v>
      </c>
      <c r="N3958">
        <v>2.0348811016300243</v>
      </c>
    </row>
    <row r="3959" spans="1:14">
      <c r="A3959">
        <v>19.785</v>
      </c>
      <c r="B3959">
        <v>0.015629129022002305</v>
      </c>
      <c r="C3959">
        <v>-5.135600740866907E-05</v>
      </c>
      <c r="D3959">
        <v>-0.029807587463793611</v>
      </c>
      <c r="E3959">
        <v>-0.60747863251211376</v>
      </c>
      <c r="F3959">
        <v>0.6607134007353983</v>
      </c>
      <c r="G3959">
        <v>0.40559683290661</v>
      </c>
      <c r="L3959">
        <v>24.15771484375</v>
      </c>
      <c r="M3959">
        <v>0.0028685329396117162</v>
      </c>
      <c r="N3959">
        <v>2.2398113843943213</v>
      </c>
    </row>
    <row r="3960" spans="1:14">
      <c r="A3960">
        <v>19.79</v>
      </c>
      <c r="B3960">
        <v>0.014963402663683645</v>
      </c>
      <c r="C3960">
        <v>-4.6548677419170443E-05</v>
      </c>
      <c r="D3960">
        <v>-0.028650565676739164</v>
      </c>
      <c r="E3960">
        <v>-0.58389852849194412</v>
      </c>
      <c r="F3960">
        <v>0.66073065194749092</v>
      </c>
      <c r="G3960">
        <v>0.40559683290661</v>
      </c>
      <c r="L3960">
        <v>24.163818359375</v>
      </c>
      <c r="M3960">
        <v>0.0032667743852129449</v>
      </c>
      <c r="N3960">
        <v>2.1462788997132409</v>
      </c>
    </row>
    <row r="3961" spans="1:14">
      <c r="A3961">
        <v>19.795</v>
      </c>
      <c r="B3961">
        <v>0.015072969209157407</v>
      </c>
      <c r="C3961">
        <v>-4.81385502087376E-05</v>
      </c>
      <c r="D3961">
        <v>-0.029034790118006897</v>
      </c>
      <c r="E3961">
        <v>-0.5917290226049805</v>
      </c>
      <c r="F3961">
        <v>0.660748156721678</v>
      </c>
      <c r="G3961">
        <v>0.40559683290661</v>
      </c>
      <c r="L3961">
        <v>24.169921875</v>
      </c>
      <c r="M3961">
        <v>0.003605204678767081</v>
      </c>
      <c r="N3961">
        <v>1.9942237032082257</v>
      </c>
    </row>
    <row r="3962" spans="1:14">
      <c r="A3962">
        <v>19.8</v>
      </c>
      <c r="B3962">
        <v>0.015434314262632094</v>
      </c>
      <c r="C3962">
        <v>-5.1904675579664879E-05</v>
      </c>
      <c r="D3962">
        <v>-0.02994475573756997</v>
      </c>
      <c r="E3962">
        <v>-0.610274121931676</v>
      </c>
      <c r="F3962">
        <v>0.66076651084165838</v>
      </c>
      <c r="G3962">
        <v>0.40559683290661</v>
      </c>
      <c r="L3962">
        <v>24.176025390625</v>
      </c>
      <c r="M3962">
        <v>0.0038159622244864073</v>
      </c>
      <c r="N3962">
        <v>1.8836781951472048</v>
      </c>
    </row>
    <row r="3963" spans="1:14">
      <c r="A3963">
        <v>19.805</v>
      </c>
      <c r="B3963">
        <v>0.015453184776979594</v>
      </c>
      <c r="C3963">
        <v>-5.3057308067134754E-05</v>
      </c>
      <c r="D3963">
        <v>-0.030223183262506868</v>
      </c>
      <c r="E3963">
        <v>-0.61594847488988991</v>
      </c>
      <c r="F3963">
        <v>0.6607849098698102</v>
      </c>
      <c r="G3963">
        <v>0.40559683290661</v>
      </c>
      <c r="L3963">
        <v>24.18212890625</v>
      </c>
      <c r="M3963">
        <v>0.003867216582540238</v>
      </c>
      <c r="N3963">
        <v>1.8235669209232155</v>
      </c>
    </row>
    <row r="3964" spans="1:14">
      <c r="A3964">
        <v>19.81</v>
      </c>
      <c r="B3964">
        <v>0.014280553574737488</v>
      </c>
      <c r="C3964">
        <v>-4.466436140994096E-05</v>
      </c>
      <c r="D3964">
        <v>-0.02819717040946642</v>
      </c>
      <c r="E3964">
        <v>-0.57465833294492563</v>
      </c>
      <c r="F3964">
        <v>0.66080062250308735</v>
      </c>
      <c r="G3964">
        <v>0.40559683290661</v>
      </c>
      <c r="L3964">
        <v>24.188232421875</v>
      </c>
      <c r="M3964">
        <v>0.0037637920586811821</v>
      </c>
      <c r="N3964">
        <v>1.8076113656779251</v>
      </c>
    </row>
    <row r="3965" spans="1:14">
      <c r="A3965">
        <v>19.815</v>
      </c>
      <c r="B3965">
        <v>0.010989267487610459</v>
      </c>
      <c r="C3965">
        <v>-1.8949793239333686E-05</v>
      </c>
      <c r="D3965">
        <v>-0.02201655342662329</v>
      </c>
      <c r="E3965">
        <v>-0.44869735883458262</v>
      </c>
      <c r="F3965">
        <v>0.660809927074596</v>
      </c>
      <c r="G3965">
        <v>0.40559683290661</v>
      </c>
      <c r="L3965">
        <v>24.1943359375</v>
      </c>
      <c r="M3965">
        <v>0.0035495745284023629</v>
      </c>
      <c r="N3965">
        <v>1.8248108171394362</v>
      </c>
    </row>
    <row r="3966" spans="1:14">
      <c r="A3966">
        <v>19.82</v>
      </c>
      <c r="B3966">
        <v>0.0052763208554552979</v>
      </c>
      <c r="C3966">
        <v>2.7010627451067178E-05</v>
      </c>
      <c r="D3966">
        <v>-0.011000661128274539</v>
      </c>
      <c r="E3966">
        <v>-0.2241934737942351</v>
      </c>
      <c r="F3966">
        <v>0.66081207204489711</v>
      </c>
      <c r="G3966">
        <v>0.40559683290661</v>
      </c>
      <c r="L3966">
        <v>24.200439453125</v>
      </c>
      <c r="M3966">
        <v>0.0033107179283172589</v>
      </c>
      <c r="N3966">
        <v>1.8389828906977301</v>
      </c>
    </row>
    <row r="3967" spans="1:14">
      <c r="A3967">
        <v>19.825</v>
      </c>
      <c r="B3967">
        <v>-0.0019237725178143988</v>
      </c>
      <c r="C3967">
        <v>8.6070991651764983E-05</v>
      </c>
      <c r="D3967">
        <v>0.0030975037427929809</v>
      </c>
      <c r="E3967">
        <v>0.063127126278120949</v>
      </c>
      <c r="F3967">
        <v>0.66081235719026532</v>
      </c>
      <c r="G3967">
        <v>0.40559683290661</v>
      </c>
      <c r="L3967">
        <v>24.20654296875</v>
      </c>
      <c r="M3967">
        <v>0.003168976342847918</v>
      </c>
      <c r="N3967">
        <v>1.7701944593434946</v>
      </c>
    </row>
    <row r="3968" spans="1:14">
      <c r="A3968">
        <v>19.830000000000002</v>
      </c>
      <c r="B3968">
        <v>-0.0086883269787183717</v>
      </c>
      <c r="C3968">
        <v>0.00014262287383529483</v>
      </c>
      <c r="D3968">
        <v>0.016537041275402873</v>
      </c>
      <c r="E3968">
        <v>0.33702490119271056</v>
      </c>
      <c r="F3968">
        <v>0.66081817328139347</v>
      </c>
      <c r="G3968">
        <v>0.40559683290661</v>
      </c>
      <c r="L3968">
        <v>24.212646484375</v>
      </c>
      <c r="M3968">
        <v>0.0032387169561539728</v>
      </c>
      <c r="N3968">
        <v>1.6008751057464707</v>
      </c>
    </row>
    <row r="3969" spans="1:14">
      <c r="A3969">
        <v>19.835</v>
      </c>
      <c r="B3969">
        <v>-0.013202659093061436</v>
      </c>
      <c r="C3969">
        <v>0.00018133896272216584</v>
      </c>
      <c r="D3969">
        <v>0.025704591317758783</v>
      </c>
      <c r="E3969">
        <v>0.523859571055924</v>
      </c>
      <c r="F3969">
        <v>0.66083160345750591</v>
      </c>
      <c r="G3969">
        <v>0.40559683290661</v>
      </c>
      <c r="L3969">
        <v>24.21875</v>
      </c>
      <c r="M3969">
        <v>0.0035522503653169215</v>
      </c>
      <c r="N3969">
        <v>1.4393180641059724</v>
      </c>
    </row>
    <row r="3970" spans="1:14">
      <c r="A3970">
        <v>19.84</v>
      </c>
      <c r="B3970">
        <v>-0.014805803881798842</v>
      </c>
      <c r="C3970">
        <v>0.00019617634367353825</v>
      </c>
      <c r="D3970">
        <v>0.029210810922542029</v>
      </c>
      <c r="E3970">
        <v>0.59531632660140654</v>
      </c>
      <c r="F3970">
        <v>0.6608484931939842</v>
      </c>
      <c r="G3970">
        <v>0.40559683290661</v>
      </c>
      <c r="L3970">
        <v>24.224853515625</v>
      </c>
      <c r="M3970">
        <v>0.0040421401012687317</v>
      </c>
      <c r="N3970">
        <v>1.341739806067473</v>
      </c>
    </row>
    <row r="3971" spans="1:14">
      <c r="A3971">
        <v>19.845</v>
      </c>
      <c r="B3971">
        <v>-0.014150872081042296</v>
      </c>
      <c r="C3971">
        <v>0.00019214898357289691</v>
      </c>
      <c r="D3971">
        <v>0.028237613341046474</v>
      </c>
      <c r="E3971">
        <v>0.5754825598905271</v>
      </c>
      <c r="F3971">
        <v>0.66086392175061626</v>
      </c>
      <c r="G3971">
        <v>0.40559683290661</v>
      </c>
      <c r="L3971">
        <v>24.23095703125</v>
      </c>
      <c r="M3971">
        <v>0.0046025716374063419</v>
      </c>
      <c r="N3971">
        <v>1.294611476994894</v>
      </c>
    </row>
    <row r="3972" spans="1:14">
      <c r="A3972">
        <v>19.85</v>
      </c>
      <c r="B3972">
        <v>-0.01241668511572005</v>
      </c>
      <c r="C3972">
        <v>0.00017895665992562616</v>
      </c>
      <c r="D3972">
        <v>0.025051911998045719</v>
      </c>
      <c r="E3972">
        <v>0.51055796652017171</v>
      </c>
      <c r="F3972">
        <v>0.6608758004864419</v>
      </c>
      <c r="G3972">
        <v>0.40559683290661</v>
      </c>
      <c r="L3972">
        <v>24.237060546875</v>
      </c>
      <c r="M3972">
        <v>0.0051410435606697542</v>
      </c>
      <c r="N3972">
        <v>1.2772417590716469</v>
      </c>
    </row>
    <row r="3973" spans="1:14">
      <c r="A3973">
        <v>19.855</v>
      </c>
      <c r="B3973">
        <v>-0.010327903234233467</v>
      </c>
      <c r="C3973">
        <v>0.00016265799591811444</v>
      </c>
      <c r="D3973">
        <v>0.021120681729786143</v>
      </c>
      <c r="E3973">
        <v>0.43043949365304157</v>
      </c>
      <c r="F3973">
        <v>0.66088401880950054</v>
      </c>
      <c r="G3973">
        <v>0.40559683290661</v>
      </c>
      <c r="L3973">
        <v>24.2431640625</v>
      </c>
      <c r="M3973">
        <v>0.0055913226839660957</v>
      </c>
      <c r="N3973">
        <v>1.2771274866312039</v>
      </c>
    </row>
    <row r="3974" spans="1:14">
      <c r="A3974">
        <v>19.86</v>
      </c>
      <c r="B3974">
        <v>-0.00783112197415448</v>
      </c>
      <c r="C3974">
        <v>0.00014302816873083173</v>
      </c>
      <c r="D3974">
        <v>0.016392689225376421</v>
      </c>
      <c r="E3974">
        <v>0.33408300641317146</v>
      </c>
      <c r="F3974">
        <v>0.66088874386447294</v>
      </c>
      <c r="G3974">
        <v>0.40559683290661</v>
      </c>
      <c r="L3974">
        <v>24.249267578125</v>
      </c>
      <c r="M3974">
        <v>0.0059100254632997572</v>
      </c>
      <c r="N3974">
        <v>1.2875002264593407</v>
      </c>
    </row>
    <row r="3975" spans="1:14">
      <c r="A3975">
        <v>19.865000000000002</v>
      </c>
      <c r="B3975">
        <v>-0.0046941933944033244</v>
      </c>
      <c r="C3975">
        <v>0.00011806963925936143</v>
      </c>
      <c r="D3975">
        <v>0.010391774747347104</v>
      </c>
      <c r="E3975">
        <v>0.21178436935093398</v>
      </c>
      <c r="F3975">
        <v>0.6608904416422503</v>
      </c>
      <c r="G3975">
        <v>0.40559683290661</v>
      </c>
      <c r="L3975">
        <v>24.25537109375</v>
      </c>
      <c r="M3975">
        <v>0.006070921103765909</v>
      </c>
      <c r="N3975">
        <v>1.304250820136208</v>
      </c>
    </row>
    <row r="3976" spans="1:14">
      <c r="A3976">
        <v>19.87</v>
      </c>
      <c r="B3976">
        <v>-0.0011209454039456824</v>
      </c>
      <c r="C3976">
        <v>8.9171484208658172E-05</v>
      </c>
      <c r="D3976">
        <v>0.00345827652102516</v>
      </c>
      <c r="E3976">
        <v>0.070479675498492753</v>
      </c>
      <c r="F3976">
        <v>0.66089053845394219</v>
      </c>
      <c r="G3976">
        <v>0.40559683290661</v>
      </c>
      <c r="L3976">
        <v>24.261474609375</v>
      </c>
      <c r="M3976">
        <v>0.0060604096702133658</v>
      </c>
      <c r="N3976">
        <v>1.3242535957919759</v>
      </c>
    </row>
    <row r="3977" spans="1:14">
      <c r="A3977">
        <v>19.875</v>
      </c>
      <c r="B3977">
        <v>0.0022954186052860318</v>
      </c>
      <c r="C3977">
        <v>6.1210953261085972E-05</v>
      </c>
      <c r="D3977">
        <v>-0.0032354075256685417</v>
      </c>
      <c r="E3977">
        <v>-0.065937605373124875</v>
      </c>
      <c r="F3977">
        <v>0.66089094441341856</v>
      </c>
      <c r="G3977">
        <v>0.40559683290661</v>
      </c>
      <c r="L3977">
        <v>24.267578125</v>
      </c>
      <c r="M3977">
        <v>0.0058745839698396279</v>
      </c>
      <c r="N3977">
        <v>1.3446098437569685</v>
      </c>
    </row>
    <row r="3978" spans="1:14">
      <c r="A3978">
        <v>19.88</v>
      </c>
      <c r="B3978">
        <v>0.0050755522402745716</v>
      </c>
      <c r="C3978">
        <v>3.8296469199552746E-05</v>
      </c>
      <c r="D3978">
        <v>-0.0087102642509411451</v>
      </c>
      <c r="E3978">
        <v>-0.17751518543418052</v>
      </c>
      <c r="F3978">
        <v>0.66089292925337018</v>
      </c>
      <c r="G3978">
        <v>0.40559683290661</v>
      </c>
      <c r="L3978">
        <v>24.273681640625</v>
      </c>
      <c r="M3978">
        <v>0.0055177420842385831</v>
      </c>
      <c r="N3978">
        <v>1.3623678590599335</v>
      </c>
    </row>
    <row r="3979" spans="1:14">
      <c r="A3979">
        <v>19.885</v>
      </c>
      <c r="B3979">
        <v>0.00726419553364521</v>
      </c>
      <c r="C3979">
        <v>2.0209756005775217E-05</v>
      </c>
      <c r="D3979">
        <v>-0.013024803227056278</v>
      </c>
      <c r="E3979">
        <v>-0.26544548976740695</v>
      </c>
      <c r="F3979">
        <v>0.66089699494036258</v>
      </c>
      <c r="G3979">
        <v>0.40559683290661</v>
      </c>
      <c r="L3979">
        <v>24.27978515625</v>
      </c>
      <c r="M3979">
        <v>0.0050019963660811895</v>
      </c>
      <c r="N3979">
        <v>1.3744125551218516</v>
      </c>
    </row>
    <row r="3980" spans="1:14">
      <c r="A3980">
        <v>19.89</v>
      </c>
      <c r="B3980">
        <v>0.0092538363803255745</v>
      </c>
      <c r="C3980">
        <v>3.7253361273733264E-06</v>
      </c>
      <c r="D3980">
        <v>-0.016951888758608074</v>
      </c>
      <c r="E3980">
        <v>-0.34547949290043251</v>
      </c>
      <c r="F3980">
        <v>0.66090359279163369</v>
      </c>
      <c r="G3980">
        <v>0.40559683290661</v>
      </c>
      <c r="L3980">
        <v>24.285888671875</v>
      </c>
      <c r="M3980">
        <v>0.0043474332772702228</v>
      </c>
      <c r="N3980">
        <v>1.3771939496679073</v>
      </c>
    </row>
    <row r="3981" spans="1:14">
      <c r="A3981">
        <v>19.895</v>
      </c>
      <c r="B3981">
        <v>0.011196390946060921</v>
      </c>
      <c r="C3981">
        <v>-1.2539318839630042E-05</v>
      </c>
      <c r="D3981">
        <v>-0.020821751966883011</v>
      </c>
      <c r="E3981">
        <v>-0.42434730508507573</v>
      </c>
      <c r="F3981">
        <v>0.66091325140980117</v>
      </c>
      <c r="G3981">
        <v>0.40559683290661</v>
      </c>
      <c r="L3981">
        <v>24.2919921875</v>
      </c>
      <c r="M3981">
        <v>0.003582274500405741</v>
      </c>
      <c r="N3981">
        <v>1.3657155246691477</v>
      </c>
    </row>
    <row r="3982" spans="1:14">
      <c r="A3982">
        <v>19.900000000000002</v>
      </c>
      <c r="B3982">
        <v>0.012668606116338943</v>
      </c>
      <c r="C3982">
        <v>-2.5174623466598755E-05</v>
      </c>
      <c r="D3982">
        <v>-0.02382475651223193</v>
      </c>
      <c r="E3982">
        <v>-0.48554853771928669</v>
      </c>
      <c r="F3982">
        <v>0.66092561704858011</v>
      </c>
      <c r="G3982">
        <v>0.40559683290661</v>
      </c>
      <c r="L3982">
        <v>24.298095703125</v>
      </c>
      <c r="M3982">
        <v>0.002742893465707324</v>
      </c>
      <c r="N3982">
        <v>1.33024750625248</v>
      </c>
    </row>
    <row r="3983" spans="1:14">
      <c r="A3983">
        <v>19.905</v>
      </c>
      <c r="B3983">
        <v>0.013017818063984374</v>
      </c>
      <c r="C3983">
        <v>-2.8746724238805604E-05</v>
      </c>
      <c r="D3983">
        <v>-0.024673204101141336</v>
      </c>
      <c r="E3983">
        <v>-0.50283989958126041</v>
      </c>
      <c r="F3983">
        <v>0.66093867380444971</v>
      </c>
      <c r="G3983">
        <v>0.40559683290661</v>
      </c>
      <c r="L3983">
        <v>24.30419921875</v>
      </c>
      <c r="M3983">
        <v>0.0018751004942231574</v>
      </c>
      <c r="N3983">
        <v>1.2453432315333237</v>
      </c>
    </row>
    <row r="3984" spans="1:14">
      <c r="A3984">
        <v>19.91</v>
      </c>
      <c r="B3984">
        <v>0.012143367131980786</v>
      </c>
      <c r="C3984">
        <v>-2.2193760404535775E-05</v>
      </c>
      <c r="D3984">
        <v>-0.023089861963129722</v>
      </c>
      <c r="E3984">
        <v>-0.47057138680858368</v>
      </c>
      <c r="F3984">
        <v>0.66095003534281527</v>
      </c>
      <c r="G3984">
        <v>0.40559683290661</v>
      </c>
      <c r="L3984">
        <v>24.310302734375</v>
      </c>
      <c r="M3984">
        <v>0.0010478115938630356</v>
      </c>
      <c r="N3984">
        <v>1.0352092697607722</v>
      </c>
    </row>
    <row r="3985" spans="1:14">
      <c r="A3985">
        <v>19.915</v>
      </c>
      <c r="B3985">
        <v>0.01090272431703241</v>
      </c>
      <c r="C3985">
        <v>-1.238603206658211E-05</v>
      </c>
      <c r="D3985">
        <v>-0.020721634280115409</v>
      </c>
      <c r="E3985">
        <v>-0.42230690662875203</v>
      </c>
      <c r="F3985">
        <v>0.6609591939398336</v>
      </c>
      <c r="G3985">
        <v>0.40559683290661</v>
      </c>
      <c r="L3985">
        <v>24.31640625</v>
      </c>
      <c r="M3985">
        <v>0.0005095334390408531</v>
      </c>
      <c r="N3985">
        <v>0.70641893541040079</v>
      </c>
    </row>
    <row r="3986" spans="1:14">
      <c r="A3986">
        <v>19.92</v>
      </c>
      <c r="B3986">
        <v>0.010612188770689975</v>
      </c>
      <c r="C3986">
        <v>-1.0173394919063962E-05</v>
      </c>
      <c r="D3986">
        <v>-0.020187765254428221</v>
      </c>
      <c r="E3986">
        <v>-0.41142665588524713</v>
      </c>
      <c r="F3986">
        <v>0.66096787092434151</v>
      </c>
      <c r="G3986">
        <v>0.40559683290661</v>
      </c>
      <c r="L3986">
        <v>24.322509765625</v>
      </c>
      <c r="M3986">
        <v>0.00084544009040912662</v>
      </c>
      <c r="N3986">
        <v>1.0490275060529897</v>
      </c>
    </row>
    <row r="3987" spans="1:14">
      <c r="A3987">
        <v>19.925</v>
      </c>
      <c r="B3987">
        <v>0.011903574818467062</v>
      </c>
      <c r="C3987">
        <v>-2.105778657109569E-05</v>
      </c>
      <c r="D3987">
        <v>-0.022817135671999816</v>
      </c>
      <c r="E3987">
        <v>-0.46501322499535624</v>
      </c>
      <c r="F3987">
        <v>0.66097878818553235</v>
      </c>
      <c r="G3987">
        <v>0.40559683290661</v>
      </c>
      <c r="L3987">
        <v>24.32861328125</v>
      </c>
      <c r="M3987">
        <v>0.0014054659558645462</v>
      </c>
      <c r="N3987">
        <v>1.2711738635284149</v>
      </c>
    </row>
    <row r="3988" spans="1:14">
      <c r="A3988">
        <v>19.93</v>
      </c>
      <c r="B3988">
        <v>0.013924105784110628</v>
      </c>
      <c r="C3988">
        <v>-3.8351333552332618E-05</v>
      </c>
      <c r="D3988">
        <v>-0.02695335039812961</v>
      </c>
      <c r="E3988">
        <v>-0.54930928111388144</v>
      </c>
      <c r="F3988">
        <v>0.66099372622205177</v>
      </c>
      <c r="G3988">
        <v>0.40559683290661</v>
      </c>
      <c r="L3988">
        <v>24.334716796875</v>
      </c>
      <c r="M3988">
        <v>0.001861083728721004</v>
      </c>
      <c r="N3988">
        <v>1.3166028295311056</v>
      </c>
    </row>
    <row r="3989" spans="1:14">
      <c r="A3989">
        <v>19.935</v>
      </c>
      <c r="B3989">
        <v>0.014669957349085392</v>
      </c>
      <c r="C3989">
        <v>-4.5659728363183871E-05</v>
      </c>
      <c r="D3989">
        <v>-0.028687254690260722</v>
      </c>
      <c r="E3989">
        <v>-0.58464625058751352</v>
      </c>
      <c r="F3989">
        <v>0.6610103074462349</v>
      </c>
      <c r="G3989">
        <v>0.40559683290661</v>
      </c>
      <c r="L3989">
        <v>24.3408203125</v>
      </c>
      <c r="M3989">
        <v>0.0021537356666902641</v>
      </c>
      <c r="N3989">
        <v>1.3027700643809881</v>
      </c>
    </row>
    <row r="3990" spans="1:14">
      <c r="A3990">
        <v>19.94</v>
      </c>
      <c r="B3990">
        <v>0.01234984759342345</v>
      </c>
      <c r="C3990">
        <v>-2.8054505033973205E-05</v>
      </c>
      <c r="D3990">
        <v>-0.02443530522022206</v>
      </c>
      <c r="E3990">
        <v>-0.49799152038812555</v>
      </c>
      <c r="F3990">
        <v>0.66102205864263963</v>
      </c>
      <c r="G3990">
        <v>0.40559683290661</v>
      </c>
      <c r="L3990">
        <v>24.346923828125</v>
      </c>
      <c r="M3990">
        <v>0.0022613389218011505</v>
      </c>
      <c r="N3990">
        <v>1.2567086664377332</v>
      </c>
    </row>
    <row r="3991" spans="1:14">
      <c r="A3991">
        <v>19.945</v>
      </c>
      <c r="B3991">
        <v>0.0068355308896158309</v>
      </c>
      <c r="C3991">
        <v>1.5954942337388558E-05</v>
      </c>
      <c r="D3991">
        <v>-0.013832168780948412</v>
      </c>
      <c r="E3991">
        <v>-0.28189959975572865</v>
      </c>
      <c r="F3991">
        <v>0.66102565865000384</v>
      </c>
      <c r="G3991">
        <v>0.40559683290661</v>
      </c>
      <c r="L3991">
        <v>24.35302734375</v>
      </c>
      <c r="M3991">
        <v>0.0021781444312349444</v>
      </c>
      <c r="N3991">
        <v>1.1759144843940257</v>
      </c>
    </row>
    <row r="3992" spans="1:14">
      <c r="A3992">
        <v>19.95</v>
      </c>
      <c r="B3992">
        <v>3.0251368604424563E-05</v>
      </c>
      <c r="C3992">
        <v>7.1520421456128616E-05</v>
      </c>
      <c r="D3992">
        <v>-0.00049709531936337735</v>
      </c>
      <c r="E3992">
        <v>-0.01013080260862563</v>
      </c>
      <c r="F3992">
        <v>0.66102565872051355</v>
      </c>
      <c r="G3992">
        <v>0.40559683290661</v>
      </c>
      <c r="L3992">
        <v>24.359130859375</v>
      </c>
      <c r="M3992">
        <v>0.001913992935352654</v>
      </c>
      <c r="N3992">
        <v>1.0420356556990167</v>
      </c>
    </row>
    <row r="3993" spans="1:14">
      <c r="A3993">
        <v>19.955000000000002</v>
      </c>
      <c r="B3993">
        <v>-0.0054313084075734049</v>
      </c>
      <c r="C3993">
        <v>0.00011708226148593318</v>
      </c>
      <c r="D3993">
        <v>0.01039425726124436</v>
      </c>
      <c r="E3993">
        <v>0.21183496298416005</v>
      </c>
      <c r="F3993">
        <v>0.6610279315550347</v>
      </c>
      <c r="G3993">
        <v>0.40559683290661</v>
      </c>
      <c r="L3993">
        <v>24.365234375</v>
      </c>
      <c r="M3993">
        <v>0.0014993654145544603</v>
      </c>
      <c r="N3993">
        <v>0.82906609905769391</v>
      </c>
    </row>
    <row r="3994" spans="1:14">
      <c r="A3994">
        <v>19.96</v>
      </c>
      <c r="B3994">
        <v>-0.0079265516734491111</v>
      </c>
      <c r="C3994">
        <v>0.00013875932907670926</v>
      </c>
      <c r="D3994">
        <v>0.015562614150604833</v>
      </c>
      <c r="E3994">
        <v>0.31716607638932648</v>
      </c>
      <c r="F3994">
        <v>0.66103277247027958</v>
      </c>
      <c r="G3994">
        <v>0.40559683290661</v>
      </c>
      <c r="L3994">
        <v>24.371337890625</v>
      </c>
      <c r="M3994">
        <v>0.0010081870424839081</v>
      </c>
      <c r="N3994">
        <v>0.544852352319621</v>
      </c>
    </row>
    <row r="3995" spans="1:14">
      <c r="A3995">
        <v>19.965</v>
      </c>
      <c r="B3995">
        <v>-0.0077093357407495358</v>
      </c>
      <c r="C3995">
        <v>0.00013801709804949706</v>
      </c>
      <c r="D3995">
        <v>0.015377075088050259</v>
      </c>
      <c r="E3995">
        <v>0.31338479029446425</v>
      </c>
      <c r="F3995">
        <v>0.661037351703976</v>
      </c>
      <c r="G3995">
        <v>0.40559683290661</v>
      </c>
      <c r="L3995">
        <v>24.37744140625</v>
      </c>
      <c r="M3995">
        <v>0.00068677505785880383</v>
      </c>
      <c r="N3995">
        <v>0.33729731636768995</v>
      </c>
    </row>
    <row r="3996" spans="1:14">
      <c r="A3996">
        <v>19.97</v>
      </c>
      <c r="B3996">
        <v>-0.0063156285171048123</v>
      </c>
      <c r="C3996">
        <v>0.0001272270046865021</v>
      </c>
      <c r="D3996">
        <v>0.012770910017725694</v>
      </c>
      <c r="E3996">
        <v>0.26027114616124963</v>
      </c>
      <c r="F3996">
        <v>0.6610404249125974</v>
      </c>
      <c r="G3996">
        <v>0.40559683290661</v>
      </c>
      <c r="L3996">
        <v>24.383544921875</v>
      </c>
      <c r="M3996">
        <v>0.00096828827273112955</v>
      </c>
      <c r="N3996">
        <v>0.40737842474932479</v>
      </c>
    </row>
    <row r="3997" spans="1:14">
      <c r="A3997">
        <v>19.975</v>
      </c>
      <c r="B3997">
        <v>-0.0051553731372342418</v>
      </c>
      <c r="C3997">
        <v>0.00011804767070187341</v>
      </c>
      <c r="D3997">
        <v>0.010555551430876123</v>
      </c>
      <c r="E3997">
        <v>0.21512213816125536</v>
      </c>
      <c r="F3997">
        <v>0.6610424726727947</v>
      </c>
      <c r="G3997">
        <v>0.40559683290661</v>
      </c>
      <c r="L3997">
        <v>24.3896484375</v>
      </c>
      <c r="M3997">
        <v>0.0015616740068921276</v>
      </c>
      <c r="N3997">
        <v>0.55368349262068306</v>
      </c>
    </row>
    <row r="3998" spans="1:14">
      <c r="A3998">
        <v>19.98</v>
      </c>
      <c r="B3998">
        <v>-0.004514586869149656</v>
      </c>
      <c r="C3998">
        <v>0.00011308616110609925</v>
      </c>
      <c r="D3998">
        <v>0.009358801062678293</v>
      </c>
      <c r="E3998">
        <v>0.19073236565738361</v>
      </c>
      <c r="F3998">
        <v>0.6610440430172192</v>
      </c>
      <c r="G3998">
        <v>0.40559683290661</v>
      </c>
      <c r="L3998">
        <v>24.395751953125</v>
      </c>
      <c r="M3998">
        <v>0.0021615724643727135</v>
      </c>
      <c r="N3998">
        <v>0.65633839792165527</v>
      </c>
    </row>
    <row r="3999" spans="1:14">
      <c r="A3999">
        <v>19.985</v>
      </c>
      <c r="B3999">
        <v>-0.0037865157377164416</v>
      </c>
      <c r="C3999">
        <v>0.00010746227370835764</v>
      </c>
      <c r="D3999">
        <v>0.00800284824402648</v>
      </c>
      <c r="E3999">
        <v>0.16309804721325966</v>
      </c>
      <c r="F3999">
        <v>0.661045147702128</v>
      </c>
      <c r="G3999">
        <v>0.40559683290661</v>
      </c>
      <c r="L3999">
        <v>24.40185546875</v>
      </c>
      <c r="M3999">
        <v>0.0026623738729922115</v>
      </c>
      <c r="N3999">
        <v>0.71410691683590788</v>
      </c>
    </row>
    <row r="4000" spans="1:14">
      <c r="A4000">
        <v>19.990000000000002</v>
      </c>
      <c r="B4000">
        <v>-0.0024658756231563713</v>
      </c>
      <c r="C4000">
        <v>9.6932711503045377E-05</v>
      </c>
      <c r="D4000">
        <v>0.0054657268185616314</v>
      </c>
      <c r="E4000">
        <v>0.11139151256228605</v>
      </c>
      <c r="F4000">
        <v>0.66104561619309687</v>
      </c>
      <c r="G4000">
        <v>0.40559683290661</v>
      </c>
      <c r="L4000">
        <v>24.407958984375</v>
      </c>
      <c r="M4000">
        <v>0.0030093775731962623</v>
      </c>
      <c r="N4000">
        <v>0.73887757316174418</v>
      </c>
    </row>
    <row r="4001" spans="1:14">
      <c r="A4001">
        <v>19.995</v>
      </c>
      <c r="B4001">
        <v>-0.00079951274908169169</v>
      </c>
      <c r="C4001">
        <v>8.3365715764841778E-05</v>
      </c>
      <c r="D4001">
        <v>0.0021998325285491113</v>
      </c>
      <c r="E4001">
        <v>0.044832586931830884</v>
      </c>
      <c r="F4001">
        <v>0.66104566544348708</v>
      </c>
      <c r="G4001">
        <v>0.40559683290661</v>
      </c>
      <c r="L4001">
        <v>24.4140625</v>
      </c>
      <c r="M4001">
        <v>0.0031723453622651086</v>
      </c>
      <c r="N4001">
        <v>0.73912673044377308</v>
      </c>
    </row>
    <row r="4002" spans="1:14">
      <c r="A4002">
        <v>20</v>
      </c>
      <c r="B4002">
        <v>0.00052070623790609035</v>
      </c>
      <c r="C4002">
        <v>7.2479294174827478E-05</v>
      </c>
      <c r="D4002">
        <v>-0.00041826513356221139</v>
      </c>
      <c r="E4002">
        <v>-0.008524243421997868</v>
      </c>
      <c r="F4002">
        <v>0.66104568633377614</v>
      </c>
      <c r="G4002">
        <v>0.40559683290661</v>
      </c>
      <c r="L4002">
        <v>24.420166015625</v>
      </c>
      <c r="M4002">
        <v>0.0031418649442519916</v>
      </c>
      <c r="N4002">
        <v>0.71933722192515936</v>
      </c>
    </row>
    <row r="4003" spans="1:14">
      <c r="A4003">
        <v>20.005</v>
      </c>
      <c r="B4003">
        <v>0.0011434932911277094</v>
      </c>
      <c r="C4003">
        <v>6.7333618592995011E-05</v>
      </c>
      <c r="D4003">
        <v>-0.0016549803445722825</v>
      </c>
      <c r="E4003">
        <v>-0.033728499422383117</v>
      </c>
      <c r="F4003">
        <v>0.6610457870793861</v>
      </c>
      <c r="G4003">
        <v>0.40559683290661</v>
      </c>
      <c r="L4003">
        <v>24.42626953125</v>
      </c>
      <c r="M4003">
        <v>0.0029282981356059186</v>
      </c>
      <c r="N4003">
        <v>0.68115053741253329</v>
      </c>
    </row>
    <row r="4004" spans="1:14">
      <c r="A4004">
        <v>20.01</v>
      </c>
      <c r="B4004">
        <v>0.0014197619978254554</v>
      </c>
      <c r="C4004">
        <v>6.5201595895382383E-05</v>
      </c>
      <c r="D4004">
        <v>-0.0021672459025592911</v>
      </c>
      <c r="E4004">
        <v>-0.044168471494158354</v>
      </c>
      <c r="F4004">
        <v>0.66104594238601166</v>
      </c>
      <c r="G4004">
        <v>0.40559683290661</v>
      </c>
      <c r="L4004">
        <v>24.432373046875</v>
      </c>
      <c r="M4004">
        <v>0.0025599648976502944</v>
      </c>
      <c r="N4004">
        <v>0.624388964086461</v>
      </c>
    </row>
    <row r="4005" spans="1:14">
      <c r="A4005">
        <v>20.015</v>
      </c>
      <c r="B4005">
        <v>0.0019458769880314631</v>
      </c>
      <c r="C4005">
        <v>6.1138765649885909E-05</v>
      </c>
      <c r="D4005">
        <v>-0.003143193644612228</v>
      </c>
      <c r="E4005">
        <v>-0.0640582864771972</v>
      </c>
      <c r="F4005">
        <v>0.66104623412176233</v>
      </c>
      <c r="G4005">
        <v>0.40559683290661</v>
      </c>
      <c r="L4005">
        <v>24.4384765625</v>
      </c>
      <c r="M4005">
        <v>0.0020804106486105819</v>
      </c>
      <c r="N4005">
        <v>0.54811219737062811</v>
      </c>
    </row>
    <row r="4006" spans="1:14">
      <c r="A4006">
        <v>20.02</v>
      </c>
      <c r="B4006">
        <v>0.0028613580328861726</v>
      </c>
      <c r="C4006">
        <v>5.38890700470696E-05</v>
      </c>
      <c r="D4006">
        <v>-0.004883898973091356</v>
      </c>
      <c r="E4006">
        <v>-0.099533861071601837</v>
      </c>
      <c r="F4006">
        <v>0.6610468649386263</v>
      </c>
      <c r="G4006">
        <v>0.40559683290661</v>
      </c>
      <c r="L4006">
        <v>24.444580078125</v>
      </c>
      <c r="M4006">
        <v>0.0015466954422862257</v>
      </c>
      <c r="N4006">
        <v>0.45265826363384903</v>
      </c>
    </row>
    <row r="4007" spans="1:14">
      <c r="A4007">
        <v>20.025000000000002</v>
      </c>
      <c r="B4007">
        <v>0.0037098102455605277</v>
      </c>
      <c r="C4007">
        <v>4.7162578031191712E-05</v>
      </c>
      <c r="D4007">
        <v>-0.0064980964633670228</v>
      </c>
      <c r="E4007">
        <v>-0.13243120592341992</v>
      </c>
      <c r="F4007">
        <v>0.661047925320466</v>
      </c>
      <c r="G4007">
        <v>0.40559683290661</v>
      </c>
      <c r="L4007">
        <v>24.45068359375</v>
      </c>
      <c r="M4007">
        <v>0.001037062156586578</v>
      </c>
      <c r="N4007">
        <v>0.34635924466159673</v>
      </c>
    </row>
    <row r="4008" spans="1:14">
      <c r="A4008">
        <v>20.03</v>
      </c>
      <c r="B4008">
        <v>0.0040701482020806014</v>
      </c>
      <c r="C4008">
        <v>4.4546082711416617E-05</v>
      </c>
      <c r="D4008">
        <v>-0.0071257636428150306</v>
      </c>
      <c r="E4008">
        <v>-0.14522306304057031</v>
      </c>
      <c r="F4008">
        <v>0.661049201698539</v>
      </c>
      <c r="G4008">
        <v>0.40559683290661</v>
      </c>
      <c r="L4008">
        <v>24.456787109375</v>
      </c>
      <c r="M4008">
        <v>0.00069908350758210089</v>
      </c>
      <c r="N4008">
        <v>0.27407139332468078</v>
      </c>
    </row>
    <row r="4009" spans="1:14">
      <c r="A4009">
        <v>20.035</v>
      </c>
      <c r="B4009">
        <v>0.0042513028280746889</v>
      </c>
      <c r="C4009">
        <v>4.361850087919309E-05</v>
      </c>
      <c r="D4009">
        <v>-0.0073482490731872786</v>
      </c>
      <c r="E4009">
        <v>-0.14975731611155674</v>
      </c>
      <c r="F4009">
        <v>0.66105059422344692</v>
      </c>
      <c r="G4009">
        <v>0.40559683290661</v>
      </c>
      <c r="L4009">
        <v>24.462890625</v>
      </c>
      <c r="M4009">
        <v>0.00074712441013731153</v>
      </c>
      <c r="N4009">
        <v>0.35589027296439385</v>
      </c>
    </row>
    <row r="4010" spans="1:14">
      <c r="A4010">
        <v>20.04</v>
      </c>
      <c r="B4010">
        <v>0.00524440383557024</v>
      </c>
      <c r="C4010">
        <v>3.621730981997898E-05</v>
      </c>
      <c r="D4010">
        <v>-0.0091228871001489409</v>
      </c>
      <c r="E4010">
        <v>-0.1859244391010354</v>
      </c>
      <c r="F4010">
        <v>0.661052713321934</v>
      </c>
      <c r="G4010">
        <v>0.40559683290661</v>
      </c>
      <c r="L4010">
        <v>24.468994140625</v>
      </c>
      <c r="M4010">
        <v>0.0010577462228866057</v>
      </c>
      <c r="N4010">
        <v>0.64354815916400065</v>
      </c>
    </row>
    <row r="4011" spans="1:14">
      <c r="A4011">
        <v>20.045</v>
      </c>
      <c r="B4011">
        <v>0.0078547930379698049</v>
      </c>
      <c r="C4011">
        <v>1.5527522107957009E-05</v>
      </c>
      <c r="D4011">
        <v>-0.014078403350345199</v>
      </c>
      <c r="E4011">
        <v>-0.28691786028003513</v>
      </c>
      <c r="F4011">
        <v>0.66105746698484213</v>
      </c>
      <c r="G4011">
        <v>0.40559683290661</v>
      </c>
      <c r="L4011">
        <v>24.47509765625</v>
      </c>
      <c r="M4011">
        <v>0.0014192123437325153</v>
      </c>
      <c r="N4011">
        <v>1.1939012870077497</v>
      </c>
    </row>
    <row r="4012" spans="1:14">
      <c r="A4012">
        <v>20.05</v>
      </c>
      <c r="B4012">
        <v>0.011829438532828095</v>
      </c>
      <c r="C4012">
        <v>-1.6674926047008549E-05</v>
      </c>
      <c r="D4012">
        <v>-0.021775554973603058</v>
      </c>
      <c r="E4012">
        <v>-0.4437858103620303</v>
      </c>
      <c r="F4012">
        <v>0.66106824868258829</v>
      </c>
      <c r="G4012">
        <v>0.40559683290661</v>
      </c>
      <c r="L4012">
        <v>24.481201171875</v>
      </c>
      <c r="M4012">
        <v>0.0017757480414609939</v>
      </c>
      <c r="N4012">
        <v>2.2948347291770994</v>
      </c>
    </row>
    <row r="4013" spans="1:14">
      <c r="A4013">
        <v>20.055</v>
      </c>
      <c r="B4013">
        <v>0.015895106149157991</v>
      </c>
      <c r="C4013">
        <v>-5.0183435870707126E-05</v>
      </c>
      <c r="D4013">
        <v>-0.029760013471244223</v>
      </c>
      <c r="E4013">
        <v>-0.60650907454395719</v>
      </c>
      <c r="F4013">
        <v>0.66108771508754927</v>
      </c>
      <c r="G4013">
        <v>0.40559683290661</v>
      </c>
      <c r="L4013">
        <v>24.4873046875</v>
      </c>
      <c r="M4013">
        <v>0.0021215232136720021</v>
      </c>
      <c r="N4013">
        <v>3.607310759191221</v>
      </c>
    </row>
    <row r="4014" spans="1:14">
      <c r="A4014">
        <v>20.06</v>
      </c>
      <c r="B4014">
        <v>0.018765679850439938</v>
      </c>
      <c r="C4014">
        <v>-7.4308083734977E-05</v>
      </c>
      <c r="D4014">
        <v>-0.035474748677494922</v>
      </c>
      <c r="E4014">
        <v>-0.72297537804734646</v>
      </c>
      <c r="F4014">
        <v>0.6611148474427776</v>
      </c>
      <c r="G4014">
        <v>0.40559683290661</v>
      </c>
      <c r="L4014">
        <v>24.493408203125</v>
      </c>
      <c r="M4014">
        <v>0.0024523774343242341</v>
      </c>
      <c r="N4014">
        <v>2.88307627206291</v>
      </c>
    </row>
    <row r="4015" spans="1:14">
      <c r="A4015">
        <v>20.065</v>
      </c>
      <c r="B4015">
        <v>0.020156908493638086</v>
      </c>
      <c r="C4015">
        <v>-8.624718300027142E-05</v>
      </c>
      <c r="D4015">
        <v>-0.03829906455293422</v>
      </c>
      <c r="E4015">
        <v>-0.78053493558879938</v>
      </c>
      <c r="F4015">
        <v>0.66114615194030357</v>
      </c>
      <c r="G4015">
        <v>0.40559683290661</v>
      </c>
      <c r="L4015">
        <v>24.49951171875</v>
      </c>
      <c r="M4015">
        <v>0.0027514915029962358</v>
      </c>
      <c r="N4015">
        <v>2.1008913892805143</v>
      </c>
    </row>
    <row r="4016" spans="1:14">
      <c r="A4016">
        <v>20.07</v>
      </c>
      <c r="B4016">
        <v>0.020810845234119295</v>
      </c>
      <c r="C4016">
        <v>-9.1971901606478215E-05</v>
      </c>
      <c r="D4016">
        <v>-0.039652401418586121</v>
      </c>
      <c r="E4016">
        <v>-0.80811594091078509</v>
      </c>
      <c r="F4016">
        <v>0.66117952056656148</v>
      </c>
      <c r="G4016">
        <v>0.40559683290661</v>
      </c>
      <c r="L4016">
        <v>24.505615234375</v>
      </c>
      <c r="M4016">
        <v>0.0029896606257381947</v>
      </c>
      <c r="N4016">
        <v>1.6787706810050129</v>
      </c>
    </row>
    <row r="4017" spans="1:14">
      <c r="A4017">
        <v>20.075</v>
      </c>
      <c r="B4017">
        <v>0.021629831363226729</v>
      </c>
      <c r="C4017">
        <v>-9.9062215016758163E-05</v>
      </c>
      <c r="D4017">
        <v>-0.041327757656514419</v>
      </c>
      <c r="E4017">
        <v>-0.84225970103976378</v>
      </c>
      <c r="F4017">
        <v>0.6612155672369785</v>
      </c>
      <c r="G4017">
        <v>0.40559683290661</v>
      </c>
      <c r="L4017">
        <v>24.51171875</v>
      </c>
      <c r="M4017">
        <v>0.0031331113754586026</v>
      </c>
      <c r="N4017">
        <v>1.4279421473862046</v>
      </c>
    </row>
    <row r="4018" spans="1:14">
      <c r="A4018">
        <v>20.080000000000002</v>
      </c>
      <c r="B4018">
        <v>0.022811981143010935</v>
      </c>
      <c r="C4018">
        <v>-0.00010938660170564587</v>
      </c>
      <c r="D4018">
        <v>-0.043697849920271994</v>
      </c>
      <c r="E4018">
        <v>-0.8905621813751432</v>
      </c>
      <c r="F4018">
        <v>0.66125566174571349</v>
      </c>
      <c r="G4018">
        <v>0.40559683290661</v>
      </c>
      <c r="L4018">
        <v>24.517822265625</v>
      </c>
      <c r="M4018">
        <v>0.0031536252391651358</v>
      </c>
      <c r="N4018">
        <v>1.2562407191270588</v>
      </c>
    </row>
    <row r="4019" spans="1:14">
      <c r="A4019">
        <v>20.085</v>
      </c>
      <c r="B4019">
        <v>0.02373657354901669</v>
      </c>
      <c r="C4019">
        <v>-0.00011797690319197254</v>
      </c>
      <c r="D4019">
        <v>-0.045649071064719784</v>
      </c>
      <c r="E4019">
        <v>-0.93032806829898917</v>
      </c>
      <c r="F4019">
        <v>0.661299072261243</v>
      </c>
      <c r="G4019">
        <v>0.40559683290661</v>
      </c>
      <c r="L4019">
        <v>24.52392578125</v>
      </c>
      <c r="M4019">
        <v>0.0030379080949651674</v>
      </c>
      <c r="N4019">
        <v>1.1219808013326729</v>
      </c>
    </row>
    <row r="4020" spans="1:14">
      <c r="A4020">
        <v>20.09</v>
      </c>
      <c r="B4020">
        <v>0.023658855465661863</v>
      </c>
      <c r="C4020">
        <v>-0.00011857295192387561</v>
      </c>
      <c r="D4020">
        <v>-0.04577075777094336</v>
      </c>
      <c r="E4020">
        <v>-0.93280804337182566</v>
      </c>
      <c r="F4020">
        <v>0.66134219897348012</v>
      </c>
      <c r="G4020">
        <v>0.40559683290661</v>
      </c>
      <c r="L4020">
        <v>24.530029296875</v>
      </c>
      <c r="M4020">
        <v>0.0027953560166938058</v>
      </c>
      <c r="N4020">
        <v>1.0050952951618579</v>
      </c>
    </row>
    <row r="4021" spans="1:14">
      <c r="A4021">
        <v>20.095</v>
      </c>
      <c r="B4021">
        <v>0.022497485160148774</v>
      </c>
      <c r="C4021">
        <v>-0.00011025782149522406</v>
      </c>
      <c r="D4021">
        <v>-0.04376192652331317</v>
      </c>
      <c r="E4021">
        <v>-0.89186806254512241</v>
      </c>
      <c r="F4021">
        <v>0.66138119558182873</v>
      </c>
      <c r="G4021">
        <v>0.40559683290661</v>
      </c>
      <c r="L4021">
        <v>24.5361328125</v>
      </c>
      <c r="M4021">
        <v>0.00246498678208357</v>
      </c>
      <c r="N4021">
        <v>0.8981486802165709</v>
      </c>
    </row>
    <row r="4022" spans="1:14">
      <c r="A4022">
        <v>20.1</v>
      </c>
      <c r="B4022">
        <v>0.020932589636787513</v>
      </c>
      <c r="C4022">
        <v>-9.8462547121338584E-05</v>
      </c>
      <c r="D4022">
        <v>-0.0409146082549662</v>
      </c>
      <c r="E4022">
        <v>-0.83383971623621111</v>
      </c>
      <c r="F4022">
        <v>0.661414955766062</v>
      </c>
      <c r="G4022">
        <v>0.40559683290661</v>
      </c>
      <c r="L4022">
        <v>24.542236328125</v>
      </c>
      <c r="M4022">
        <v>0.0021224835282891482</v>
      </c>
      <c r="N4022">
        <v>0.807385205409457</v>
      </c>
    </row>
    <row r="4023" spans="1:14">
      <c r="A4023">
        <v>20.105</v>
      </c>
      <c r="B4023">
        <v>0.0196359881901655</v>
      </c>
      <c r="C4023">
        <v>-8.882413842319748E-05</v>
      </c>
      <c r="D4023">
        <v>-0.03858991988388237</v>
      </c>
      <c r="E4023">
        <v>-0.7864625672335227</v>
      </c>
      <c r="F4023">
        <v>0.66144466315028172</v>
      </c>
      <c r="G4023">
        <v>0.40559683290661</v>
      </c>
      <c r="L4023">
        <v>24.54833984375</v>
      </c>
      <c r="M4023">
        <v>0.0018795190411679626</v>
      </c>
      <c r="N4023">
        <v>0.75804746222135577</v>
      </c>
    </row>
    <row r="4024" spans="1:14">
      <c r="A4024">
        <v>20.11</v>
      </c>
      <c r="B4024">
        <v>0.018387244521880633</v>
      </c>
      <c r="C4024">
        <v>-7.9744055108602171E-05</v>
      </c>
      <c r="D4024">
        <v>-0.0364015135295263</v>
      </c>
      <c r="E4024">
        <v>-0.741862845731746</v>
      </c>
      <c r="F4024">
        <v>0.6614707122184259</v>
      </c>
      <c r="G4024">
        <v>0.40559683290661</v>
      </c>
      <c r="L4024">
        <v>24.554443359375</v>
      </c>
      <c r="M4024">
        <v>0.0018375975063688174</v>
      </c>
      <c r="N4024">
        <v>0.78303722689445121</v>
      </c>
    </row>
    <row r="4025" spans="1:14">
      <c r="A4025">
        <v>20.115000000000002</v>
      </c>
      <c r="B4025">
        <v>0.015898313717831195</v>
      </c>
      <c r="C4025">
        <v>-6.0907353762280284E-05</v>
      </c>
      <c r="D4025">
        <v>-0.031866642237034885</v>
      </c>
      <c r="E4025">
        <v>-0.64944216879077088</v>
      </c>
      <c r="F4025">
        <v>0.66149018648066471</v>
      </c>
      <c r="G4025">
        <v>0.40559683290661</v>
      </c>
      <c r="L4025">
        <v>24.560546875</v>
      </c>
      <c r="M4025">
        <v>0.0019912623776713952</v>
      </c>
      <c r="N4025">
        <v>0.87680686718953715</v>
      </c>
    </row>
    <row r="4026" spans="1:14">
      <c r="A4026">
        <v>20.12</v>
      </c>
      <c r="B4026">
        <v>0.010670744646737966</v>
      </c>
      <c r="C4026">
        <v>-1.9916648275782587E-05</v>
      </c>
      <c r="D4026">
        <v>-0.022021422223936674</v>
      </c>
      <c r="E4026">
        <v>-0.4487965849238294</v>
      </c>
      <c r="F4026">
        <v>0.661498959484986</v>
      </c>
      <c r="G4026">
        <v>0.40559683290661</v>
      </c>
      <c r="L4026">
        <v>24.566650390625</v>
      </c>
      <c r="M4026">
        <v>0.0022300974910505048</v>
      </c>
      <c r="N4026">
        <v>0.98416849030318709</v>
      </c>
    </row>
    <row r="4027" spans="1:14">
      <c r="A4027">
        <v>20.125</v>
      </c>
      <c r="B4027">
        <v>0.0023138006133755148</v>
      </c>
      <c r="C4027">
        <v>4.725642466844285E-05</v>
      </c>
      <c r="D4027">
        <v>-0.0059555207490713923</v>
      </c>
      <c r="E4027">
        <v>-0.12137351286607496</v>
      </c>
      <c r="F4027">
        <v>0.66149937197244835</v>
      </c>
      <c r="G4027">
        <v>0.40559683290661</v>
      </c>
      <c r="L4027">
        <v>24.57275390625</v>
      </c>
      <c r="M4027">
        <v>0.0024408047980749412</v>
      </c>
      <c r="N4027">
        <v>1.0538914520671052</v>
      </c>
    </row>
    <row r="4028" spans="1:14">
      <c r="A4028">
        <v>20.13</v>
      </c>
      <c r="B4028">
        <v>-0.0077981381267116564</v>
      </c>
      <c r="C4028">
        <v>0.00013014810834733714</v>
      </c>
      <c r="D4028">
        <v>0.013755554790846542</v>
      </c>
      <c r="E4028">
        <v>0.28033820663745251</v>
      </c>
      <c r="F4028">
        <v>0.6615040573083919</v>
      </c>
      <c r="G4028">
        <v>0.40559683290661</v>
      </c>
      <c r="L4028">
        <v>24.578857421875</v>
      </c>
      <c r="M4028">
        <v>0.0025539316804579367</v>
      </c>
      <c r="N4028">
        <v>1.0680344396059154</v>
      </c>
    </row>
    <row r="4029" spans="1:14">
      <c r="A4029">
        <v>20.135</v>
      </c>
      <c r="B4029">
        <v>-0.017033616668629216</v>
      </c>
      <c r="C4029">
        <v>0.00020725741462982025</v>
      </c>
      <c r="D4029">
        <v>0.031980435783539964</v>
      </c>
      <c r="E4029">
        <v>0.65176128126854438</v>
      </c>
      <c r="F4029">
        <v>0.66152641220305031</v>
      </c>
      <c r="G4029">
        <v>0.40559683290661</v>
      </c>
      <c r="L4029">
        <v>24.5849609375</v>
      </c>
      <c r="M4029">
        <v>0.002540806101573043</v>
      </c>
      <c r="N4029">
        <v>1.0304304260862878</v>
      </c>
    </row>
    <row r="4030" spans="1:14">
      <c r="A4030">
        <v>20.14</v>
      </c>
      <c r="B4030">
        <v>-0.022960389494935476</v>
      </c>
      <c r="C4030">
        <v>0.00025779734200696196</v>
      </c>
      <c r="D4030">
        <v>0.043868486453629153</v>
      </c>
      <c r="E4030">
        <v>0.89403975392496216</v>
      </c>
      <c r="F4030">
        <v>0.66156703009602014</v>
      </c>
      <c r="G4030">
        <v>0.40559683290661</v>
      </c>
      <c r="L4030">
        <v>24.591064453125</v>
      </c>
      <c r="M4030">
        <v>0.0024032601449199818</v>
      </c>
      <c r="N4030">
        <v>0.95136990619513</v>
      </c>
    </row>
    <row r="4031" spans="1:14">
      <c r="A4031">
        <v>20.145</v>
      </c>
      <c r="B4031">
        <v>-0.024785186398346475</v>
      </c>
      <c r="C4031">
        <v>0.00027415934374557579</v>
      </c>
      <c r="D4031">
        <v>0.04770759469284909</v>
      </c>
      <c r="E4031">
        <v>0.9722807798402644</v>
      </c>
      <c r="F4031">
        <v>0.66161436083307279</v>
      </c>
      <c r="G4031">
        <v>0.40559683290661</v>
      </c>
      <c r="L4031">
        <v>24.59716796875</v>
      </c>
      <c r="M4031">
        <v>0.0021651883334343654</v>
      </c>
      <c r="N4031">
        <v>0.842481637366478</v>
      </c>
    </row>
    <row r="4032" spans="1:14">
      <c r="A4032">
        <v>20.150000000000002</v>
      </c>
      <c r="B4032">
        <v>-0.023810320545852342</v>
      </c>
      <c r="C4032">
        <v>0.00026655084503952875</v>
      </c>
      <c r="D4032">
        <v>0.045869288841384678</v>
      </c>
      <c r="E4032">
        <v>0.93481610658741965</v>
      </c>
      <c r="F4032">
        <v>0.66165804151129792</v>
      </c>
      <c r="G4032">
        <v>0.40559683290661</v>
      </c>
      <c r="L4032">
        <v>24.603271484375</v>
      </c>
      <c r="M4032">
        <v>0.0018650894320021991</v>
      </c>
      <c r="N4032">
        <v>0.717230736470498</v>
      </c>
    </row>
    <row r="4033" spans="1:14">
      <c r="A4033">
        <v>20.155</v>
      </c>
      <c r="B4033">
        <v>-0.022610546692550363</v>
      </c>
      <c r="C4033">
        <v>0.00025631104665006343</v>
      </c>
      <c r="D4033">
        <v>0.043396980472318741</v>
      </c>
      <c r="E4033">
        <v>0.884430462025856</v>
      </c>
      <c r="F4033">
        <v>0.66169743106090761</v>
      </c>
      <c r="G4033">
        <v>0.40559683290661</v>
      </c>
      <c r="L4033">
        <v>24.609375</v>
      </c>
      <c r="M4033">
        <v>0.0015488711199014558</v>
      </c>
      <c r="N4033">
        <v>0.59136803593802267</v>
      </c>
    </row>
    <row r="4034" spans="1:14">
      <c r="A4034">
        <v>20.16</v>
      </c>
      <c r="B4034">
        <v>-0.023392900549776947</v>
      </c>
      <c r="C4034">
        <v>0.00026220148773827218</v>
      </c>
      <c r="D4034">
        <v>0.044820279788716243</v>
      </c>
      <c r="E4034">
        <v>0.913437302094037</v>
      </c>
      <c r="F4034">
        <v>0.66173959362727031</v>
      </c>
      <c r="G4034">
        <v>0.40559683290661</v>
      </c>
      <c r="L4034">
        <v>24.615478515625</v>
      </c>
      <c r="M4034">
        <v>0.0012635906478139032</v>
      </c>
      <c r="N4034">
        <v>0.48150229603770495</v>
      </c>
    </row>
    <row r="4035" spans="1:14">
      <c r="A4035">
        <v>20.165</v>
      </c>
      <c r="B4035">
        <v>-0.026719421256548484</v>
      </c>
      <c r="C4035">
        <v>0.00028913681604524652</v>
      </c>
      <c r="D4035">
        <v>0.051217763705883691</v>
      </c>
      <c r="E4035">
        <v>1.0438180243259096</v>
      </c>
      <c r="F4035">
        <v>0.66179459999690493</v>
      </c>
      <c r="G4035">
        <v>0.40559683290661</v>
      </c>
      <c r="L4035">
        <v>24.62158203125</v>
      </c>
      <c r="M4035">
        <v>0.0010542915376139295</v>
      </c>
      <c r="N4035">
        <v>0.40357321770602161</v>
      </c>
    </row>
    <row r="4036" spans="1:14">
      <c r="A4036">
        <v>20.17</v>
      </c>
      <c r="B4036">
        <v>-0.03128684888880201</v>
      </c>
      <c r="C4036">
        <v>0.00032743578131108695</v>
      </c>
      <c r="D4036">
        <v>0.060176001337250005</v>
      </c>
      <c r="E4036">
        <v>1.226386907253155</v>
      </c>
      <c r="F4036">
        <v>0.66187001930397937</v>
      </c>
      <c r="G4036">
        <v>0.40559683290661</v>
      </c>
      <c r="L4036">
        <v>24.627685546875</v>
      </c>
      <c r="M4036">
        <v>0.00096424927759093215</v>
      </c>
      <c r="N4036">
        <v>0.37304728126337477</v>
      </c>
    </row>
    <row r="4037" spans="1:14">
      <c r="A4037">
        <v>20.175</v>
      </c>
      <c r="B4037">
        <v>-0.035371612973627453</v>
      </c>
      <c r="C4037">
        <v>0.000362396988107472</v>
      </c>
      <c r="D4037">
        <v>0.068331553370442208</v>
      </c>
      <c r="E4037">
        <v>1.3925970576896121</v>
      </c>
      <c r="F4037">
        <v>0.661966417435843</v>
      </c>
      <c r="G4037">
        <v>0.40559683290661</v>
      </c>
      <c r="L4037">
        <v>24.6337890625</v>
      </c>
      <c r="M4037">
        <v>0.0010266475859512607</v>
      </c>
      <c r="N4037">
        <v>0.40194523733453585</v>
      </c>
    </row>
    <row r="4038" spans="1:14">
      <c r="A4038">
        <v>20.18</v>
      </c>
      <c r="B4038">
        <v>-0.03793679727211062</v>
      </c>
      <c r="C4038">
        <v>0.00038506650814017478</v>
      </c>
      <c r="D4038">
        <v>0.073608648589433778</v>
      </c>
      <c r="E4038">
        <v>1.5001442582526603</v>
      </c>
      <c r="F4038">
        <v>0.66207730432919665</v>
      </c>
      <c r="G4038">
        <v>0.40559683290661</v>
      </c>
      <c r="L4038">
        <v>24.639892578125</v>
      </c>
      <c r="M4038">
        <v>0.0012423739955454126</v>
      </c>
      <c r="N4038">
        <v>0.48770875581414957</v>
      </c>
    </row>
    <row r="4039" spans="1:14">
      <c r="A4039">
        <v>20.185</v>
      </c>
      <c r="B4039">
        <v>-0.039132434476906758</v>
      </c>
      <c r="C4039">
        <v>0.00039643034671344151</v>
      </c>
      <c r="D4039">
        <v>0.076250691140087243</v>
      </c>
      <c r="E4039">
        <v>1.5539890854349778</v>
      </c>
      <c r="F4039">
        <v>0.66219529091178175</v>
      </c>
      <c r="G4039">
        <v>0.40559683290661</v>
      </c>
      <c r="L4039">
        <v>24.64599609375</v>
      </c>
      <c r="M4039">
        <v>0.001579354886112893</v>
      </c>
      <c r="N4039">
        <v>0.60791832597818751</v>
      </c>
    </row>
    <row r="4040" spans="1:14">
      <c r="A4040">
        <v>20.19</v>
      </c>
      <c r="B4040">
        <v>-0.0397207434950525</v>
      </c>
      <c r="C4040">
        <v>0.00040289247731492214</v>
      </c>
      <c r="D4040">
        <v>0.077752136109205144</v>
      </c>
      <c r="E4040">
        <v>1.5845885339056007</v>
      </c>
      <c r="F4040">
        <v>0.66231685173341881</v>
      </c>
      <c r="G4040">
        <v>0.40559683290661</v>
      </c>
      <c r="L4040">
        <v>24.652099609375</v>
      </c>
      <c r="M4040">
        <v>0.0019907877000193515</v>
      </c>
      <c r="N4040">
        <v>0.72965236124556454</v>
      </c>
    </row>
    <row r="4041" spans="1:14">
      <c r="A4041">
        <v>20.195</v>
      </c>
      <c r="B4041">
        <v>-0.040137066859894252</v>
      </c>
      <c r="C4041">
        <v>0.00040823614021958006</v>
      </c>
      <c r="D4041">
        <v>0.07899317915443152</v>
      </c>
      <c r="E4041">
        <v>1.6098809911673142</v>
      </c>
      <c r="F4041">
        <v>0.66244097413003022</v>
      </c>
      <c r="G4041">
        <v>0.40559683290661</v>
      </c>
      <c r="L4041">
        <v>24.658203125</v>
      </c>
      <c r="M4041">
        <v>0.0024233806934612734</v>
      </c>
      <c r="N4041">
        <v>0.826638799835537</v>
      </c>
    </row>
    <row r="4042" spans="1:14">
      <c r="A4042">
        <v>20.2</v>
      </c>
      <c r="B4042">
        <v>-0.039996182011342349</v>
      </c>
      <c r="C4042">
        <v>0.00040933046211282789</v>
      </c>
      <c r="D4042">
        <v>0.079243213864387763</v>
      </c>
      <c r="E4042">
        <v>1.6149766985562226</v>
      </c>
      <c r="F4042">
        <v>0.66256422669354342</v>
      </c>
      <c r="G4042">
        <v>0.40559683290661</v>
      </c>
      <c r="L4042">
        <v>24.664306640625</v>
      </c>
      <c r="M4042">
        <v>0.0028206918432056674</v>
      </c>
      <c r="N4042">
        <v>0.8900966536341065</v>
      </c>
    </row>
    <row r="4043" spans="1:14">
      <c r="A4043">
        <v>20.205000000000002</v>
      </c>
      <c r="B4043">
        <v>-0.038358874454534057</v>
      </c>
      <c r="C4043">
        <v>0.00039818083715468535</v>
      </c>
      <c r="D4043">
        <v>0.0765497987463936</v>
      </c>
      <c r="E4043">
        <v>1.5600848984515014</v>
      </c>
      <c r="F4043">
        <v>0.662677594723436</v>
      </c>
      <c r="G4043">
        <v>0.40559683290661</v>
      </c>
      <c r="L4043">
        <v>24.67041015625</v>
      </c>
      <c r="M4043">
        <v>0.0031289092348269947</v>
      </c>
      <c r="N4043">
        <v>0.92457803270411643</v>
      </c>
    </row>
    <row r="4044" spans="1:14">
      <c r="A4044">
        <v>20.21</v>
      </c>
      <c r="B4044">
        <v>-0.034266957145182714</v>
      </c>
      <c r="C4044">
        <v>0.00036755280115063384</v>
      </c>
      <c r="D4044">
        <v>0.069163215402202646</v>
      </c>
      <c r="E4044">
        <v>1.4095463298968898</v>
      </c>
      <c r="F4044">
        <v>0.66276806584444892</v>
      </c>
      <c r="G4044">
        <v>0.40559683290661</v>
      </c>
      <c r="L4044">
        <v>24.676513671875</v>
      </c>
      <c r="M4044">
        <v>0.0033054046687609885</v>
      </c>
      <c r="N4044">
        <v>0.93917962989701553</v>
      </c>
    </row>
    <row r="4045" spans="1:14">
      <c r="A4045">
        <v>20.215</v>
      </c>
      <c r="B4045">
        <v>-0.02755423284075573</v>
      </c>
      <c r="C4045">
        <v>0.00031521878379339816</v>
      </c>
      <c r="D4045">
        <v>0.0565829523538339</v>
      </c>
      <c r="E4045">
        <v>1.1531605689711348</v>
      </c>
      <c r="F4045">
        <v>0.66282656310612464</v>
      </c>
      <c r="G4045">
        <v>0.40559683290661</v>
      </c>
      <c r="L4045">
        <v>24.6826171875</v>
      </c>
      <c r="M4045">
        <v>0.0033294958544497297</v>
      </c>
      <c r="N4045">
        <v>0.94391704572638568</v>
      </c>
    </row>
    <row r="4046" spans="1:14">
      <c r="A4046">
        <v>20.22</v>
      </c>
      <c r="B4046">
        <v>-0.018466751979407243</v>
      </c>
      <c r="C4046">
        <v>0.00024272869459051293</v>
      </c>
      <c r="D4046">
        <v>0.039242139498893623</v>
      </c>
      <c r="E4046">
        <v>0.799754802987452</v>
      </c>
      <c r="F4046">
        <v>0.66285283793652927</v>
      </c>
      <c r="G4046">
        <v>0.40559683290661</v>
      </c>
      <c r="L4046">
        <v>24.688720703125</v>
      </c>
      <c r="M4046">
        <v>0.0032159848685543889</v>
      </c>
      <c r="N4046">
        <v>0.95239167760879484</v>
      </c>
    </row>
    <row r="4047" spans="1:14">
      <c r="A4047">
        <v>20.225</v>
      </c>
      <c r="B4047">
        <v>-0.0073971780085383444</v>
      </c>
      <c r="C4047">
        <v>0.00015285634904922663</v>
      </c>
      <c r="D4047">
        <v>0.01787723056664426</v>
      </c>
      <c r="E4047">
        <v>0.36433795894821003</v>
      </c>
      <c r="F4047">
        <v>0.66285705384359128</v>
      </c>
      <c r="G4047">
        <v>0.40559683290661</v>
      </c>
      <c r="L4047">
        <v>24.69482421875</v>
      </c>
      <c r="M4047">
        <v>0.0030323669491374963</v>
      </c>
      <c r="N4047">
        <v>0.99203966218045758</v>
      </c>
    </row>
    <row r="4048" spans="1:14">
      <c r="A4048">
        <v>20.23</v>
      </c>
      <c r="B4048">
        <v>0.0050289687610664685</v>
      </c>
      <c r="C4048">
        <v>5.03701737086088E-05</v>
      </c>
      <c r="D4048">
        <v>-0.00630923372308676</v>
      </c>
      <c r="E4048">
        <v>-0.12858218327650817</v>
      </c>
      <c r="F4048">
        <v>0.662859002416968</v>
      </c>
      <c r="G4048">
        <v>0.40559683290661</v>
      </c>
      <c r="L4048">
        <v>24.700927734375</v>
      </c>
      <c r="M4048">
        <v>0.0029117494972467936</v>
      </c>
      <c r="N4048">
        <v>1.1298934224039667</v>
      </c>
    </row>
    <row r="4049" spans="1:14">
      <c r="A4049">
        <v>20.235</v>
      </c>
      <c r="B4049">
        <v>0.017563986088535551</v>
      </c>
      <c r="C4049">
        <v>-5.4643522843015029E-05</v>
      </c>
      <c r="D4049">
        <v>-0.030901247792465857</v>
      </c>
      <c r="E4049">
        <v>-0.6297674300104541</v>
      </c>
      <c r="F4049">
        <v>0.66288277109663485</v>
      </c>
      <c r="G4049">
        <v>0.40559683290661</v>
      </c>
      <c r="L4049">
        <v>24.70703125</v>
      </c>
      <c r="M4049">
        <v>0.003018705998900265</v>
      </c>
      <c r="N4049">
        <v>1.5345544237513433</v>
      </c>
    </row>
    <row r="4050" spans="1:14">
      <c r="A4050">
        <v>20.240000000000002</v>
      </c>
      <c r="B4050">
        <v>0.028236174659625277</v>
      </c>
      <c r="C4050">
        <v>-0.00014612538133645502</v>
      </c>
      <c r="D4050">
        <v>-0.052034718963012337</v>
      </c>
      <c r="E4050">
        <v>-1.0604675724661914</v>
      </c>
      <c r="F4050">
        <v>0.66294419969528429</v>
      </c>
      <c r="G4050">
        <v>0.40559683290661</v>
      </c>
      <c r="L4050">
        <v>24.713134765625</v>
      </c>
      <c r="M4050">
        <v>0.0034307702797784128</v>
      </c>
      <c r="N4050">
        <v>2.69501557205002</v>
      </c>
    </row>
    <row r="4051" spans="1:14">
      <c r="A4051">
        <v>20.245</v>
      </c>
      <c r="B4051">
        <v>0.035164746228236329</v>
      </c>
      <c r="C4051">
        <v>-0.00020775410167784289</v>
      </c>
      <c r="D4051">
        <v>-0.065972738561082253</v>
      </c>
      <c r="E4051">
        <v>-1.3445244118748563</v>
      </c>
      <c r="F4051">
        <v>0.663039473577889</v>
      </c>
      <c r="G4051">
        <v>0.40559683290661</v>
      </c>
      <c r="L4051">
        <v>24.71923828125</v>
      </c>
      <c r="M4051">
        <v>0.0040714880003783413</v>
      </c>
      <c r="N4051">
        <v>7.3605658587426941</v>
      </c>
    </row>
    <row r="4052" spans="1:14">
      <c r="A4052">
        <v>20.25</v>
      </c>
      <c r="B4052">
        <v>0.037745590209439212</v>
      </c>
      <c r="C4052">
        <v>-0.00023191346626209278</v>
      </c>
      <c r="D4052">
        <v>-0.071420745447043674</v>
      </c>
      <c r="E4052">
        <v>-1.45555479221075</v>
      </c>
      <c r="F4052">
        <v>0.66314924551546461</v>
      </c>
      <c r="G4052">
        <v>0.40559683290661</v>
      </c>
      <c r="L4052">
        <v>24.725341796875</v>
      </c>
      <c r="M4052">
        <v>0.0047933535968462905</v>
      </c>
      <c r="N4052">
        <v>28.733742694277442</v>
      </c>
    </row>
    <row r="4053" spans="1:14">
      <c r="A4053">
        <v>20.255</v>
      </c>
      <c r="B4053">
        <v>0.036894263000960874</v>
      </c>
      <c r="C4053">
        <v>-0.00022585788388717904</v>
      </c>
      <c r="D4053">
        <v>-0.0699575528598421</v>
      </c>
      <c r="E4053">
        <v>-1.425734927283582</v>
      </c>
      <c r="F4053">
        <v>0.66325412162473252</v>
      </c>
      <c r="G4053">
        <v>0.40559683290661</v>
      </c>
      <c r="L4053">
        <v>24.7314453125</v>
      </c>
      <c r="M4053">
        <v>0.005460912489367825</v>
      </c>
      <c r="N4053">
        <v>7.2921023251993669</v>
      </c>
    </row>
    <row r="4054" spans="1:14">
      <c r="A4054">
        <v>20.26</v>
      </c>
      <c r="B4054">
        <v>0.03489260255302766</v>
      </c>
      <c r="C4054">
        <v>-0.00020908773856912833</v>
      </c>
      <c r="D4054">
        <v>-0.06590909924698625</v>
      </c>
      <c r="E4054">
        <v>-1.3432274426535797</v>
      </c>
      <c r="F4054">
        <v>0.66334792654442076</v>
      </c>
      <c r="G4054">
        <v>0.40559683290661</v>
      </c>
      <c r="L4054">
        <v>24.737548828125</v>
      </c>
      <c r="M4054">
        <v>0.0059735867111628642</v>
      </c>
      <c r="N4054">
        <v>4.9489331590229879</v>
      </c>
    </row>
    <row r="4055" spans="1:14">
      <c r="A4055">
        <v>20.265</v>
      </c>
      <c r="B4055">
        <v>0.034203884020006979</v>
      </c>
      <c r="C4055">
        <v>-0.00020314830506156558</v>
      </c>
      <c r="D4055">
        <v>-0.064476559227036517</v>
      </c>
      <c r="E4055">
        <v>-1.3140322770470041</v>
      </c>
      <c r="F4055">
        <v>0.6634380649224535</v>
      </c>
      <c r="G4055">
        <v>0.40559683290661</v>
      </c>
      <c r="L4055">
        <v>24.74365234375</v>
      </c>
      <c r="M4055">
        <v>0.0062665590173067286</v>
      </c>
      <c r="N4055">
        <v>4.1995270270449607</v>
      </c>
    </row>
    <row r="4056" spans="1:14">
      <c r="A4056">
        <v>20.27</v>
      </c>
      <c r="B4056">
        <v>0.0363234586127405</v>
      </c>
      <c r="C4056">
        <v>-0.00022069245607232003</v>
      </c>
      <c r="D4056">
        <v>-0.068713768992562888</v>
      </c>
      <c r="E4056">
        <v>-1.4003866120684316</v>
      </c>
      <c r="F4056">
        <v>0.66353972098330061</v>
      </c>
      <c r="G4056">
        <v>0.40559683290661</v>
      </c>
      <c r="L4056">
        <v>24.749755859375</v>
      </c>
      <c r="M4056">
        <v>0.0063094468559335122</v>
      </c>
      <c r="N4056">
        <v>3.972709641776095</v>
      </c>
    </row>
    <row r="4057" spans="1:14">
      <c r="A4057">
        <v>20.275000000000002</v>
      </c>
      <c r="B4057">
        <v>0.040849353795509857</v>
      </c>
      <c r="C4057">
        <v>-0.00025982537000708437</v>
      </c>
      <c r="D4057">
        <v>-0.077703904808583843</v>
      </c>
      <c r="E4057">
        <v>-1.5836055799989386</v>
      </c>
      <c r="F4057">
        <v>0.66366828791227128</v>
      </c>
      <c r="G4057">
        <v>0.40559683290661</v>
      </c>
      <c r="L4057">
        <v>24.755859375</v>
      </c>
      <c r="M4057">
        <v>0.0061052185053051839</v>
      </c>
      <c r="N4057">
        <v>4.067911119469966</v>
      </c>
    </row>
    <row r="4058" spans="1:14">
      <c r="A4058">
        <v>20.28</v>
      </c>
      <c r="B4058">
        <v>0.046172007073484685</v>
      </c>
      <c r="C4058">
        <v>-0.00030774302868531158</v>
      </c>
      <c r="D4058">
        <v>-0.088463061290186884</v>
      </c>
      <c r="E4058">
        <v>-1.8028771890940085</v>
      </c>
      <c r="F4058">
        <v>0.66383254207915876</v>
      </c>
      <c r="G4058">
        <v>0.40559683290661</v>
      </c>
      <c r="L4058">
        <v>24.761962890625</v>
      </c>
      <c r="M4058">
        <v>0.0056888065845334375</v>
      </c>
      <c r="N4058">
        <v>4.5152227473078721</v>
      </c>
    </row>
    <row r="4059" spans="1:14">
      <c r="A4059">
        <v>20.285</v>
      </c>
      <c r="B4059">
        <v>0.050477687759541839</v>
      </c>
      <c r="C4059">
        <v>-0.00034793410099146269</v>
      </c>
      <c r="D4059">
        <v>-0.09746082753169262</v>
      </c>
      <c r="E4059">
        <v>-1.9862516650958955</v>
      </c>
      <c r="F4059">
        <v>0.66402885902749864</v>
      </c>
      <c r="G4059">
        <v>0.40559683290661</v>
      </c>
      <c r="L4059">
        <v>24.76806640625</v>
      </c>
      <c r="M4059">
        <v>0.0051255194852132951</v>
      </c>
      <c r="N4059">
        <v>5.5080988579933443</v>
      </c>
    </row>
    <row r="4060" spans="1:14">
      <c r="A4060">
        <v>20.29</v>
      </c>
      <c r="B4060">
        <v>0.0520585641264137</v>
      </c>
      <c r="C4060">
        <v>-0.00036512636262353262</v>
      </c>
      <c r="D4060">
        <v>-0.10130241362143813</v>
      </c>
      <c r="E4060">
        <v>-2.0645431896049091</v>
      </c>
      <c r="F4060">
        <v>0.66423766516472682</v>
      </c>
      <c r="G4060">
        <v>0.40559683290661</v>
      </c>
      <c r="L4060">
        <v>24.774169921875</v>
      </c>
      <c r="M4060">
        <v>0.0045098576354291641</v>
      </c>
      <c r="N4060">
        <v>6.71813469377099</v>
      </c>
    </row>
    <row r="4061" spans="1:14">
      <c r="A4061">
        <v>20.295</v>
      </c>
      <c r="B4061">
        <v>0.049683892770959456</v>
      </c>
      <c r="C4061">
        <v>-0.00034905391009561594</v>
      </c>
      <c r="D4061">
        <v>-0.097420417455313435</v>
      </c>
      <c r="E4061">
        <v>-1.9854281077392877</v>
      </c>
      <c r="F4061">
        <v>0.66442785623411926</v>
      </c>
      <c r="G4061">
        <v>0.40559683290661</v>
      </c>
      <c r="L4061">
        <v>24.7802734375</v>
      </c>
      <c r="M4061">
        <v>0.0039628393486852561</v>
      </c>
      <c r="N4061">
        <v>5.1321077652349327</v>
      </c>
    </row>
    <row r="4062" spans="1:14">
      <c r="A4062">
        <v>20.3</v>
      </c>
      <c r="B4062">
        <v>0.042899344019642759</v>
      </c>
      <c r="C4062">
        <v>-0.00029713512242416349</v>
      </c>
      <c r="D4062">
        <v>-0.084914076030974311</v>
      </c>
      <c r="E4062">
        <v>-1.7305488695112563</v>
      </c>
      <c r="F4062">
        <v>0.66456965099726129</v>
      </c>
      <c r="G4062">
        <v>0.40559683290661</v>
      </c>
      <c r="L4062">
        <v>24.786376953125</v>
      </c>
      <c r="M4062">
        <v>0.0036149205287582362</v>
      </c>
      <c r="N4062">
        <v>3.0775017698909828</v>
      </c>
    </row>
    <row r="4063" spans="1:14">
      <c r="A4063">
        <v>20.305</v>
      </c>
      <c r="B4063">
        <v>0.032771572301348882</v>
      </c>
      <c r="C4063">
        <v>-0.00021691428035134388</v>
      </c>
      <c r="D4063">
        <v>-0.065690037463713546</v>
      </c>
      <c r="E4063">
        <v>-1.3387629635104821</v>
      </c>
      <c r="F4063">
        <v>0.66465239822360911</v>
      </c>
      <c r="G4063">
        <v>0.40559683290661</v>
      </c>
      <c r="L4063">
        <v>24.79248046875</v>
      </c>
      <c r="M4063">
        <v>0.0035518384911750653</v>
      </c>
      <c r="N4063">
        <v>2.1584808342128228</v>
      </c>
    </row>
    <row r="4064" spans="1:14">
      <c r="A4064">
        <v>20.31</v>
      </c>
      <c r="B4064">
        <v>0.021232646478771371</v>
      </c>
      <c r="C4064">
        <v>-0.00012359676637812412</v>
      </c>
      <c r="D4064">
        <v>-0.043477039492255821</v>
      </c>
      <c r="E4064">
        <v>-0.88606206485217365</v>
      </c>
      <c r="F4064">
        <v>0.66468713321107231</v>
      </c>
      <c r="G4064">
        <v>0.40559683290661</v>
      </c>
      <c r="L4064">
        <v>24.798583984375</v>
      </c>
      <c r="M4064">
        <v>0.0037521975559439533</v>
      </c>
      <c r="N4064">
        <v>1.7931582993399562</v>
      </c>
    </row>
    <row r="4065" spans="1:14">
      <c r="A4065">
        <v>20.315</v>
      </c>
      <c r="B4065">
        <v>0.010080587928960251</v>
      </c>
      <c r="C4065">
        <v>-3.2033605747649411E-05</v>
      </c>
      <c r="D4065">
        <v>-0.021834461775877865</v>
      </c>
      <c r="E4065">
        <v>-0.44498633099239088</v>
      </c>
      <c r="F4065">
        <v>0.66469496264949945</v>
      </c>
      <c r="G4065">
        <v>0.40559683290661</v>
      </c>
      <c r="L4065">
        <v>24.8046875</v>
      </c>
      <c r="M4065">
        <v>0.0041072127814152423</v>
      </c>
      <c r="N4065">
        <v>1.6552307595968199</v>
      </c>
    </row>
    <row r="4066" spans="1:14">
      <c r="A4066">
        <v>20.32</v>
      </c>
      <c r="B4066">
        <v>-1.0179415074876297E-05</v>
      </c>
      <c r="C4066">
        <v>5.1760742499998313E-05</v>
      </c>
      <c r="D4066">
        <v>-0.0021578865888248482</v>
      </c>
      <c r="E4066">
        <v>-0.043977728680250405</v>
      </c>
      <c r="F4066">
        <v>0.66469496265748318</v>
      </c>
      <c r="G4066">
        <v>0.40559683290661</v>
      </c>
      <c r="L4066">
        <v>24.810791015625</v>
      </c>
      <c r="M4066">
        <v>0.0044970452160715442</v>
      </c>
      <c r="N4066">
        <v>1.6077112622492464</v>
      </c>
    </row>
    <row r="4067" spans="1:14">
      <c r="A4067">
        <v>20.325</v>
      </c>
      <c r="B4067">
        <v>-0.00957277801779289</v>
      </c>
      <c r="C4067">
        <v>0.00013191493220893126</v>
      </c>
      <c r="D4067">
        <v>0.016550322987400352</v>
      </c>
      <c r="E4067">
        <v>0.33729558248321917</v>
      </c>
      <c r="F4067">
        <v>0.66470202314785587</v>
      </c>
      <c r="G4067">
        <v>0.40559683290661</v>
      </c>
      <c r="L4067">
        <v>24.81689453125</v>
      </c>
      <c r="M4067">
        <v>0.0048300263275564527</v>
      </c>
      <c r="N4067">
        <v>1.5935225851760682</v>
      </c>
    </row>
    <row r="4068" spans="1:14">
      <c r="A4068">
        <v>20.330000000000002</v>
      </c>
      <c r="B4068">
        <v>-0.01933189144897246</v>
      </c>
      <c r="C4068">
        <v>0.00021461947583971159</v>
      </c>
      <c r="D4068">
        <v>0.035739681254562179</v>
      </c>
      <c r="E4068">
        <v>0.72837470396797721</v>
      </c>
      <c r="F4068">
        <v>0.66473081751809016</v>
      </c>
      <c r="G4068">
        <v>0.40559683290661</v>
      </c>
      <c r="L4068">
        <v>24.822998046875</v>
      </c>
      <c r="M4068">
        <v>0.0050431712678978046</v>
      </c>
      <c r="N4068">
        <v>1.5893831608089783</v>
      </c>
    </row>
    <row r="4069" spans="1:14">
      <c r="A4069">
        <v>20.335</v>
      </c>
      <c r="B4069">
        <v>-0.028979169282903307</v>
      </c>
      <c r="C4069">
        <v>0.00029753620013469261</v>
      </c>
      <c r="D4069">
        <v>0.05486419444969623</v>
      </c>
      <c r="E4069">
        <v>1.118132282884809</v>
      </c>
      <c r="F4069">
        <v>0.66479552146189547</v>
      </c>
      <c r="G4069">
        <v>0.40559683290661</v>
      </c>
      <c r="L4069">
        <v>24.8291015625</v>
      </c>
      <c r="M4069">
        <v>0.0050952722481275321</v>
      </c>
      <c r="N4069">
        <v>1.5875323771183429</v>
      </c>
    </row>
    <row r="4070" spans="1:14">
      <c r="A4070">
        <v>20.34</v>
      </c>
      <c r="B4070">
        <v>-0.03690726299586862</v>
      </c>
      <c r="C4070">
        <v>0.00036697392173874787</v>
      </c>
      <c r="D4070">
        <v>0.0707935534801226</v>
      </c>
      <c r="E4070">
        <v>1.4427726199248987</v>
      </c>
      <c r="F4070">
        <v>0.66490047149209175</v>
      </c>
      <c r="G4070">
        <v>0.40559683290661</v>
      </c>
      <c r="L4070">
        <v>24.835205078125</v>
      </c>
      <c r="M4070">
        <v>0.0049648757980257276</v>
      </c>
      <c r="N4070">
        <v>1.5888472149988142</v>
      </c>
    </row>
    <row r="4071" spans="1:14">
      <c r="A4071">
        <v>20.345</v>
      </c>
      <c r="B4071">
        <v>-0.041271588246061905</v>
      </c>
      <c r="C4071">
        <v>0.00040653992298230108</v>
      </c>
      <c r="D4071">
        <v>0.07983555017681021</v>
      </c>
      <c r="E4071">
        <v>1.627048512603392</v>
      </c>
      <c r="F4071">
        <v>0.6650317099905606</v>
      </c>
      <c r="G4071">
        <v>0.40559683290661</v>
      </c>
      <c r="L4071">
        <v>24.84130859375</v>
      </c>
      <c r="M4071">
        <v>0.0046538548355044866</v>
      </c>
      <c r="N4071">
        <v>1.6015824980902862</v>
      </c>
    </row>
    <row r="4072" spans="1:14">
      <c r="A4072">
        <v>20.35</v>
      </c>
      <c r="B4072">
        <v>-0.041486601677302545</v>
      </c>
      <c r="C4072">
        <v>0.00041035855010866445</v>
      </c>
      <c r="D4072">
        <v>0.080676395528785014</v>
      </c>
      <c r="E4072">
        <v>1.6441849408766385</v>
      </c>
      <c r="F4072">
        <v>0.665164319482738</v>
      </c>
      <c r="G4072">
        <v>0.40559683290661</v>
      </c>
      <c r="L4072">
        <v>24.847412109375</v>
      </c>
      <c r="M4072">
        <v>0.0041949543771906484</v>
      </c>
      <c r="N4072">
        <v>1.6463191840675848</v>
      </c>
    </row>
    <row r="4073" spans="1:14">
      <c r="A4073">
        <v>20.355</v>
      </c>
      <c r="B4073">
        <v>-0.038823278383013096</v>
      </c>
      <c r="C4073">
        <v>0.0003894622029777811</v>
      </c>
      <c r="D4073">
        <v>0.0756311465598956</v>
      </c>
      <c r="E4073">
        <v>1.5413627668906722</v>
      </c>
      <c r="F4073">
        <v>0.66528044918186446</v>
      </c>
      <c r="G4073">
        <v>0.40559683290661</v>
      </c>
      <c r="L4073">
        <v>24.853515625</v>
      </c>
      <c r="M4073">
        <v>0.0036621518692638647</v>
      </c>
      <c r="N4073">
        <v>1.7767499324481415</v>
      </c>
    </row>
    <row r="4074" spans="1:14">
      <c r="A4074">
        <v>20.36</v>
      </c>
      <c r="B4074">
        <v>-0.035885698524118541</v>
      </c>
      <c r="C4074">
        <v>0.00036598427517964488</v>
      </c>
      <c r="D4074">
        <v>0.069972540092165025</v>
      </c>
      <c r="E4074">
        <v>1.426040367078323</v>
      </c>
      <c r="F4074">
        <v>0.66537966974723062</v>
      </c>
      <c r="G4074">
        <v>0.40559683290661</v>
      </c>
      <c r="L4074">
        <v>24.859619140625</v>
      </c>
      <c r="M4074">
        <v>0.0031800800062323905</v>
      </c>
      <c r="N4074">
        <v>2.1622421011835917</v>
      </c>
    </row>
    <row r="4075" spans="1:14">
      <c r="A4075">
        <v>20.365000000000002</v>
      </c>
      <c r="B4075">
        <v>-0.034927758022096425</v>
      </c>
      <c r="C4075">
        <v>0.00035816914738128381</v>
      </c>
      <c r="D4075">
        <v>0.068091276138577433</v>
      </c>
      <c r="E4075">
        <v>1.387700207704208</v>
      </c>
      <c r="F4075">
        <v>0.66547366378535722</v>
      </c>
      <c r="G4075">
        <v>0.40559683290661</v>
      </c>
      <c r="L4075">
        <v>24.86572265625</v>
      </c>
      <c r="M4075">
        <v>0.0029078464360639453</v>
      </c>
      <c r="N4075">
        <v>3.5525499316938571</v>
      </c>
    </row>
    <row r="4076" spans="1:14">
      <c r="A4076">
        <v>20.37</v>
      </c>
      <c r="B4076">
        <v>-0.0362378074845585</v>
      </c>
      <c r="C4076">
        <v>0.00036893753429154109</v>
      </c>
      <c r="D4076">
        <v>0.070692723126200258</v>
      </c>
      <c r="E4076">
        <v>1.4407176973119611</v>
      </c>
      <c r="F4076">
        <v>0.66557484099914077</v>
      </c>
      <c r="G4076">
        <v>0.40559683290661</v>
      </c>
      <c r="L4076">
        <v>24.871826171875</v>
      </c>
      <c r="M4076">
        <v>0.0029443740840967604</v>
      </c>
      <c r="N4076">
        <v>17.121503901784696</v>
      </c>
    </row>
    <row r="4077" spans="1:14">
      <c r="A4077">
        <v>20.375</v>
      </c>
      <c r="B4077">
        <v>-0.038520218714912138</v>
      </c>
      <c r="C4077">
        <v>0.00038811240027950781</v>
      </c>
      <c r="D4077">
        <v>0.07531952792713599</v>
      </c>
      <c r="E4077">
        <v>1.5350119791550314</v>
      </c>
      <c r="F4077">
        <v>0.66568916472699824</v>
      </c>
      <c r="G4077">
        <v>0.40559683290661</v>
      </c>
      <c r="L4077">
        <v>24.8779296875</v>
      </c>
      <c r="M4077">
        <v>0.0032235089790928029</v>
      </c>
      <c r="N4077">
        <v>6.7128179401224459</v>
      </c>
    </row>
    <row r="4078" spans="1:14">
      <c r="A4078">
        <v>20.38</v>
      </c>
      <c r="B4078">
        <v>-0.040200492337865067</v>
      </c>
      <c r="C4078">
        <v>0.00040296574165691657</v>
      </c>
      <c r="D4078">
        <v>0.078898750762479528</v>
      </c>
      <c r="E4078">
        <v>1.6079565405393328</v>
      </c>
      <c r="F4078">
        <v>0.66581367971545125</v>
      </c>
      <c r="G4078">
        <v>0.40559683290661</v>
      </c>
      <c r="L4078">
        <v>24.884033203125</v>
      </c>
      <c r="M4078">
        <v>0.0035827342136539229</v>
      </c>
      <c r="N4078">
        <v>3.5835152153083905</v>
      </c>
    </row>
    <row r="4079" spans="1:14">
      <c r="A4079">
        <v>20.385</v>
      </c>
      <c r="B4079">
        <v>-0.040437483654247333</v>
      </c>
      <c r="C4079">
        <v>0.00040650986457615177</v>
      </c>
      <c r="D4079">
        <v>0.0797521616372701</v>
      </c>
      <c r="E4079">
        <v>1.6253490541675646</v>
      </c>
      <c r="F4079">
        <v>0.6659396671213027</v>
      </c>
      <c r="G4079">
        <v>0.40559683290661</v>
      </c>
      <c r="L4079">
        <v>24.89013671875</v>
      </c>
      <c r="M4079">
        <v>0.0038918175376269695</v>
      </c>
      <c r="N4079">
        <v>2.806588526809962</v>
      </c>
    </row>
    <row r="4080" spans="1:14">
      <c r="A4080">
        <v>20.39</v>
      </c>
      <c r="B4080">
        <v>-0.03923274368991287</v>
      </c>
      <c r="C4080">
        <v>0.00039857906468004412</v>
      </c>
      <c r="D4080">
        <v>0.077836008414768371</v>
      </c>
      <c r="E4080">
        <v>1.5862978514929793</v>
      </c>
      <c r="F4080">
        <v>0.66605825935544372</v>
      </c>
      <c r="G4080">
        <v>0.40559683290661</v>
      </c>
      <c r="L4080">
        <v>24.896240234375</v>
      </c>
      <c r="M4080">
        <v>0.0040936123133543459</v>
      </c>
      <c r="N4080">
        <v>2.5248747404766476</v>
      </c>
    </row>
    <row r="4081" spans="1:14">
      <c r="A4081">
        <v>20.395</v>
      </c>
      <c r="B4081">
        <v>-0.036861114820255982</v>
      </c>
      <c r="C4081">
        <v>0.00038125636754255733</v>
      </c>
      <c r="D4081">
        <v>0.073654877121023379</v>
      </c>
      <c r="E4081">
        <v>1.5010863957264564</v>
      </c>
      <c r="F4081">
        <v>0.666162947094477</v>
      </c>
      <c r="G4081">
        <v>0.40559683290661</v>
      </c>
      <c r="L4081">
        <v>24.90234375</v>
      </c>
      <c r="M4081">
        <v>0.0041967282129836319</v>
      </c>
      <c r="N4081">
        <v>2.4464335809483355</v>
      </c>
    </row>
    <row r="4082" spans="1:14">
      <c r="A4082">
        <v>20.400000000000002</v>
      </c>
      <c r="B4082">
        <v>-0.033306774178614537</v>
      </c>
      <c r="C4082">
        <v>0.0003542979597545863</v>
      </c>
      <c r="D4082">
        <v>0.06715982920811947</v>
      </c>
      <c r="E4082">
        <v>1.3687173192614748</v>
      </c>
      <c r="F4082">
        <v>0.6662484191274316</v>
      </c>
      <c r="G4082">
        <v>0.40559683290661</v>
      </c>
      <c r="L4082">
        <v>24.908447265625</v>
      </c>
      <c r="M4082">
        <v>0.0042560538498693659</v>
      </c>
      <c r="N4082">
        <v>2.4810983385843604</v>
      </c>
    </row>
    <row r="4083" spans="1:14">
      <c r="A4083">
        <v>20.405</v>
      </c>
      <c r="B4083">
        <v>-0.028330174014981238</v>
      </c>
      <c r="C4083">
        <v>0.00031544355440392608</v>
      </c>
      <c r="D4083">
        <v>0.057826721803445932</v>
      </c>
      <c r="E4083">
        <v>1.1785085903542281</v>
      </c>
      <c r="F4083">
        <v>0.66631025740339</v>
      </c>
      <c r="G4083">
        <v>0.40559683290661</v>
      </c>
      <c r="L4083">
        <v>24.91455078125</v>
      </c>
      <c r="M4083">
        <v>0.0043411201395315213</v>
      </c>
      <c r="N4083">
        <v>2.5564368216050579</v>
      </c>
    </row>
    <row r="4084" spans="1:14">
      <c r="A4084">
        <v>20.41</v>
      </c>
      <c r="B4084">
        <v>-0.021778791098355007</v>
      </c>
      <c r="C4084">
        <v>0.00026313666920785121</v>
      </c>
      <c r="D4084">
        <v>0.045306834534012567</v>
      </c>
      <c r="E4084">
        <v>0.923353287803176</v>
      </c>
      <c r="F4084">
        <v>0.666346802273877</v>
      </c>
      <c r="G4084">
        <v>0.40559683290661</v>
      </c>
      <c r="L4084">
        <v>24.920654296875</v>
      </c>
      <c r="M4084">
        <v>0.0044938950705503558</v>
      </c>
      <c r="N4084">
        <v>2.5783963141990132</v>
      </c>
    </row>
    <row r="4085" spans="1:14">
      <c r="A4085">
        <v>20.415</v>
      </c>
      <c r="B4085">
        <v>-0.013757062328063493</v>
      </c>
      <c r="C4085">
        <v>0.00019789507439681186</v>
      </c>
      <c r="D4085">
        <v>0.029761746827818489</v>
      </c>
      <c r="E4085">
        <v>0.60654440035094082</v>
      </c>
      <c r="F4085">
        <v>0.66636138404571654</v>
      </c>
      <c r="G4085">
        <v>0.40559683290661</v>
      </c>
      <c r="L4085">
        <v>24.9267578125</v>
      </c>
      <c r="M4085">
        <v>0.0046988540096951142</v>
      </c>
      <c r="N4085">
        <v>2.5017489780418747</v>
      </c>
    </row>
    <row r="4086" spans="1:14">
      <c r="A4086">
        <v>20.42</v>
      </c>
      <c r="B4086">
        <v>-0.0045342463024594763</v>
      </c>
      <c r="C4086">
        <v>0.00012171377006763538</v>
      </c>
      <c r="D4086">
        <v>0.011707873092079133</v>
      </c>
      <c r="E4086">
        <v>0.23860645361657273</v>
      </c>
      <c r="F4086">
        <v>0.66636296809651152</v>
      </c>
      <c r="G4086">
        <v>0.40559683290661</v>
      </c>
      <c r="L4086">
        <v>24.932861328125</v>
      </c>
      <c r="M4086">
        <v>0.0048893125934023045</v>
      </c>
      <c r="N4086">
        <v>2.373082967714347</v>
      </c>
    </row>
    <row r="4087" spans="1:14">
      <c r="A4087">
        <v>20.425</v>
      </c>
      <c r="B4087">
        <v>0.0054484996043002876</v>
      </c>
      <c r="C4087">
        <v>3.8075724366389832E-05</v>
      </c>
      <c r="D4087">
        <v>-0.0079940527618175914</v>
      </c>
      <c r="E4087">
        <v>-0.16291879528584249</v>
      </c>
      <c r="F4087">
        <v>0.66636525534177082</v>
      </c>
      <c r="G4087">
        <v>0.40559683290661</v>
      </c>
      <c r="L4087">
        <v>24.93896484375</v>
      </c>
      <c r="M4087">
        <v>0.004980565837594768</v>
      </c>
      <c r="N4087">
        <v>2.251535978392246</v>
      </c>
    </row>
    <row r="4088" spans="1:14">
      <c r="A4088">
        <v>20.43</v>
      </c>
      <c r="B4088">
        <v>0.015313992240789798</v>
      </c>
      <c r="C4088">
        <v>-4.5823950914773205E-05</v>
      </c>
      <c r="D4088">
        <v>-0.02763488051337077</v>
      </c>
      <c r="E4088">
        <v>-0.56319886486249626</v>
      </c>
      <c r="F4088">
        <v>0.66638332440901693</v>
      </c>
      <c r="G4088">
        <v>0.40559683290661</v>
      </c>
      <c r="L4088">
        <v>24.945068359375</v>
      </c>
      <c r="M4088">
        <v>0.0049023311720120064</v>
      </c>
      <c r="N4088">
        <v>2.1625763720670803</v>
      </c>
    </row>
    <row r="4089" spans="1:14">
      <c r="A4089">
        <v>20.435</v>
      </c>
      <c r="B4089">
        <v>0.023490351353773285</v>
      </c>
      <c r="C4089">
        <v>-0.00011680861009494899</v>
      </c>
      <c r="D4089">
        <v>-0.044158176951635049</v>
      </c>
      <c r="E4089">
        <v>-0.89994364627432222</v>
      </c>
      <c r="F4089">
        <v>0.66642583899108709</v>
      </c>
      <c r="G4089">
        <v>0.40559683290661</v>
      </c>
      <c r="L4089">
        <v>24.951171875</v>
      </c>
      <c r="M4089">
        <v>0.00461758876174801</v>
      </c>
      <c r="N4089">
        <v>2.1105055421787182</v>
      </c>
    </row>
    <row r="4090" spans="1:14">
      <c r="A4090">
        <v>20.44</v>
      </c>
      <c r="B4090">
        <v>0.027944846542754954</v>
      </c>
      <c r="C4090">
        <v>-0.00015737861224570542</v>
      </c>
      <c r="D4090">
        <v>-0.053563625350950474</v>
      </c>
      <c r="E4090">
        <v>-1.0916266846523706</v>
      </c>
      <c r="F4090">
        <v>0.66648600654376389</v>
      </c>
      <c r="G4090">
        <v>0.40559683290661</v>
      </c>
      <c r="L4090">
        <v>24.957275390625</v>
      </c>
      <c r="M4090">
        <v>0.0041294803895909043</v>
      </c>
      <c r="N4090">
        <v>2.0922310894061007</v>
      </c>
    </row>
    <row r="4091" spans="1:14">
      <c r="A4091">
        <v>20.445</v>
      </c>
      <c r="B4091">
        <v>0.027003281294024396</v>
      </c>
      <c r="C4091">
        <v>-0.00015268951626878024</v>
      </c>
      <c r="D4091">
        <v>-0.052391338273354487</v>
      </c>
      <c r="E4091">
        <v>-1.0677354740109644</v>
      </c>
      <c r="F4091">
        <v>0.66654218786775665</v>
      </c>
      <c r="G4091">
        <v>0.40559683290661</v>
      </c>
      <c r="L4091">
        <v>24.96337890625</v>
      </c>
      <c r="M4091">
        <v>0.0034809031059395055</v>
      </c>
      <c r="N4091">
        <v>2.0939757976220772</v>
      </c>
    </row>
    <row r="4092" spans="1:14">
      <c r="A4092">
        <v>20.45</v>
      </c>
      <c r="B4092">
        <v>0.020133515040800389</v>
      </c>
      <c r="C4092">
        <v>-9.9576311600021376E-05</v>
      </c>
      <c r="D4092">
        <v>-0.03959030939612105</v>
      </c>
      <c r="E4092">
        <v>-0.8068505054929469</v>
      </c>
      <c r="F4092">
        <v>0.66657341974548245</v>
      </c>
      <c r="G4092">
        <v>0.40559683290661</v>
      </c>
      <c r="L4092">
        <v>24.969482421875</v>
      </c>
      <c r="M4092">
        <v>0.0027506850345865694</v>
      </c>
      <c r="N4092">
        <v>2.0524589891323761</v>
      </c>
    </row>
    <row r="4093" spans="1:14">
      <c r="A4093">
        <v>20.455000000000002</v>
      </c>
      <c r="B4093">
        <v>0.0093543510306789424</v>
      </c>
      <c r="C4093">
        <v>-1.3013897790393331E-05</v>
      </c>
      <c r="D4093">
        <v>-0.018841495452380896</v>
      </c>
      <c r="E4093">
        <v>-0.38398967731952266</v>
      </c>
      <c r="F4093">
        <v>0.66658016170615908</v>
      </c>
      <c r="G4093">
        <v>0.40559683290661</v>
      </c>
      <c r="L4093">
        <v>24.9755859375</v>
      </c>
      <c r="M4093">
        <v>0.0020505154474004346</v>
      </c>
      <c r="N4093">
        <v>1.7866133229074206</v>
      </c>
    </row>
    <row r="4094" spans="1:14">
      <c r="A4094">
        <v>20.46</v>
      </c>
      <c r="B4094">
        <v>-0.0015361654416985379</v>
      </c>
      <c r="C4094">
        <v>7.6664837630582351E-05</v>
      </c>
      <c r="D4094">
        <v>0.0025082492246704738</v>
      </c>
      <c r="E4094">
        <v>0.051118119198784256</v>
      </c>
      <c r="F4094">
        <v>0.6665803435233193</v>
      </c>
      <c r="G4094">
        <v>0.40559683290661</v>
      </c>
      <c r="L4094">
        <v>24.981689453125</v>
      </c>
      <c r="M4094">
        <v>0.001522769400947698</v>
      </c>
      <c r="N4094">
        <v>1.2784614458851145</v>
      </c>
    </row>
    <row r="4095" spans="1:14">
      <c r="A4095">
        <v>20.465</v>
      </c>
      <c r="B4095">
        <v>-0.0086145557887929054</v>
      </c>
      <c r="C4095">
        <v>0.00013660385928115774</v>
      </c>
      <c r="D4095">
        <v>0.01669666321569133</v>
      </c>
      <c r="E4095">
        <v>0.34027799633578931</v>
      </c>
      <c r="F4095">
        <v>0.66658606126676223</v>
      </c>
      <c r="G4095">
        <v>0.40559683290661</v>
      </c>
      <c r="L4095">
        <v>24.98779296875</v>
      </c>
      <c r="M4095">
        <v>0.0012928464555679803</v>
      </c>
      <c r="N4095">
        <v>0.93112856945433831</v>
      </c>
    </row>
    <row r="4096" spans="1:14">
      <c r="A4096">
        <v>20.47</v>
      </c>
      <c r="B4096">
        <v>-0.00978017588698258</v>
      </c>
      <c r="C4096">
        <v>0.00014802043797618322</v>
      </c>
      <c r="D4096">
        <v>0.01938845700915225</v>
      </c>
      <c r="E4096">
        <v>0.3951367538465228</v>
      </c>
      <c r="F4096">
        <v>0.66659343100765678</v>
      </c>
      <c r="G4096">
        <v>0.40559683290661</v>
      </c>
      <c r="L4096">
        <v>24.993896484375</v>
      </c>
      <c r="M4096">
        <v>0.001316306569077159</v>
      </c>
      <c r="N4096">
        <v>0.831440923523001</v>
      </c>
    </row>
    <row r="4097" spans="1:14">
      <c r="A4097">
        <v>20.475</v>
      </c>
      <c r="B4097">
        <v>-0.005921033432981602</v>
      </c>
      <c r="C4097">
        <v>0.00011767410521960377</v>
      </c>
      <c r="D4097">
        <v>0.012063364309311174</v>
      </c>
      <c r="E4097">
        <v>0.24585136462376173</v>
      </c>
      <c r="F4097">
        <v>0.666596132190082</v>
      </c>
      <c r="G4097">
        <v>0.40559683290661</v>
      </c>
      <c r="L4097">
        <v>25</v>
      </c>
      <c r="M4097">
        <v>0.0014175693929793767</v>
      </c>
      <c r="N4097">
        <v>0.84300886910424278</v>
      </c>
    </row>
    <row r="4098" spans="1:14">
      <c r="A4098">
        <v>20.48</v>
      </c>
      <c r="B4098">
        <v>-0.00087879543598731388</v>
      </c>
      <c r="C4098">
        <v>7.6247833657078256E-05</v>
      </c>
      <c r="D4098">
        <v>0.0020920612835964711</v>
      </c>
      <c r="E4098">
        <v>0.042636208959696081</v>
      </c>
      <c r="F4098">
        <v>0.66659619169248074</v>
      </c>
      <c r="G4098">
        <v>0.40559683290661</v>
      </c>
      <c r="L4098">
        <v>25.006103515625</v>
      </c>
      <c r="M4098">
        <v>0.0015112969866778552</v>
      </c>
      <c r="N4098">
        <v>0.91358512226964173</v>
      </c>
    </row>
    <row r="4099" spans="1:14">
      <c r="A4099">
        <v>20.485</v>
      </c>
      <c r="B4099">
        <v>0.0008346027998482955</v>
      </c>
      <c r="C4099">
        <v>6.0775579535562443E-05</v>
      </c>
      <c r="D4099">
        <v>-0.0016237941539922448</v>
      </c>
      <c r="E4099">
        <v>-0.033092924858361947</v>
      </c>
      <c r="F4099">
        <v>0.66659624536087025</v>
      </c>
      <c r="G4099">
        <v>0.40559683290661</v>
      </c>
      <c r="L4099">
        <v>25.01220703125</v>
      </c>
      <c r="M4099">
        <v>0.0016229928079451806</v>
      </c>
      <c r="N4099">
        <v>1.0683221123251128</v>
      </c>
    </row>
    <row r="4100" spans="1:14">
      <c r="A4100">
        <v>20.49</v>
      </c>
      <c r="B4100">
        <v>-0.00303248970612976</v>
      </c>
      <c r="C4100">
        <v>9.067107994980444E-05</v>
      </c>
      <c r="D4100">
        <v>0.0055929439039389918</v>
      </c>
      <c r="E4100">
        <v>0.11398419676227664</v>
      </c>
      <c r="F4100">
        <v>0.666596953889754</v>
      </c>
      <c r="G4100">
        <v>0.40559683290661</v>
      </c>
      <c r="L4100">
        <v>25.018310546875</v>
      </c>
      <c r="M4100">
        <v>0.0018017917353959948</v>
      </c>
      <c r="N4100">
        <v>1.3518998587332633</v>
      </c>
    </row>
    <row r="4101" spans="1:14">
      <c r="A4101">
        <v>20.495</v>
      </c>
      <c r="B4101">
        <v>-0.010770824284311704</v>
      </c>
      <c r="C4101">
        <v>0.00015329288023978923</v>
      </c>
      <c r="D4101">
        <v>0.020635769126617659</v>
      </c>
      <c r="E4101">
        <v>0.42055697480046789</v>
      </c>
      <c r="F4101">
        <v>0.66660589222769484</v>
      </c>
      <c r="G4101">
        <v>0.40559683290661</v>
      </c>
      <c r="L4101">
        <v>25.0244140625</v>
      </c>
      <c r="M4101">
        <v>0.0020404422045827452</v>
      </c>
      <c r="N4101">
        <v>1.7340740431511499</v>
      </c>
    </row>
    <row r="4102" spans="1:14">
      <c r="A4102">
        <v>20.5</v>
      </c>
      <c r="B4102">
        <v>-0.017714994765096588</v>
      </c>
      <c r="C4102">
        <v>0.00021208068900090593</v>
      </c>
      <c r="D4102">
        <v>0.034472258873059228</v>
      </c>
      <c r="E4102">
        <v>0.702544635832947</v>
      </c>
      <c r="F4102">
        <v>0.66663007137301356</v>
      </c>
      <c r="G4102">
        <v>0.40559683290661</v>
      </c>
      <c r="L4102">
        <v>25.030517578125</v>
      </c>
      <c r="M4102">
        <v>0.0022706741550200657</v>
      </c>
      <c r="N4102">
        <v>2.0316968958003079</v>
      </c>
    </row>
    <row r="4103" spans="1:14">
      <c r="A4103">
        <v>20.505</v>
      </c>
      <c r="B4103">
        <v>-0.02005696612306429</v>
      </c>
      <c r="C4103">
        <v>0.00023349347095174091</v>
      </c>
      <c r="D4103">
        <v>0.039496996368112651</v>
      </c>
      <c r="E4103">
        <v>0.80494878598213582</v>
      </c>
      <c r="F4103">
        <v>0.66666106621100618</v>
      </c>
      <c r="G4103">
        <v>0.40559683290661</v>
      </c>
      <c r="L4103">
        <v>25.03662109375</v>
      </c>
      <c r="M4103">
        <v>0.00241825291412072</v>
      </c>
      <c r="N4103">
        <v>2.0972916650268942</v>
      </c>
    </row>
    <row r="4104" spans="1:14">
      <c r="A4104">
        <v>20.51</v>
      </c>
      <c r="B4104">
        <v>-0.017204518640970987</v>
      </c>
      <c r="C4104">
        <v>0.00021173897636508725</v>
      </c>
      <c r="D4104">
        <v>0.034243794004771365</v>
      </c>
      <c r="E4104">
        <v>0.69788852181724037</v>
      </c>
      <c r="F4104">
        <v>0.66668387193904832</v>
      </c>
      <c r="G4104">
        <v>0.40559683290661</v>
      </c>
      <c r="L4104">
        <v>25.042724609375</v>
      </c>
      <c r="M4104">
        <v>0.0024621891421589275</v>
      </c>
      <c r="N4104">
        <v>1.9900123544199251</v>
      </c>
    </row>
    <row r="4105" spans="1:14">
      <c r="A4105">
        <v>20.515</v>
      </c>
      <c r="B4105">
        <v>-0.012524630767375481</v>
      </c>
      <c r="C4105">
        <v>0.00017419990442163144</v>
      </c>
      <c r="D4105">
        <v>0.025200212712091462</v>
      </c>
      <c r="E4105">
        <v>0.513580335072424</v>
      </c>
      <c r="F4105">
        <v>0.66669595811052751</v>
      </c>
      <c r="G4105">
        <v>0.40559683290661</v>
      </c>
      <c r="L4105">
        <v>25.048828125</v>
      </c>
      <c r="M4105">
        <v>0.0024908352159164534</v>
      </c>
      <c r="N4105">
        <v>1.8155472821731582</v>
      </c>
    </row>
    <row r="4106" spans="1:14">
      <c r="A4106">
        <v>20.52</v>
      </c>
      <c r="B4106">
        <v>-0.010925487901228995</v>
      </c>
      <c r="C4106">
        <v>0.00016079728600501011</v>
      </c>
      <c r="D4106">
        <v>0.021977842745848051</v>
      </c>
      <c r="E4106">
        <v>0.44790843516038326</v>
      </c>
      <c r="F4106">
        <v>0.66670515499158034</v>
      </c>
      <c r="G4106">
        <v>0.40559683290661</v>
      </c>
      <c r="L4106">
        <v>25.054931640625</v>
      </c>
      <c r="M4106">
        <v>0.0027251941715321954</v>
      </c>
      <c r="N4106">
        <v>1.6651388544071906</v>
      </c>
    </row>
    <row r="4107" spans="1:14">
      <c r="A4107">
        <v>20.525</v>
      </c>
      <c r="B4107">
        <v>-0.014675647863744276</v>
      </c>
      <c r="C4107">
        <v>0.00019103519768172536</v>
      </c>
      <c r="D4107">
        <v>0.029277139548339923</v>
      </c>
      <c r="E4107">
        <v>0.59666810399516756</v>
      </c>
      <c r="F4107">
        <v>0.6667217490820585</v>
      </c>
      <c r="G4107">
        <v>0.40559683290661</v>
      </c>
      <c r="L4107">
        <v>25.06103515625</v>
      </c>
      <c r="M4107">
        <v>0.0033761002048316516</v>
      </c>
      <c r="N4107">
        <v>1.5958173390894526</v>
      </c>
    </row>
    <row r="4108" spans="1:14">
      <c r="A4108">
        <v>20.53</v>
      </c>
      <c r="B4108">
        <v>-0.021257448080598065</v>
      </c>
      <c r="C4108">
        <v>0.00024590605379901597</v>
      </c>
      <c r="D4108">
        <v>0.042406091018702151</v>
      </c>
      <c r="E4108">
        <v>0.86423613496114982</v>
      </c>
      <c r="F4108">
        <v>0.66675656526396643</v>
      </c>
      <c r="G4108">
        <v>0.40559683290661</v>
      </c>
      <c r="L4108">
        <v>25.067138671875</v>
      </c>
      <c r="M4108">
        <v>0.0044355879927548787</v>
      </c>
      <c r="N4108">
        <v>1.5782016784935082</v>
      </c>
    </row>
    <row r="4109" spans="1:14">
      <c r="A4109">
        <v>20.535</v>
      </c>
      <c r="B4109">
        <v>-0.025077258899940637</v>
      </c>
      <c r="C4109">
        <v>0.00028035147097067205</v>
      </c>
      <c r="D4109">
        <v>0.050464991740802878</v>
      </c>
      <c r="E4109">
        <v>1.0284765316775626</v>
      </c>
      <c r="F4109">
        <v>0.66680501807923764</v>
      </c>
      <c r="G4109">
        <v>0.40559683290661</v>
      </c>
      <c r="L4109">
        <v>25.0732421875</v>
      </c>
      <c r="M4109">
        <v>0.0057353318615492761</v>
      </c>
      <c r="N4109">
        <v>1.5713872573660121</v>
      </c>
    </row>
    <row r="4110" spans="1:14">
      <c r="A4110">
        <v>20.54</v>
      </c>
      <c r="B4110">
        <v>-0.021697366861793004</v>
      </c>
      <c r="C4110">
        <v>0.00025575410555934855</v>
      </c>
      <c r="D4110">
        <v>0.044525971388278338</v>
      </c>
      <c r="E4110">
        <v>0.90743929689311242</v>
      </c>
      <c r="F4110">
        <v>0.66684129020036353</v>
      </c>
      <c r="G4110">
        <v>0.40559683290661</v>
      </c>
      <c r="L4110">
        <v>25.079345703125</v>
      </c>
      <c r="M4110">
        <v>0.0070811649984427313</v>
      </c>
      <c r="N4110">
        <v>1.5620417953403607</v>
      </c>
    </row>
    <row r="4111" spans="1:14">
      <c r="A4111">
        <v>20.545</v>
      </c>
      <c r="B4111">
        <v>-0.010632679202157599</v>
      </c>
      <c r="C4111">
        <v>0.00016763889919379875</v>
      </c>
      <c r="D4111">
        <v>0.023344861736295595</v>
      </c>
      <c r="E4111">
        <v>0.47576828218570422</v>
      </c>
      <c r="F4111">
        <v>0.66685000072494638</v>
      </c>
      <c r="G4111">
        <v>0.40559683290661</v>
      </c>
      <c r="L4111">
        <v>25.08544921875</v>
      </c>
      <c r="M4111">
        <v>0.0082957222053627634</v>
      </c>
      <c r="N4111">
        <v>1.548981555817416</v>
      </c>
    </row>
    <row r="4112" spans="1:14">
      <c r="A4112">
        <v>20.55</v>
      </c>
      <c r="B4112">
        <v>0.0036317878123650611</v>
      </c>
      <c r="C4112">
        <v>5.0583797591747951E-05</v>
      </c>
      <c r="D4112">
        <v>-0.0045693474480037943</v>
      </c>
      <c r="E4112">
        <v>-0.09312330099031732</v>
      </c>
      <c r="F4112">
        <v>0.666851016973224</v>
      </c>
      <c r="G4112">
        <v>0.40559683290661</v>
      </c>
      <c r="L4112">
        <v>25.091552734375</v>
      </c>
      <c r="M4112">
        <v>0.0092273078404394773</v>
      </c>
      <c r="N4112">
        <v>1.5332097449026836</v>
      </c>
    </row>
    <row r="4113" spans="1:14">
      <c r="A4113">
        <v>20.555</v>
      </c>
      <c r="B4113">
        <v>0.014923175338446457</v>
      </c>
      <c r="C4113">
        <v>-4.4733226492763923E-05</v>
      </c>
      <c r="D4113">
        <v>-0.027116064501422978</v>
      </c>
      <c r="E4113">
        <v>-0.55262539453900028</v>
      </c>
      <c r="F4113">
        <v>0.6668681755543413</v>
      </c>
      <c r="G4113">
        <v>0.40559683290661</v>
      </c>
      <c r="L4113">
        <v>25.09765625</v>
      </c>
      <c r="M4113">
        <v>0.0097572998121704911</v>
      </c>
      <c r="N4113">
        <v>1.515510788126271</v>
      </c>
    </row>
    <row r="4114" spans="1:14">
      <c r="A4114">
        <v>20.56</v>
      </c>
      <c r="B4114">
        <v>0.019265569587407196</v>
      </c>
      <c r="C4114">
        <v>-8.3574232017985441E-05</v>
      </c>
      <c r="D4114">
        <v>-0.036257416119739726</v>
      </c>
      <c r="E4114">
        <v>-0.73892614052029559</v>
      </c>
      <c r="F4114">
        <v>0.66689677269395842</v>
      </c>
      <c r="G4114">
        <v>0.40559683290661</v>
      </c>
      <c r="L4114">
        <v>25.103759765625</v>
      </c>
      <c r="M4114">
        <v>0.009808106832109996</v>
      </c>
      <c r="N4114">
        <v>1.4961882916556761</v>
      </c>
    </row>
    <row r="4115" spans="1:14">
      <c r="A4115">
        <v>20.565</v>
      </c>
      <c r="B4115">
        <v>0.016754430882705666</v>
      </c>
      <c r="C4115">
        <v>-6.5328458272498856E-05</v>
      </c>
      <c r="D4115">
        <v>-0.031850875147342445</v>
      </c>
      <c r="E4115">
        <v>-0.64912083550283894</v>
      </c>
      <c r="F4115">
        <v>0.66691840078799713</v>
      </c>
      <c r="G4115">
        <v>0.40559683290661</v>
      </c>
      <c r="L4115">
        <v>25.10986328125</v>
      </c>
      <c r="M4115">
        <v>0.0093493608576017788</v>
      </c>
      <c r="N4115">
        <v>1.4751841685846558</v>
      </c>
    </row>
    <row r="4116" spans="1:14">
      <c r="A4116">
        <v>20.57</v>
      </c>
      <c r="B4116">
        <v>0.010871332730777655</v>
      </c>
      <c r="C4116">
        <v>-1.847706123015878E-05</v>
      </c>
      <c r="D4116">
        <v>-0.020564864861902045</v>
      </c>
      <c r="E4116">
        <v>-0.41911194588556366</v>
      </c>
      <c r="F4116">
        <v>0.66692750672129864</v>
      </c>
      <c r="G4116">
        <v>0.40559683290661</v>
      </c>
      <c r="L4116">
        <v>25.115966796875</v>
      </c>
      <c r="M4116">
        <v>0.0084011573994658053</v>
      </c>
      <c r="N4116">
        <v>1.4522882997212545</v>
      </c>
    </row>
    <row r="4117" spans="1:14">
      <c r="A4117">
        <v>20.575</v>
      </c>
      <c r="B4117">
        <v>0.0060073296265897493</v>
      </c>
      <c r="C4117">
        <v>2.1364091343169418E-05</v>
      </c>
      <c r="D4117">
        <v>-0.011000183828770067</v>
      </c>
      <c r="E4117">
        <v>-0.22418374643033395</v>
      </c>
      <c r="F4117">
        <v>0.66693028721434988</v>
      </c>
      <c r="G4117">
        <v>0.40559683290661</v>
      </c>
      <c r="L4117">
        <v>25.1220703125</v>
      </c>
      <c r="M4117">
        <v>0.0070353482541777035</v>
      </c>
      <c r="N4117">
        <v>1.4278007193475863</v>
      </c>
    </row>
    <row r="4118" spans="1:14">
      <c r="A4118">
        <v>20.58</v>
      </c>
      <c r="B4118">
        <v>0.0046076475846932594</v>
      </c>
      <c r="C4118">
        <v>3.34119118828571E-05</v>
      </c>
      <c r="D4118">
        <v>-0.0081137153683118121</v>
      </c>
      <c r="E4118">
        <v>-0.16535751920619474</v>
      </c>
      <c r="F4118">
        <v>0.66693192296611725</v>
      </c>
      <c r="G4118">
        <v>0.40559683290661</v>
      </c>
      <c r="L4118">
        <v>25.128173828125</v>
      </c>
      <c r="M4118">
        <v>0.005381308171198116</v>
      </c>
      <c r="N4118">
        <v>1.4061315597105617</v>
      </c>
    </row>
    <row r="4119" spans="1:14">
      <c r="A4119">
        <v>20.585</v>
      </c>
      <c r="B4119">
        <v>0.0063831579166429816</v>
      </c>
      <c r="C4119">
        <v>1.9205370298751951E-05</v>
      </c>
      <c r="D4119">
        <v>-0.011545290056588581</v>
      </c>
      <c r="E4119">
        <v>-0.23529301135327527</v>
      </c>
      <c r="F4119">
        <v>0.66693506224621257</v>
      </c>
      <c r="G4119">
        <v>0.40559683290661</v>
      </c>
      <c r="L4119">
        <v>25.13427734375</v>
      </c>
      <c r="M4119">
        <v>0.0036664077686356733</v>
      </c>
      <c r="N4119">
        <v>1.4219829578752063</v>
      </c>
    </row>
    <row r="4120" spans="1:14">
      <c r="A4120">
        <v>20.59</v>
      </c>
      <c r="B4120">
        <v>0.0092151354494576457</v>
      </c>
      <c r="C4120">
        <v>-4.2399905684966516E-06</v>
      </c>
      <c r="D4120">
        <v>-0.017200051096904534</v>
      </c>
      <c r="E4120">
        <v>-0.35053704135491437</v>
      </c>
      <c r="F4120">
        <v>0.6669416050264767</v>
      </c>
      <c r="G4120">
        <v>0.40559683290661</v>
      </c>
      <c r="L4120">
        <v>25.140380859375</v>
      </c>
      <c r="M4120">
        <v>0.0024349732633417915</v>
      </c>
      <c r="N4120">
        <v>1.7907777170085177</v>
      </c>
    </row>
    <row r="4121" spans="1:14">
      <c r="A4121">
        <v>20.595</v>
      </c>
      <c r="B4121">
        <v>0.010683396170453484</v>
      </c>
      <c r="C4121">
        <v>-1.729922958200545E-05</v>
      </c>
      <c r="D4121">
        <v>-0.020345256739153262</v>
      </c>
      <c r="E4121">
        <v>-0.41463633234394348</v>
      </c>
      <c r="F4121">
        <v>0.66695039884615315</v>
      </c>
      <c r="G4121">
        <v>0.40559683290661</v>
      </c>
      <c r="L4121">
        <v>25.146484375</v>
      </c>
      <c r="M4121">
        <v>0.0026931921138911873</v>
      </c>
      <c r="N4121">
        <v>2.850354989288777</v>
      </c>
    </row>
    <row r="4122" spans="1:14">
      <c r="A4122">
        <v>20.6</v>
      </c>
      <c r="B4122">
        <v>0.00946143574547341</v>
      </c>
      <c r="C4122">
        <v>-8.73477681947901E-06</v>
      </c>
      <c r="D4122">
        <v>-0.01827605928315014</v>
      </c>
      <c r="E4122">
        <v>-0.37246608819059984</v>
      </c>
      <c r="F4122">
        <v>0.66695729604866061</v>
      </c>
      <c r="G4122">
        <v>0.40559683290661</v>
      </c>
      <c r="L4122">
        <v>25.152587890625</v>
      </c>
      <c r="M4122">
        <v>0.0040179269820184056</v>
      </c>
      <c r="N4122">
        <v>2.1815017435771491</v>
      </c>
    </row>
    <row r="4123" spans="1:14">
      <c r="A4123">
        <v>20.605</v>
      </c>
      <c r="B4123">
        <v>0.0058638743761886322</v>
      </c>
      <c r="C4123">
        <v>1.9411125114725649E-05</v>
      </c>
      <c r="D4123">
        <v>-0.011485809946079955</v>
      </c>
      <c r="E4123">
        <v>-0.23408080670110948</v>
      </c>
      <c r="F4123">
        <v>0.66695994533075431</v>
      </c>
      <c r="G4123">
        <v>0.40559683290661</v>
      </c>
      <c r="L4123">
        <v>25.15869140625</v>
      </c>
      <c r="M4123">
        <v>0.005465521536306397</v>
      </c>
      <c r="N4123">
        <v>1.9177307014715566</v>
      </c>
    </row>
    <row r="4124" spans="1:14">
      <c r="A4124">
        <v>20.61</v>
      </c>
      <c r="B4124">
        <v>0.0015965021343988355</v>
      </c>
      <c r="C4124">
        <v>5.3862669553521574E-05</v>
      </c>
      <c r="D4124">
        <v>-0.0032202228601546277</v>
      </c>
      <c r="E4124">
        <v>-0.065628141889951308</v>
      </c>
      <c r="F4124">
        <v>0.66696014171104367</v>
      </c>
      <c r="G4124">
        <v>0.40559683290661</v>
      </c>
      <c r="L4124">
        <v>25.164794921875</v>
      </c>
      <c r="M4124">
        <v>0.0067257549950671992</v>
      </c>
      <c r="N4124">
        <v>1.8346596157541923</v>
      </c>
    </row>
    <row r="4125" spans="1:14">
      <c r="A4125">
        <v>20.615</v>
      </c>
      <c r="B4125">
        <v>-0.0013616769682008394</v>
      </c>
      <c r="C4125">
        <v>7.8379371743039945E-05</v>
      </c>
      <c r="D4125">
        <v>0.0026359620082034257</v>
      </c>
      <c r="E4125">
        <v>0.053720905727185811</v>
      </c>
      <c r="F4125">
        <v>0.66696028456986822</v>
      </c>
      <c r="G4125">
        <v>0.40559683290661</v>
      </c>
      <c r="L4125">
        <v>25.1708984375</v>
      </c>
      <c r="M4125">
        <v>0.0077149330480907382</v>
      </c>
      <c r="N4125">
        <v>1.8298350704450279</v>
      </c>
    </row>
    <row r="4126" spans="1:14">
      <c r="A4126">
        <v>20.62</v>
      </c>
      <c r="B4126">
        <v>-0.0020520665932345864</v>
      </c>
      <c r="C4126">
        <v>8.4555815595599351E-05</v>
      </c>
      <c r="D4126">
        <v>0.0041095502975051212</v>
      </c>
      <c r="E4126">
        <v>0.083752635063154363</v>
      </c>
      <c r="F4126">
        <v>0.666960609015394</v>
      </c>
      <c r="G4126">
        <v>0.40559683290661</v>
      </c>
      <c r="L4126">
        <v>25.177001953125</v>
      </c>
      <c r="M4126">
        <v>0.0084338371431290915</v>
      </c>
      <c r="N4126">
        <v>1.8827569815166834</v>
      </c>
    </row>
    <row r="4127" spans="1:14">
      <c r="A4127">
        <v>20.625</v>
      </c>
      <c r="B4127">
        <v>-0.0013514407527403152</v>
      </c>
      <c r="C4127">
        <v>7.9042530577114883E-05</v>
      </c>
      <c r="D4127">
        <v>0.0027773627402951375</v>
      </c>
      <c r="E4127">
        <v>0.056602652647214896</v>
      </c>
      <c r="F4127">
        <v>0.66696074973444919</v>
      </c>
      <c r="G4127">
        <v>0.40559683290661</v>
      </c>
      <c r="L4127">
        <v>25.18310546875</v>
      </c>
      <c r="M4127">
        <v>0.0089297607067173983</v>
      </c>
      <c r="N4127">
        <v>1.9984713922463297</v>
      </c>
    </row>
    <row r="4128" spans="1:14">
      <c r="A4128">
        <v>20.63</v>
      </c>
      <c r="B4128">
        <v>-0.0016403567198358966</v>
      </c>
      <c r="C4128">
        <v>8.118648422618E-05</v>
      </c>
      <c r="D4128">
        <v>0.003295563464032219</v>
      </c>
      <c r="E4128">
        <v>0.067163583396976617</v>
      </c>
      <c r="F4128">
        <v>0.66696095705172465</v>
      </c>
      <c r="G4128">
        <v>0.40559683290661</v>
      </c>
      <c r="L4128">
        <v>25.189208984375</v>
      </c>
      <c r="M4128">
        <v>0.0092740392240674343</v>
      </c>
      <c r="N4128">
        <v>2.1952310577950374</v>
      </c>
    </row>
    <row r="4129" spans="1:14">
      <c r="A4129">
        <v>20.635</v>
      </c>
      <c r="B4129">
        <v>-0.0051821373422894848</v>
      </c>
      <c r="C4129">
        <v>0.00010993816216714491</v>
      </c>
      <c r="D4129">
        <v>0.010157967434451647</v>
      </c>
      <c r="E4129">
        <v>0.20701937631412456</v>
      </c>
      <c r="F4129">
        <v>0.66696302612907477</v>
      </c>
      <c r="G4129">
        <v>0.40559683290661</v>
      </c>
      <c r="L4129">
        <v>25.1953125</v>
      </c>
      <c r="M4129">
        <v>0.0095395323804289885</v>
      </c>
      <c r="N4129">
        <v>2.4977779512776035</v>
      </c>
    </row>
    <row r="4130" spans="1:14">
      <c r="A4130">
        <v>20.64</v>
      </c>
      <c r="B4130">
        <v>-0.01212769438531292</v>
      </c>
      <c r="C4130">
        <v>0.00016760313568646846</v>
      </c>
      <c r="D4130">
        <v>0.023855452688992692</v>
      </c>
      <c r="E4130">
        <v>0.486174125801671</v>
      </c>
      <c r="F4130">
        <v>0.66697435835899566</v>
      </c>
      <c r="G4130">
        <v>0.40559683290661</v>
      </c>
      <c r="L4130">
        <v>25.201416015625</v>
      </c>
      <c r="M4130">
        <v>0.0097789159863345253</v>
      </c>
      <c r="N4130">
        <v>2.9177300625332396</v>
      </c>
    </row>
    <row r="4131" spans="1:14">
      <c r="A4131">
        <v>20.645</v>
      </c>
      <c r="B4131">
        <v>-0.019784302651131434</v>
      </c>
      <c r="C4131">
        <v>0.00023275975079625885</v>
      </c>
      <c r="D4131">
        <v>0.039260460440262962</v>
      </c>
      <c r="E4131">
        <v>0.80012818377255912</v>
      </c>
      <c r="F4131">
        <v>0.667004516209416</v>
      </c>
      <c r="G4131">
        <v>0.40559683290661</v>
      </c>
      <c r="L4131">
        <v>25.20751953125</v>
      </c>
      <c r="M4131">
        <v>0.010010539079513135</v>
      </c>
      <c r="N4131">
        <v>3.3970878848800274</v>
      </c>
    </row>
    <row r="4132" spans="1:14">
      <c r="A4132">
        <v>20.65</v>
      </c>
      <c r="B4132">
        <v>-0.023837702600663924</v>
      </c>
      <c r="C4132">
        <v>0.00026950242685986735</v>
      </c>
      <c r="D4132">
        <v>0.047914304738799693</v>
      </c>
      <c r="E4132">
        <v>0.97649353057673771</v>
      </c>
      <c r="F4132">
        <v>0.66704829741165261</v>
      </c>
      <c r="G4132">
        <v>0.40559683290661</v>
      </c>
      <c r="L4132">
        <v>25.213623046875</v>
      </c>
      <c r="M4132">
        <v>0.010217824393756365</v>
      </c>
      <c r="N4132">
        <v>3.7452779594338774</v>
      </c>
    </row>
    <row r="4133" spans="1:14">
      <c r="A4133">
        <v>20.655</v>
      </c>
      <c r="B4133">
        <v>-0.020831804537863621</v>
      </c>
      <c r="C4133">
        <v>0.0002484539033096179</v>
      </c>
      <c r="D4133">
        <v>0.042831435701998051</v>
      </c>
      <c r="E4133">
        <v>0.87290465960672026</v>
      </c>
      <c r="F4133">
        <v>0.66708173328509368</v>
      </c>
      <c r="G4133">
        <v>0.40559683290661</v>
      </c>
      <c r="L4133">
        <v>25.2197265625</v>
      </c>
      <c r="M4133">
        <v>0.010361544581025051</v>
      </c>
      <c r="N4133">
        <v>3.7750041094274063</v>
      </c>
    </row>
    <row r="4134" spans="1:14">
      <c r="A4134">
        <v>20.66</v>
      </c>
      <c r="B4134">
        <v>-0.010451236517284676</v>
      </c>
      <c r="C4134">
        <v>0.00016653299931191257</v>
      </c>
      <c r="D4134">
        <v>0.023129046636551145</v>
      </c>
      <c r="E4134">
        <v>0.47136997045291235</v>
      </c>
      <c r="F4134">
        <v>0.66709014906252018</v>
      </c>
      <c r="G4134">
        <v>0.40559683290661</v>
      </c>
      <c r="L4134">
        <v>25.225830078125</v>
      </c>
      <c r="M4134">
        <v>0.010398156479330702</v>
      </c>
      <c r="N4134">
        <v>3.5533192522688424</v>
      </c>
    </row>
    <row r="4135" spans="1:14">
      <c r="A4135">
        <v>20.665</v>
      </c>
      <c r="B4135">
        <v>0.0035648090709908611</v>
      </c>
      <c r="C4135">
        <v>5.2418090789343964E-05</v>
      </c>
      <c r="D4135">
        <v>-0.0041075464222801927</v>
      </c>
      <c r="E4135">
        <v>-0.083711796086070323</v>
      </c>
      <c r="F4135">
        <v>0.66709112817240979</v>
      </c>
      <c r="G4135">
        <v>0.40559683290661</v>
      </c>
      <c r="L4135">
        <v>25.23193359375</v>
      </c>
      <c r="M4135">
        <v>0.010297009652510668</v>
      </c>
      <c r="N4135">
        <v>3.2711924722502435</v>
      </c>
    </row>
    <row r="4136" spans="1:14">
      <c r="A4136">
        <v>20.67</v>
      </c>
      <c r="B4136">
        <v>0.015681218849592064</v>
      </c>
      <c r="C4136">
        <v>-4.8697977507450307E-05</v>
      </c>
      <c r="D4136">
        <v>-0.028043736796361348</v>
      </c>
      <c r="E4136">
        <v>-0.57153135590984427</v>
      </c>
      <c r="F4136">
        <v>0.66711007421549651</v>
      </c>
      <c r="G4136">
        <v>0.40559683290661</v>
      </c>
      <c r="L4136">
        <v>25.238037109375</v>
      </c>
      <c r="M4136">
        <v>0.010052794727838413</v>
      </c>
      <c r="N4136">
        <v>3.0376497677904957</v>
      </c>
    </row>
    <row r="4137" spans="1:14">
      <c r="A4137">
        <v>20.675</v>
      </c>
      <c r="B4137">
        <v>0.021805291574701711</v>
      </c>
      <c r="C4137">
        <v>-0.00010149873102080909</v>
      </c>
      <c r="D4137">
        <v>-0.04046708048584121</v>
      </c>
      <c r="E4137">
        <v>-0.8247191003014438</v>
      </c>
      <c r="F4137">
        <v>0.66714670807583432</v>
      </c>
      <c r="G4137">
        <v>0.40559683290661</v>
      </c>
      <c r="L4137">
        <v>25.244140625</v>
      </c>
      <c r="M4137">
        <v>0.00969246248065729</v>
      </c>
      <c r="N4137">
        <v>2.8841692674164978</v>
      </c>
    </row>
    <row r="4138" spans="1:14">
      <c r="A4138">
        <v>20.68</v>
      </c>
      <c r="B4138">
        <v>0.021526442955000263</v>
      </c>
      <c r="C4138">
        <v>-0.0001007532222475644</v>
      </c>
      <c r="D4138">
        <v>-0.040250050841670368</v>
      </c>
      <c r="E4138">
        <v>-0.82029603615324209</v>
      </c>
      <c r="F4138">
        <v>0.66718241097094111</v>
      </c>
      <c r="G4138">
        <v>0.40559683290661</v>
      </c>
      <c r="L4138">
        <v>25.250244140625</v>
      </c>
      <c r="M4138">
        <v>0.0092759654831776461</v>
      </c>
      <c r="N4138">
        <v>2.8137529816705373</v>
      </c>
    </row>
    <row r="4139" spans="1:14">
      <c r="A4139">
        <v>20.685</v>
      </c>
      <c r="B4139">
        <v>0.017979608982089168</v>
      </c>
      <c r="C4139">
        <v>-7.24805828659431E-05</v>
      </c>
      <c r="D4139">
        <v>-0.033427894221232247</v>
      </c>
      <c r="E4139">
        <v>-0.68126048422871321</v>
      </c>
      <c r="F4139">
        <v>0.66720731785354759</v>
      </c>
      <c r="G4139">
        <v>0.40559683290661</v>
      </c>
      <c r="L4139">
        <v>25.25634765625</v>
      </c>
      <c r="M4139">
        <v>0.0088880513692995138</v>
      </c>
      <c r="N4139">
        <v>2.8191447455049161</v>
      </c>
    </row>
    <row r="4140" spans="1:14">
      <c r="A4140">
        <v>20.69</v>
      </c>
      <c r="B4140">
        <v>0.015904672165241114</v>
      </c>
      <c r="C4140">
        <v>-5.5135343404733028E-05</v>
      </c>
      <c r="D4140">
        <v>-0.029250046123916809</v>
      </c>
      <c r="E4140">
        <v>-0.59611594000542456</v>
      </c>
      <c r="F4140">
        <v>0.66722680769615994</v>
      </c>
      <c r="G4140">
        <v>0.40559683290661</v>
      </c>
      <c r="L4140">
        <v>25.262451171875</v>
      </c>
      <c r="M4140">
        <v>0.0086166721302095867</v>
      </c>
      <c r="N4140">
        <v>2.8760788795211436</v>
      </c>
    </row>
    <row r="4141" spans="1:14">
      <c r="A4141">
        <v>20.695</v>
      </c>
      <c r="B4141">
        <v>0.018108195790332383</v>
      </c>
      <c r="C4141">
        <v>-7.2367793893941519E-05</v>
      </c>
      <c r="D4141">
        <v>-0.033412026365722824</v>
      </c>
      <c r="E4141">
        <v>-0.68093709733343111</v>
      </c>
      <c r="F4141">
        <v>0.66725207211146742</v>
      </c>
      <c r="G4141">
        <v>0.40559683290661</v>
      </c>
      <c r="L4141">
        <v>25.2685546875</v>
      </c>
      <c r="M4141">
        <v>0.0085186740314841924</v>
      </c>
      <c r="N4141">
        <v>2.9309156573168464</v>
      </c>
    </row>
    <row r="4142" spans="1:14">
      <c r="A4142">
        <v>20.7</v>
      </c>
      <c r="B4142">
        <v>0.023698885336854107</v>
      </c>
      <c r="C4142">
        <v>-0.0001182205009048464</v>
      </c>
      <c r="D4142">
        <v>-0.044389227928587634</v>
      </c>
      <c r="E4142">
        <v>-0.904652465184616</v>
      </c>
      <c r="F4142">
        <v>0.66729534488463327</v>
      </c>
      <c r="G4142">
        <v>0.40559683290661</v>
      </c>
      <c r="L4142">
        <v>25.274658203125</v>
      </c>
      <c r="M4142">
        <v>0.008588677434354354</v>
      </c>
      <c r="N4142">
        <v>2.9224020552573258</v>
      </c>
    </row>
    <row r="4143" spans="1:14">
      <c r="A4143">
        <v>20.705</v>
      </c>
      <c r="B4143">
        <v>0.029208109719408185</v>
      </c>
      <c r="C4143">
        <v>-0.000165687562279641</v>
      </c>
      <c r="D4143">
        <v>-0.055486520543325465</v>
      </c>
      <c r="E4143">
        <v>-1.130815288672973</v>
      </c>
      <c r="F4143">
        <v>0.66736107521142429</v>
      </c>
      <c r="G4143">
        <v>0.40559683290661</v>
      </c>
      <c r="L4143">
        <v>25.28076171875</v>
      </c>
      <c r="M4143">
        <v>0.00875522675428342</v>
      </c>
      <c r="N4143">
        <v>2.8375631570360622</v>
      </c>
    </row>
    <row r="4144" spans="1:14">
      <c r="A4144">
        <v>20.71</v>
      </c>
      <c r="B4144">
        <v>0.031740739574704455</v>
      </c>
      <c r="C4144">
        <v>-0.0001892952339894961</v>
      </c>
      <c r="D4144">
        <v>-0.0609436624964866</v>
      </c>
      <c r="E4144">
        <v>-1.2420318416783969</v>
      </c>
      <c r="F4144">
        <v>0.66743869866699557</v>
      </c>
      <c r="G4144">
        <v>0.40559683290661</v>
      </c>
      <c r="L4144">
        <v>25.286865234375</v>
      </c>
      <c r="M4144">
        <v>0.0089081638022401131</v>
      </c>
      <c r="N4144">
        <v>2.7141694848242111</v>
      </c>
    </row>
    <row r="4145" spans="1:14">
      <c r="A4145">
        <v>20.715</v>
      </c>
      <c r="B4145">
        <v>0.030585408471409704</v>
      </c>
      <c r="C4145">
        <v>-0.00018175530207421961</v>
      </c>
      <c r="D4145">
        <v>-0.059121918256843951</v>
      </c>
      <c r="E4145">
        <v>-1.2049046940744796</v>
      </c>
      <c r="F4145">
        <v>0.66751077413293147</v>
      </c>
      <c r="G4145">
        <v>0.40559683290661</v>
      </c>
      <c r="L4145">
        <v>25.29296875</v>
      </c>
      <c r="M4145">
        <v>0.0089357995152390575</v>
      </c>
      <c r="N4145">
        <v>2.5908617915239742</v>
      </c>
    </row>
    <row r="4146" spans="1:14">
      <c r="A4146">
        <v>20.72</v>
      </c>
      <c r="B4146">
        <v>0.027011537366900956</v>
      </c>
      <c r="C4146">
        <v>-0.00015442379229506798</v>
      </c>
      <c r="D4146">
        <v>-0.052527395363118151</v>
      </c>
      <c r="E4146">
        <v>-1.0705083175003478</v>
      </c>
      <c r="F4146">
        <v>0.667566989816305</v>
      </c>
      <c r="G4146">
        <v>0.40559683290661</v>
      </c>
      <c r="L4146">
        <v>25.299072265625</v>
      </c>
      <c r="M4146">
        <v>0.00875237222564447</v>
      </c>
      <c r="N4146">
        <v>2.4840310567845538</v>
      </c>
    </row>
    <row r="4147" spans="1:14">
      <c r="A4147">
        <v>20.725</v>
      </c>
      <c r="B4147">
        <v>0.023229239756253815</v>
      </c>
      <c r="C4147">
        <v>-0.00012481723086052627</v>
      </c>
      <c r="D4147">
        <v>-0.045399990815277208</v>
      </c>
      <c r="E4147">
        <v>-0.92525181281534941</v>
      </c>
      <c r="F4147">
        <v>0.667608564493107</v>
      </c>
      <c r="G4147">
        <v>0.40559683290661</v>
      </c>
      <c r="L4147">
        <v>25.30517578125</v>
      </c>
      <c r="M4147">
        <v>0.0083120923965381132</v>
      </c>
      <c r="N4147">
        <v>2.3931381447753153</v>
      </c>
    </row>
    <row r="4148" spans="1:14">
      <c r="A4148">
        <v>20.73</v>
      </c>
      <c r="B4148">
        <v>0.020306073068457949</v>
      </c>
      <c r="C4148">
        <v>-0.00010194799440380964</v>
      </c>
      <c r="D4148">
        <v>-0.039905852432406179</v>
      </c>
      <c r="E4148">
        <v>-0.81328127257243787</v>
      </c>
      <c r="F4148">
        <v>0.66764033402223211</v>
      </c>
      <c r="G4148">
        <v>0.40559683290661</v>
      </c>
      <c r="L4148">
        <v>25.311279296875</v>
      </c>
      <c r="M4148">
        <v>0.0076139863478798912</v>
      </c>
      <c r="N4148">
        <v>2.3077806365797864</v>
      </c>
    </row>
    <row r="4149" spans="1:14">
      <c r="A4149">
        <v>20.735</v>
      </c>
      <c r="B4149">
        <v>0.017644744624355394</v>
      </c>
      <c r="C4149">
        <v>-8.1298247470404134E-05</v>
      </c>
      <c r="D4149">
        <v>-0.034953365957091517</v>
      </c>
      <c r="E4149">
        <v>-0.71234959820552513</v>
      </c>
      <c r="F4149">
        <v>0.66766432177935742</v>
      </c>
      <c r="G4149">
        <v>0.40559683290661</v>
      </c>
      <c r="L4149">
        <v>25.3173828125</v>
      </c>
      <c r="M4149">
        <v>0.0067017867938194732</v>
      </c>
      <c r="N4149">
        <v>2.2089364022506923</v>
      </c>
    </row>
    <row r="4150" spans="1:14">
      <c r="A4150">
        <v>20.74</v>
      </c>
      <c r="B4150">
        <v>0.013771288143901342</v>
      </c>
      <c r="C4150">
        <v>-5.0780438814337458E-05</v>
      </c>
      <c r="D4150">
        <v>-0.027648764422404621</v>
      </c>
      <c r="E4150">
        <v>-0.56348181892860616</v>
      </c>
      <c r="F4150">
        <v>0.66767893372404186</v>
      </c>
      <c r="G4150">
        <v>0.40559683290661</v>
      </c>
      <c r="L4150">
        <v>25.323486328125</v>
      </c>
      <c r="M4150">
        <v>0.00566164596376313</v>
      </c>
      <c r="N4150">
        <v>2.0681120596154776</v>
      </c>
    </row>
    <row r="4151" spans="1:14">
      <c r="A4151">
        <v>20.745</v>
      </c>
      <c r="B4151">
        <v>0.0075774399813248435</v>
      </c>
      <c r="C4151">
        <v>-9.102353073586842E-07</v>
      </c>
      <c r="D4151">
        <v>-0.015749146410826736</v>
      </c>
      <c r="E4151">
        <v>-0.32096760385264889</v>
      </c>
      <c r="F4151">
        <v>0.6676833576097565</v>
      </c>
      <c r="G4151">
        <v>0.40559683290661</v>
      </c>
      <c r="L4151">
        <v>25.32958984375</v>
      </c>
      <c r="M4151">
        <v>0.0046193005762901855</v>
      </c>
      <c r="N4151">
        <v>1.8580811307454865</v>
      </c>
    </row>
    <row r="4152" spans="1:14">
      <c r="A4152">
        <v>20.75</v>
      </c>
      <c r="B4152">
        <v>-0.00083647322652381263</v>
      </c>
      <c r="C4152">
        <v>6.8163241196525959E-05</v>
      </c>
      <c r="D4152">
        <v>0.00065756107853760933</v>
      </c>
      <c r="E4152">
        <v>0.013401094780596477</v>
      </c>
      <c r="F4152">
        <v>0.66768341151896782</v>
      </c>
      <c r="G4152">
        <v>0.40559683290661</v>
      </c>
      <c r="L4152">
        <v>25.335693359375</v>
      </c>
      <c r="M4152">
        <v>0.0037332498721138092</v>
      </c>
      <c r="N4152">
        <v>1.5945440519177112</v>
      </c>
    </row>
    <row r="4153" spans="1:14">
      <c r="A4153">
        <v>20.755</v>
      </c>
      <c r="B4153">
        <v>-0.010126970349590895</v>
      </c>
      <c r="C4153">
        <v>0.0001458775321825105</v>
      </c>
      <c r="D4153">
        <v>0.019014205475349256</v>
      </c>
      <c r="E4153">
        <v>0.38750950758761782</v>
      </c>
      <c r="F4153">
        <v>0.66769131317218278</v>
      </c>
      <c r="G4153">
        <v>0.40559683290661</v>
      </c>
      <c r="L4153">
        <v>25.341796875</v>
      </c>
      <c r="M4153">
        <v>0.0031582638717509545</v>
      </c>
      <c r="N4153">
        <v>1.3668317744483183</v>
      </c>
    </row>
    <row r="4154" spans="1:14">
      <c r="A4154">
        <v>20.76</v>
      </c>
      <c r="B4154">
        <v>-0.018266751786893635</v>
      </c>
      <c r="C4154">
        <v>0.00021548018320925917</v>
      </c>
      <c r="D4154">
        <v>0.035364360774419852</v>
      </c>
      <c r="E4154">
        <v>0.7207256725826765</v>
      </c>
      <c r="F4154">
        <v>0.6677170219566767</v>
      </c>
      <c r="G4154">
        <v>0.40559683290661</v>
      </c>
      <c r="L4154">
        <v>25.347900390625</v>
      </c>
      <c r="M4154">
        <v>0.00293820045548311</v>
      </c>
      <c r="N4154">
        <v>1.2565704947125451</v>
      </c>
    </row>
    <row r="4155" spans="1:14">
      <c r="A4155">
        <v>20.765</v>
      </c>
      <c r="B4155">
        <v>-0.023336723894437725</v>
      </c>
      <c r="C4155">
        <v>0.00026046137607346905</v>
      </c>
      <c r="D4155">
        <v>0.045886004027401263</v>
      </c>
      <c r="E4155">
        <v>0.93515676207843768</v>
      </c>
      <c r="F4155">
        <v>0.667758982264411</v>
      </c>
      <c r="G4155">
        <v>0.40559683290661</v>
      </c>
      <c r="L4155">
        <v>25.35400390625</v>
      </c>
      <c r="M4155">
        <v>0.0029301350799093803</v>
      </c>
      <c r="N4155">
        <v>1.2499846911678503</v>
      </c>
    </row>
    <row r="4156" spans="1:14">
      <c r="A4156">
        <v>20.77</v>
      </c>
      <c r="B4156">
        <v>-0.024228101883750942</v>
      </c>
      <c r="C4156">
        <v>0.00027078574214964193</v>
      </c>
      <c r="D4156">
        <v>0.04829608975812</v>
      </c>
      <c r="E4156">
        <v>0.98427430927048554</v>
      </c>
      <c r="F4156">
        <v>0.66780420925298312</v>
      </c>
      <c r="G4156">
        <v>0.40559683290661</v>
      </c>
      <c r="L4156">
        <v>25.360107421875</v>
      </c>
      <c r="M4156">
        <v>0.002925910610094526</v>
      </c>
      <c r="N4156">
        <v>1.29156785176344</v>
      </c>
    </row>
    <row r="4157" spans="1:14">
      <c r="A4157">
        <v>20.775</v>
      </c>
      <c r="B4157">
        <v>-0.0209972114567013</v>
      </c>
      <c r="C4157">
        <v>0.00024686136931008579</v>
      </c>
      <c r="D4157">
        <v>0.0425194091005484</v>
      </c>
      <c r="E4157">
        <v>0.86654555746917628</v>
      </c>
      <c r="F4157">
        <v>0.6678381782037478</v>
      </c>
      <c r="G4157">
        <v>0.40559683290661</v>
      </c>
      <c r="L4157">
        <v>25.3662109375</v>
      </c>
      <c r="M4157">
        <v>0.0027944237597456291</v>
      </c>
      <c r="N4157">
        <v>1.3483881744375574</v>
      </c>
    </row>
    <row r="4158" spans="1:14">
      <c r="A4158">
        <v>20.78</v>
      </c>
      <c r="B4158">
        <v>-0.014949790290251352</v>
      </c>
      <c r="C4158">
        <v>0.00019964092316183046</v>
      </c>
      <c r="D4158">
        <v>0.031149755063232691</v>
      </c>
      <c r="E4158">
        <v>0.63483200818868224</v>
      </c>
      <c r="F4158">
        <v>0.667855398042879</v>
      </c>
      <c r="G4158">
        <v>0.40559683290661</v>
      </c>
      <c r="L4158">
        <v>25.372314453125</v>
      </c>
      <c r="M4158">
        <v>0.0025086955542872667</v>
      </c>
      <c r="N4158">
        <v>1.4168117533258493</v>
      </c>
    </row>
    <row r="4159" spans="1:14">
      <c r="A4159">
        <v>20.785</v>
      </c>
      <c r="B4159">
        <v>-0.0082001479104948372</v>
      </c>
      <c r="C4159">
        <v>0.00014581140055637228</v>
      </c>
      <c r="D4159">
        <v>0.018240034058142559</v>
      </c>
      <c r="E4159">
        <v>0.37173189410494534</v>
      </c>
      <c r="F4159">
        <v>0.66786057890770023</v>
      </c>
      <c r="G4159">
        <v>0.40559683290661</v>
      </c>
      <c r="L4159">
        <v>25.37841796875</v>
      </c>
      <c r="M4159">
        <v>0.0021357790443302326</v>
      </c>
      <c r="N4159">
        <v>1.5221897410488929</v>
      </c>
    </row>
    <row r="4160" spans="1:14">
      <c r="A4160">
        <v>20.79</v>
      </c>
      <c r="B4160">
        <v>-0.0024297007767082948</v>
      </c>
      <c r="C4160">
        <v>9.9343193859409971E-05</v>
      </c>
      <c r="D4160">
        <v>0.0071391094217387718</v>
      </c>
      <c r="E4160">
        <v>0.14549505001503615</v>
      </c>
      <c r="F4160">
        <v>0.66786103375379857</v>
      </c>
      <c r="G4160">
        <v>0.40559683290661</v>
      </c>
      <c r="L4160">
        <v>25.384521484375</v>
      </c>
      <c r="M4160">
        <v>0.0018368075054735137</v>
      </c>
      <c r="N4160">
        <v>1.72107279387804</v>
      </c>
    </row>
    <row r="4161" spans="1:14">
      <c r="A4161">
        <v>20.795</v>
      </c>
      <c r="B4161">
        <v>0.0018683426675789386</v>
      </c>
      <c r="C4161">
        <v>6.4745247917334724E-05</v>
      </c>
      <c r="D4161">
        <v>-0.0011002994440655442</v>
      </c>
      <c r="E4161">
        <v>-0.02242410267005579</v>
      </c>
      <c r="F4161">
        <v>0.66786130270404875</v>
      </c>
      <c r="G4161">
        <v>0.40559683290661</v>
      </c>
      <c r="L4161">
        <v>25.390625</v>
      </c>
      <c r="M4161">
        <v>0.0018131684481286991</v>
      </c>
      <c r="N4161">
        <v>1.9359398928059355</v>
      </c>
    </row>
    <row r="4162" spans="1:14">
      <c r="A4162">
        <v>20.8</v>
      </c>
      <c r="B4162">
        <v>0.0054456103029650871</v>
      </c>
      <c r="C4162">
        <v>3.62055852191342E-05</v>
      </c>
      <c r="D4162">
        <v>-0.0078805257243467017</v>
      </c>
      <c r="E4162">
        <v>-0.16060511426218577</v>
      </c>
      <c r="F4162">
        <v>0.66786358752413089</v>
      </c>
      <c r="G4162">
        <v>0.40559683290661</v>
      </c>
      <c r="L4162">
        <v>25.396728515625</v>
      </c>
      <c r="M4162">
        <v>0.002092473768538257</v>
      </c>
      <c r="N4162">
        <v>1.8998917597326557</v>
      </c>
    </row>
    <row r="4163" spans="1:14">
      <c r="A4163">
        <v>20.805</v>
      </c>
      <c r="B4163">
        <v>0.0095951401317349166</v>
      </c>
      <c r="C4163">
        <v>3.0599702710191546E-06</v>
      </c>
      <c r="D4163">
        <v>-0.015736518688789055</v>
      </c>
      <c r="E4163">
        <v>-0.32071025087752092</v>
      </c>
      <c r="F4163">
        <v>0.66787068103979752</v>
      </c>
      <c r="G4163">
        <v>0.40559683290661</v>
      </c>
      <c r="L4163">
        <v>25.40283203125</v>
      </c>
      <c r="M4163">
        <v>0.0024944551353772294</v>
      </c>
      <c r="N4163">
        <v>1.776259643640834</v>
      </c>
    </row>
    <row r="4164" spans="1:14">
      <c r="A4164">
        <v>20.81</v>
      </c>
      <c r="B4164">
        <v>0.015198979152691642</v>
      </c>
      <c r="C4164">
        <v>-4.230473839197241E-05</v>
      </c>
      <c r="D4164">
        <v>-0.026456713052350443</v>
      </c>
      <c r="E4164">
        <v>-0.539187812006902</v>
      </c>
      <c r="F4164">
        <v>0.66788847971702536</v>
      </c>
      <c r="G4164">
        <v>0.40559683290661</v>
      </c>
      <c r="L4164">
        <v>25.408935546875</v>
      </c>
      <c r="M4164">
        <v>0.0028515936286878287</v>
      </c>
      <c r="N4164">
        <v>1.6874568082660384</v>
      </c>
    </row>
    <row r="4165" spans="1:14">
      <c r="A4165">
        <v>20.815</v>
      </c>
      <c r="B4165">
        <v>0.022151327889165094</v>
      </c>
      <c r="C4165">
        <v>-9.9486238024193538E-05</v>
      </c>
      <c r="D4165">
        <v>-0.039917417136790825</v>
      </c>
      <c r="E4165">
        <v>-0.81351696124779693</v>
      </c>
      <c r="F4165">
        <v>0.667926285515944</v>
      </c>
      <c r="G4165">
        <v>0.40559683290661</v>
      </c>
      <c r="L4165">
        <v>25.4150390625</v>
      </c>
      <c r="M4165">
        <v>0.0030870650824568581</v>
      </c>
      <c r="N4165">
        <v>1.6342433658708204</v>
      </c>
    </row>
    <row r="4166" spans="1:14">
      <c r="A4166">
        <v>20.82</v>
      </c>
      <c r="B4166">
        <v>0.029511168000421997</v>
      </c>
      <c r="C4166">
        <v>-0.00016093591347240391</v>
      </c>
      <c r="D4166">
        <v>-0.05431917032840243</v>
      </c>
      <c r="E4166">
        <v>-1.1070246912928414</v>
      </c>
      <c r="F4166">
        <v>0.66799338693205879</v>
      </c>
      <c r="G4166">
        <v>0.40559683290661</v>
      </c>
      <c r="L4166">
        <v>25.421142578125</v>
      </c>
      <c r="M4166">
        <v>0.0032079189974353194</v>
      </c>
      <c r="N4166">
        <v>1.615051385621628</v>
      </c>
    </row>
    <row r="4167" spans="1:14">
      <c r="A4167">
        <v>20.825</v>
      </c>
      <c r="B4167">
        <v>0.036104826428474041</v>
      </c>
      <c r="C4167">
        <v>-0.00021710371714373319</v>
      </c>
      <c r="D4167">
        <v>-0.067360052439814549</v>
      </c>
      <c r="E4167">
        <v>-1.3727978687234204</v>
      </c>
      <c r="F4167">
        <v>0.6680938229329183</v>
      </c>
      <c r="G4167">
        <v>0.40559683290661</v>
      </c>
      <c r="L4167">
        <v>25.42724609375</v>
      </c>
      <c r="M4167">
        <v>0.0032987607473949094</v>
      </c>
      <c r="N4167">
        <v>1.64289475010224</v>
      </c>
    </row>
    <row r="4168" spans="1:14">
      <c r="A4168">
        <v>20.83</v>
      </c>
      <c r="B4168">
        <v>0.041257729357903963</v>
      </c>
      <c r="C4168">
        <v>-0.00026191052564810042</v>
      </c>
      <c r="D4168">
        <v>-0.077671878982403256</v>
      </c>
      <c r="E4168">
        <v>-1.5829528936613784</v>
      </c>
      <c r="F4168">
        <v>0.668224973307117</v>
      </c>
      <c r="G4168">
        <v>0.40559683290661</v>
      </c>
      <c r="L4168">
        <v>25.433349609375</v>
      </c>
      <c r="M4168">
        <v>0.0034987910116551896</v>
      </c>
      <c r="N4168">
        <v>1.7312757384073127</v>
      </c>
    </row>
    <row r="4169" spans="1:14">
      <c r="A4169">
        <v>20.835</v>
      </c>
      <c r="B4169">
        <v>0.045067348201302995</v>
      </c>
      <c r="C4169">
        <v>-0.00029561376304750541</v>
      </c>
      <c r="D4169">
        <v>-0.08540682256290115</v>
      </c>
      <c r="E4169">
        <v>-1.7405910438319254</v>
      </c>
      <c r="F4169">
        <v>0.66838146197655335</v>
      </c>
      <c r="G4169">
        <v>0.40559683290661</v>
      </c>
      <c r="L4169">
        <v>25.439453125</v>
      </c>
      <c r="M4169">
        <v>0.003926666334249756</v>
      </c>
      <c r="N4169">
        <v>1.8525128049796833</v>
      </c>
    </row>
    <row r="4170" spans="1:14">
      <c r="A4170">
        <v>20.84</v>
      </c>
      <c r="B4170">
        <v>0.048092397436839823</v>
      </c>
      <c r="C4170">
        <v>-0.00032285630586161268</v>
      </c>
      <c r="D4170">
        <v>-0.09164564129215097</v>
      </c>
      <c r="E4170">
        <v>-1.8677381695340367</v>
      </c>
      <c r="F4170">
        <v>0.66855966363589325</v>
      </c>
      <c r="G4170">
        <v>0.40559683290661</v>
      </c>
      <c r="L4170">
        <v>25.445556640625</v>
      </c>
      <c r="M4170">
        <v>0.0045941403554867347</v>
      </c>
      <c r="N4170">
        <v>1.9335883465503589</v>
      </c>
    </row>
    <row r="4171" spans="1:14">
      <c r="A4171">
        <v>20.845</v>
      </c>
      <c r="B4171">
        <v>0.050799225740635626</v>
      </c>
      <c r="C4171">
        <v>-0.00034772288634000813</v>
      </c>
      <c r="D4171">
        <v>-0.097329963375764536</v>
      </c>
      <c r="E4171">
        <v>-1.9835846535980812</v>
      </c>
      <c r="F4171">
        <v>0.66875848958981021</v>
      </c>
      <c r="G4171">
        <v>0.40559683290661</v>
      </c>
      <c r="L4171">
        <v>25.45166015625</v>
      </c>
      <c r="M4171">
        <v>0.0054078171486537686</v>
      </c>
      <c r="N4171">
        <v>1.9396268630073863</v>
      </c>
    </row>
    <row r="4172" spans="1:14">
      <c r="A4172">
        <v>20.85</v>
      </c>
      <c r="B4172">
        <v>0.053040848834813227</v>
      </c>
      <c r="C4172">
        <v>-0.00036908835113416629</v>
      </c>
      <c r="D4172">
        <v>-0.1021870945749752</v>
      </c>
      <c r="E4172">
        <v>-2.0825729874379943</v>
      </c>
      <c r="F4172">
        <v>0.66897524992805713</v>
      </c>
      <c r="G4172">
        <v>0.40559683290661</v>
      </c>
      <c r="L4172">
        <v>25.457763671875</v>
      </c>
      <c r="M4172">
        <v>0.00623362798911344</v>
      </c>
      <c r="N4172">
        <v>1.893876197204909</v>
      </c>
    </row>
    <row r="4173" spans="1:14">
      <c r="A4173">
        <v>20.855</v>
      </c>
      <c r="B4173">
        <v>0.054059721344445845</v>
      </c>
      <c r="C4173">
        <v>-0.00038049739410110639</v>
      </c>
      <c r="D4173">
        <v>-0.10473335088451756</v>
      </c>
      <c r="E4173">
        <v>-2.1344656910264677</v>
      </c>
      <c r="F4173">
        <v>0.669200417836777</v>
      </c>
      <c r="G4173">
        <v>0.40559683290661</v>
      </c>
      <c r="L4173">
        <v>25.4638671875</v>
      </c>
      <c r="M4173">
        <v>0.0069433433701816824</v>
      </c>
      <c r="N4173">
        <v>1.8258475854400829</v>
      </c>
    </row>
    <row r="4174" spans="1:14">
      <c r="A4174">
        <v>20.86</v>
      </c>
      <c r="B4174">
        <v>0.052935883205514789</v>
      </c>
      <c r="C4174">
        <v>-0.00037393257041514675</v>
      </c>
      <c r="D4174">
        <v>-0.10314714388891541</v>
      </c>
      <c r="E4174">
        <v>-2.1021387924560959</v>
      </c>
      <c r="F4174">
        <v>0.66941632110456584</v>
      </c>
      <c r="G4174">
        <v>0.40559683290661</v>
      </c>
      <c r="L4174">
        <v>25.469970703125</v>
      </c>
      <c r="M4174">
        <v>0.0074333654017421048</v>
      </c>
      <c r="N4174">
        <v>1.7510088677467983</v>
      </c>
    </row>
    <row r="4175" spans="1:14">
      <c r="A4175">
        <v>20.865</v>
      </c>
      <c r="B4175">
        <v>0.048813668637657417</v>
      </c>
      <c r="C4175">
        <v>-0.0003434906241395133</v>
      </c>
      <c r="D4175">
        <v>-0.095802473772394758</v>
      </c>
      <c r="E4175">
        <v>-1.952454415481405</v>
      </c>
      <c r="F4175">
        <v>0.66959990804583391</v>
      </c>
      <c r="G4175">
        <v>0.40559683290661</v>
      </c>
      <c r="L4175">
        <v>25.47607421875</v>
      </c>
      <c r="M4175">
        <v>0.0076328333016177389</v>
      </c>
      <c r="N4175">
        <v>1.6753706942082245</v>
      </c>
    </row>
    <row r="4176" spans="1:14">
      <c r="A4176">
        <v>20.87</v>
      </c>
      <c r="B4176">
        <v>0.041751149203989174</v>
      </c>
      <c r="C4176">
        <v>-0.00028871665558473012</v>
      </c>
      <c r="D4176">
        <v>-0.082631568877100409</v>
      </c>
      <c r="E4176">
        <v>-1.6840313737153063</v>
      </c>
      <c r="F4176">
        <v>0.66973421415156154</v>
      </c>
      <c r="G4176">
        <v>0.40559683290661</v>
      </c>
      <c r="L4176">
        <v>25.482177734375</v>
      </c>
      <c r="M4176">
        <v>0.0075094463108220863</v>
      </c>
      <c r="N4176">
        <v>1.6015258808772352</v>
      </c>
    </row>
    <row r="4177" spans="1:14">
      <c r="A4177">
        <v>20.875</v>
      </c>
      <c r="B4177">
        <v>0.032443396171824734</v>
      </c>
      <c r="C4177">
        <v>-0.000214723531964681</v>
      </c>
      <c r="D4177">
        <v>-0.064928445067487364</v>
      </c>
      <c r="E4177">
        <v>-1.3232417104753924</v>
      </c>
      <c r="F4177">
        <v>0.66981531240634662</v>
      </c>
      <c r="G4177">
        <v>0.40559683290661</v>
      </c>
      <c r="L4177">
        <v>25.48828125</v>
      </c>
      <c r="M4177">
        <v>0.0070751136038058084</v>
      </c>
      <c r="N4177">
        <v>1.5325354394667816</v>
      </c>
    </row>
    <row r="4178" spans="1:14">
      <c r="A4178">
        <v>20.88</v>
      </c>
      <c r="B4178">
        <v>0.021899025536197408</v>
      </c>
      <c r="C4178">
        <v>-0.00012939464731364197</v>
      </c>
      <c r="D4178">
        <v>-0.044638168320587888</v>
      </c>
      <c r="E4178">
        <v>-0.9097258703735811</v>
      </c>
      <c r="F4178">
        <v>0.66985226189808289</v>
      </c>
      <c r="G4178">
        <v>0.40559683290661</v>
      </c>
      <c r="L4178">
        <v>25.494384765625</v>
      </c>
      <c r="M4178">
        <v>0.0063924293041704413</v>
      </c>
      <c r="N4178">
        <v>1.4760103970017875</v>
      </c>
    </row>
    <row r="4179" spans="1:14">
      <c r="A4179">
        <v>20.885</v>
      </c>
      <c r="B4179">
        <v>0.011006659624596493</v>
      </c>
      <c r="C4179">
        <v>-3.996618445231638E-05</v>
      </c>
      <c r="D4179">
        <v>-0.02351373031065996</v>
      </c>
      <c r="E4179">
        <v>-0.47920982373124993</v>
      </c>
      <c r="F4179">
        <v>0.66986159594461148</v>
      </c>
      <c r="G4179">
        <v>0.40559683290661</v>
      </c>
      <c r="L4179">
        <v>25.50048828125</v>
      </c>
      <c r="M4179">
        <v>0.0055834109817278288</v>
      </c>
      <c r="N4179">
        <v>1.4525988843951669</v>
      </c>
    </row>
    <row r="4180" spans="1:14">
      <c r="A4180">
        <v>20.89</v>
      </c>
      <c r="B4180">
        <v>0.00032602575861688174</v>
      </c>
      <c r="C4180">
        <v>4.8858667061314428E-05</v>
      </c>
      <c r="D4180">
        <v>-0.0026712976224192555</v>
      </c>
      <c r="E4180">
        <v>-0.054441045544904421</v>
      </c>
      <c r="F4180">
        <v>0.66986160413421192</v>
      </c>
      <c r="G4180">
        <v>0.40559683290661</v>
      </c>
      <c r="L4180">
        <v>25.506591796875</v>
      </c>
      <c r="M4180">
        <v>0.0048376735444393927</v>
      </c>
      <c r="N4180">
        <v>1.5180852814879087</v>
      </c>
    </row>
    <row r="4181" spans="1:14">
      <c r="A4181">
        <v>20.895</v>
      </c>
      <c r="B4181">
        <v>-0.0098117440315054674</v>
      </c>
      <c r="C4181">
        <v>0.00013419234083513018</v>
      </c>
      <c r="D4181">
        <v>0.017223880620198417</v>
      </c>
      <c r="E4181">
        <v>0.35102268703964373</v>
      </c>
      <c r="F4181">
        <v>0.66986902152752437</v>
      </c>
      <c r="G4181">
        <v>0.40559683290661</v>
      </c>
      <c r="L4181">
        <v>25.5126953125</v>
      </c>
      <c r="M4181">
        <v>0.00438869506900405</v>
      </c>
      <c r="N4181">
        <v>1.8204938685951613</v>
      </c>
    </row>
    <row r="4182" spans="1:14">
      <c r="A4182">
        <v>20.9</v>
      </c>
      <c r="B4182">
        <v>-0.019019991120362269</v>
      </c>
      <c r="C4182">
        <v>0.0002126825800349773</v>
      </c>
      <c r="D4182">
        <v>0.035414984901641772</v>
      </c>
      <c r="E4182">
        <v>0.72175739229545932</v>
      </c>
      <c r="F4182">
        <v>0.669896894257562</v>
      </c>
      <c r="G4182">
        <v>0.40559683290661</v>
      </c>
      <c r="L4182">
        <v>25.518798828125</v>
      </c>
      <c r="M4182">
        <v>0.0043856216979091022</v>
      </c>
      <c r="N4182">
        <v>2.7517334805867879</v>
      </c>
    </row>
    <row r="4183" spans="1:14">
      <c r="A4183">
        <v>20.905</v>
      </c>
      <c r="B4183">
        <v>-0.026705940291972114</v>
      </c>
      <c r="C4183">
        <v>0.00027912103936503989</v>
      </c>
      <c r="D4183">
        <v>0.050733130995616563</v>
      </c>
      <c r="E4183">
        <v>1.0339412096906655</v>
      </c>
      <c r="F4183">
        <v>0.66995184513558659</v>
      </c>
      <c r="G4183">
        <v>0.40559683290661</v>
      </c>
      <c r="L4183">
        <v>25.52490234375</v>
      </c>
      <c r="M4183">
        <v>0.0047397082254376161</v>
      </c>
      <c r="N4183">
        <v>5.2310015413380659</v>
      </c>
    </row>
    <row r="4184" spans="1:14">
      <c r="A4184">
        <v>20.91</v>
      </c>
      <c r="B4184">
        <v>-0.032226178962804782</v>
      </c>
      <c r="C4184">
        <v>0.00032773434864567688</v>
      </c>
      <c r="D4184">
        <v>0.061895833356898071</v>
      </c>
      <c r="E4184">
        <v>1.2614370838135827</v>
      </c>
      <c r="F4184">
        <v>0.67003186107674673</v>
      </c>
      <c r="G4184">
        <v>0.40559683290661</v>
      </c>
      <c r="L4184">
        <v>25.531005859375</v>
      </c>
      <c r="M4184">
        <v>0.00520368869032596</v>
      </c>
      <c r="N4184">
        <v>6.1242016339948231</v>
      </c>
    </row>
    <row r="4185" spans="1:14">
      <c r="A4185">
        <v>20.915</v>
      </c>
      <c r="B4185">
        <v>-0.035284992972173079</v>
      </c>
      <c r="C4185">
        <v>0.0003555732314869175</v>
      </c>
      <c r="D4185">
        <v>0.06827108480090549</v>
      </c>
      <c r="E4185">
        <v>1.3913647082424538</v>
      </c>
      <c r="F4185">
        <v>0.6701277876563323</v>
      </c>
      <c r="G4185">
        <v>0.40559683290661</v>
      </c>
      <c r="L4185">
        <v>25.537109375</v>
      </c>
      <c r="M4185">
        <v>0.005552282617493764</v>
      </c>
      <c r="N4185">
        <v>4.0006682447034887</v>
      </c>
    </row>
    <row r="4186" spans="1:14">
      <c r="A4186">
        <v>20.92</v>
      </c>
      <c r="B4186">
        <v>-0.036239779765472296</v>
      </c>
      <c r="C4186">
        <v>0.00036532042865248713</v>
      </c>
      <c r="D4186">
        <v>0.070500307379712121</v>
      </c>
      <c r="E4186">
        <v>1.436796264398533</v>
      </c>
      <c r="F4186">
        <v>0.67022897588376884</v>
      </c>
      <c r="G4186">
        <v>0.40559683290661</v>
      </c>
      <c r="L4186">
        <v>25.543212890625</v>
      </c>
      <c r="M4186">
        <v>0.0056422707323326585</v>
      </c>
      <c r="N4186">
        <v>2.8705687555301824</v>
      </c>
    </row>
    <row r="4187" spans="1:14">
      <c r="A4187">
        <v>20.925</v>
      </c>
      <c r="B4187">
        <v>-0.03604214448807927</v>
      </c>
      <c r="C4187">
        <v>0.00036492256642092346</v>
      </c>
      <c r="D4187">
        <v>0.070398203442647231</v>
      </c>
      <c r="E4187">
        <v>1.4347153861611506</v>
      </c>
      <c r="F4187">
        <v>0.67032906345151377</v>
      </c>
      <c r="G4187">
        <v>0.40559683290661</v>
      </c>
      <c r="L4187">
        <v>25.54931640625</v>
      </c>
      <c r="M4187">
        <v>0.0054014674589360863</v>
      </c>
      <c r="N4187">
        <v>2.2245992329307787</v>
      </c>
    </row>
    <row r="4188" spans="1:14">
      <c r="A4188">
        <v>20.93</v>
      </c>
      <c r="B4188">
        <v>-0.035781659485228837</v>
      </c>
      <c r="C4188">
        <v>0.00036374943737890232</v>
      </c>
      <c r="D4188">
        <v>0.070114707969532175</v>
      </c>
      <c r="E4188">
        <v>1.4289377484190657</v>
      </c>
      <c r="F4188">
        <v>0.67042770953462949</v>
      </c>
      <c r="G4188">
        <v>0.40559683290661</v>
      </c>
      <c r="L4188">
        <v>25.555419921875</v>
      </c>
      <c r="M4188">
        <v>0.0048104790100576174</v>
      </c>
      <c r="N4188">
        <v>1.7573428392201886</v>
      </c>
    </row>
    <row r="4189" spans="1:14">
      <c r="A4189">
        <v>20.935</v>
      </c>
      <c r="B4189">
        <v>-0.036111404634346311</v>
      </c>
      <c r="C4189">
        <v>0.00036759983813434126</v>
      </c>
      <c r="D4189">
        <v>0.071021398254543677</v>
      </c>
      <c r="E4189">
        <v>1.4474160964276002</v>
      </c>
      <c r="F4189">
        <v>0.67052818213718146</v>
      </c>
      <c r="G4189">
        <v>0.40559683290661</v>
      </c>
      <c r="L4189">
        <v>25.5615234375</v>
      </c>
      <c r="M4189">
        <v>0.0038904324610277373</v>
      </c>
      <c r="N4189">
        <v>1.345348738796238</v>
      </c>
    </row>
    <row r="4190" spans="1:14">
      <c r="A4190">
        <v>20.94</v>
      </c>
      <c r="B4190">
        <v>-0.0369150256962693</v>
      </c>
      <c r="C4190">
        <v>0.00037576155777663441</v>
      </c>
      <c r="D4190">
        <v>0.072886551322066451</v>
      </c>
      <c r="E4190">
        <v>1.4854279159437143</v>
      </c>
      <c r="F4190">
        <v>0.6706331763202763</v>
      </c>
      <c r="G4190">
        <v>0.40559683290661</v>
      </c>
      <c r="L4190">
        <v>25.567626953125</v>
      </c>
      <c r="M4190">
        <v>0.0027008402521996339</v>
      </c>
      <c r="N4190">
        <v>0.92654470062594552</v>
      </c>
    </row>
    <row r="4191" spans="1:14">
      <c r="A4191">
        <v>20.945</v>
      </c>
      <c r="B4191">
        <v>-0.0374183835551781</v>
      </c>
      <c r="C4191">
        <v>0.00038175684865485876</v>
      </c>
      <c r="D4191">
        <v>0.074255945868541048</v>
      </c>
      <c r="E4191">
        <v>1.5133361768008664</v>
      </c>
      <c r="F4191">
        <v>0.67074105333842515</v>
      </c>
      <c r="G4191">
        <v>0.40559683290661</v>
      </c>
      <c r="L4191">
        <v>25.57373046875</v>
      </c>
      <c r="M4191">
        <v>0.0013971914308260713</v>
      </c>
      <c r="N4191">
        <v>0.48909644654271361</v>
      </c>
    </row>
    <row r="4192" spans="1:14">
      <c r="A4192">
        <v>20.95</v>
      </c>
      <c r="B4192">
        <v>-0.0365785708652206</v>
      </c>
      <c r="C4192">
        <v>0.00037663109858450308</v>
      </c>
      <c r="D4192">
        <v>0.073017380198038037</v>
      </c>
      <c r="E4192">
        <v>1.4880942084360151</v>
      </c>
      <c r="F4192">
        <v>0.67084414234527279</v>
      </c>
      <c r="G4192">
        <v>0.40559683290661</v>
      </c>
      <c r="L4192">
        <v>25.579833984375</v>
      </c>
      <c r="M4192">
        <v>0.0010540127418850131</v>
      </c>
      <c r="N4192">
        <v>0.37716028548916219</v>
      </c>
    </row>
    <row r="4193" spans="1:14">
      <c r="A4193">
        <v>20.955</v>
      </c>
      <c r="B4193">
        <v>-0.033428877526310026</v>
      </c>
      <c r="C4193">
        <v>0.00035264646902308542</v>
      </c>
      <c r="D4193">
        <v>0.067228516638943026</v>
      </c>
      <c r="E4193">
        <v>1.3701171691016587</v>
      </c>
      <c r="F4193">
        <v>0.670930242211555</v>
      </c>
      <c r="G4193">
        <v>0.40559683290661</v>
      </c>
      <c r="L4193">
        <v>25.5859375</v>
      </c>
      <c r="M4193">
        <v>0.0024507746301966719</v>
      </c>
      <c r="N4193">
        <v>0.86765916937384413</v>
      </c>
    </row>
    <row r="4194" spans="1:14">
      <c r="A4194">
        <v>20.96</v>
      </c>
      <c r="B4194">
        <v>-0.027697196348885171</v>
      </c>
      <c r="C4194">
        <v>0.00030782102304933057</v>
      </c>
      <c r="D4194">
        <v>0.056438918676791169</v>
      </c>
      <c r="E4194">
        <v>1.150225162633004</v>
      </c>
      <c r="F4194">
        <v>0.67098934806714</v>
      </c>
      <c r="G4194">
        <v>0.40559683290661</v>
      </c>
      <c r="L4194">
        <v>25.592041015625</v>
      </c>
      <c r="M4194">
        <v>0.0041010782300271173</v>
      </c>
      <c r="N4194">
        <v>1.3564835417153016</v>
      </c>
    </row>
    <row r="4195" spans="1:14">
      <c r="A4195">
        <v>20.965</v>
      </c>
      <c r="B4195">
        <v>-0.020176475435802609</v>
      </c>
      <c r="C4195">
        <v>0.00024763676484722481</v>
      </c>
      <c r="D4195">
        <v>0.04201187870831917</v>
      </c>
      <c r="E4195">
        <v>0.85620208807554465</v>
      </c>
      <c r="F4195">
        <v>0.67102071337067648</v>
      </c>
      <c r="G4195">
        <v>0.40559683290661</v>
      </c>
      <c r="L4195">
        <v>25.59814453125</v>
      </c>
      <c r="M4195">
        <v>0.0057066541736956388</v>
      </c>
      <c r="N4195">
        <v>1.6770269125476052</v>
      </c>
    </row>
    <row r="4196" spans="1:14">
      <c r="A4196">
        <v>20.97</v>
      </c>
      <c r="B4196">
        <v>-0.012054567643242661</v>
      </c>
      <c r="C4196">
        <v>0.00018158637834007451</v>
      </c>
      <c r="D4196">
        <v>0.02625594625134826</v>
      </c>
      <c r="E4196">
        <v>0.53509618460247754</v>
      </c>
      <c r="F4196">
        <v>0.671031909352001</v>
      </c>
      <c r="G4196">
        <v>0.40559683290661</v>
      </c>
      <c r="L4196">
        <v>25.604248046875</v>
      </c>
      <c r="M4196">
        <v>0.0071554606154909037</v>
      </c>
      <c r="N4196">
        <v>1.8299060107222214</v>
      </c>
    </row>
    <row r="4197" spans="1:14">
      <c r="A4197">
        <v>20.975</v>
      </c>
      <c r="B4197">
        <v>-0.0043444533075188132</v>
      </c>
      <c r="C4197">
        <v>0.00011804832010631314</v>
      </c>
      <c r="D4197">
        <v>0.011174430079352081</v>
      </c>
      <c r="E4197">
        <v>0.22773488501719541</v>
      </c>
      <c r="F4197">
        <v>0.671033363568798</v>
      </c>
      <c r="G4197">
        <v>0.40559683290661</v>
      </c>
      <c r="L4197">
        <v>25.6103515625</v>
      </c>
      <c r="M4197">
        <v>0.0083630710605836749</v>
      </c>
      <c r="N4197">
        <v>1.8721585698882841</v>
      </c>
    </row>
    <row r="4198" spans="1:14">
      <c r="A4198">
        <v>20.98</v>
      </c>
      <c r="B4198">
        <v>0.0025280609081109397</v>
      </c>
      <c r="C4198">
        <v>6.0757126960788821E-05</v>
      </c>
      <c r="D4198">
        <v>-0.002362153213740904</v>
      </c>
      <c r="E4198">
        <v>-0.048140682496039623</v>
      </c>
      <c r="F4198">
        <v>0.67103385598683762</v>
      </c>
      <c r="G4198">
        <v>0.40559683290661</v>
      </c>
      <c r="L4198">
        <v>25.616455078125</v>
      </c>
      <c r="M4198">
        <v>0.0092634632452083757</v>
      </c>
      <c r="N4198">
        <v>1.8525734164407</v>
      </c>
    </row>
    <row r="4199" spans="1:14">
      <c r="A4199">
        <v>20.985</v>
      </c>
      <c r="B4199">
        <v>0.0086387103894771874</v>
      </c>
      <c r="C4199">
        <v>9.22469697024861E-06</v>
      </c>
      <c r="D4199">
        <v>-0.014488432930965855</v>
      </c>
      <c r="E4199">
        <v>-0.29527426313308414</v>
      </c>
      <c r="F4199">
        <v>0.67103960583952393</v>
      </c>
      <c r="G4199">
        <v>0.40559683290661</v>
      </c>
      <c r="L4199">
        <v>25.62255859375</v>
      </c>
      <c r="M4199">
        <v>0.0098136671357860576</v>
      </c>
      <c r="N4199">
        <v>1.7988411261275001</v>
      </c>
    </row>
    <row r="4200" spans="1:14">
      <c r="A4200">
        <v>20.99</v>
      </c>
      <c r="B4200">
        <v>0.014107165299351982</v>
      </c>
      <c r="C4200">
        <v>-3.7492847959223535E-05</v>
      </c>
      <c r="D4200">
        <v>-0.02544159393773885</v>
      </c>
      <c r="E4200">
        <v>-0.51849968445111771</v>
      </c>
      <c r="F4200">
        <v>0.67105493923719051</v>
      </c>
      <c r="G4200">
        <v>0.40559683290661</v>
      </c>
      <c r="L4200">
        <v>25.628662109375</v>
      </c>
      <c r="M4200">
        <v>0.010000374238146949</v>
      </c>
      <c r="N4200">
        <v>1.7240526105138796</v>
      </c>
    </row>
    <row r="4201" spans="1:14">
      <c r="A4201">
        <v>20.995</v>
      </c>
      <c r="B4201">
        <v>0.018649763026502363</v>
      </c>
      <c r="C4201">
        <v>-7.701458860944995E-05</v>
      </c>
      <c r="D4201">
        <v>-0.034678213006251936</v>
      </c>
      <c r="E4201">
        <v>-0.70674198106741437</v>
      </c>
      <c r="F4201">
        <v>0.67108173743104149</v>
      </c>
      <c r="G4201">
        <v>0.40559683290661</v>
      </c>
      <c r="L4201">
        <v>25.634765625</v>
      </c>
      <c r="M4201">
        <v>0.0098449536633519047</v>
      </c>
      <c r="N4201">
        <v>1.6338314791433803</v>
      </c>
    </row>
    <row r="4202" spans="1:14">
      <c r="A4202">
        <v>21</v>
      </c>
      <c r="B4202">
        <v>0.021565424461857954</v>
      </c>
      <c r="C4202">
        <v>-0.00010331694122785867</v>
      </c>
      <c r="D4202">
        <v>-0.040810508210579771</v>
      </c>
      <c r="E4202">
        <v>-0.83171815733161569</v>
      </c>
      <c r="F4202">
        <v>0.67111756974955494</v>
      </c>
      <c r="G4202">
        <v>0.40559683290661</v>
      </c>
      <c r="L4202">
        <v>25.640869140625</v>
      </c>
      <c r="M4202">
        <v>0.0094042582652279581</v>
      </c>
      <c r="N4202">
        <v>1.531170195483633</v>
      </c>
    </row>
    <row r="4203" spans="1:14">
      <c r="A4203">
        <v>21.005</v>
      </c>
      <c r="B4203">
        <v>0.022185029858232265</v>
      </c>
      <c r="C4203">
        <v>-0.00011050101365959054</v>
      </c>
      <c r="D4203">
        <v>-0.042483400348003783</v>
      </c>
      <c r="E4203">
        <v>-0.865811699092317</v>
      </c>
      <c r="F4203">
        <v>0.6711554906746755</v>
      </c>
      <c r="G4203">
        <v>0.40559683290661</v>
      </c>
      <c r="L4203">
        <v>25.64697265625</v>
      </c>
      <c r="M4203">
        <v>0.00876461567356831</v>
      </c>
      <c r="N4203">
        <v>1.419709361703142</v>
      </c>
    </row>
    <row r="4204" spans="1:14">
      <c r="A4204">
        <v>21.01</v>
      </c>
      <c r="B4204">
        <v>0.020436315607965702</v>
      </c>
      <c r="C4204">
        <v>-9.7637888889180388E-05</v>
      </c>
      <c r="D4204">
        <v>-0.039376160948233853</v>
      </c>
      <c r="E4204">
        <v>-0.80248616012500584</v>
      </c>
      <c r="F4204">
        <v>0.67118766904836846</v>
      </c>
      <c r="G4204">
        <v>0.40559683290661</v>
      </c>
      <c r="L4204">
        <v>25.653076171875</v>
      </c>
      <c r="M4204">
        <v>0.0080265004256812478</v>
      </c>
      <c r="N4204">
        <v>1.3056016948441489</v>
      </c>
    </row>
    <row r="4205" spans="1:14">
      <c r="A4205">
        <v>21.015</v>
      </c>
      <c r="B4205">
        <v>0.016910988065156327</v>
      </c>
      <c r="C4205">
        <v>-7.0417264573266968E-05</v>
      </c>
      <c r="D4205">
        <v>-0.032811129767445449</v>
      </c>
      <c r="E4205">
        <v>-0.6686908246605382</v>
      </c>
      <c r="F4205">
        <v>0.67120970322643581</v>
      </c>
      <c r="G4205">
        <v>0.40559683290661</v>
      </c>
      <c r="L4205">
        <v>25.6591796875</v>
      </c>
      <c r="M4205">
        <v>0.007279174257275799</v>
      </c>
      <c r="N4205">
        <v>1.1969871819919697</v>
      </c>
    </row>
    <row r="4206" spans="1:14">
      <c r="A4206">
        <v>21.02</v>
      </c>
      <c r="B4206">
        <v>0.012842407113365517</v>
      </c>
      <c r="C4206">
        <v>-3.8288911276908354E-05</v>
      </c>
      <c r="D4206">
        <v>-0.025080574911457904</v>
      </c>
      <c r="E4206">
        <v>-0.511142116695512</v>
      </c>
      <c r="F4206">
        <v>0.67122241048173159</v>
      </c>
      <c r="G4206">
        <v>0.40559683290661</v>
      </c>
      <c r="L4206">
        <v>25.665283203125</v>
      </c>
      <c r="M4206">
        <v>0.0065710121571296931</v>
      </c>
      <c r="N4206">
        <v>1.1005449424789122</v>
      </c>
    </row>
    <row r="4207" spans="1:14">
      <c r="A4207">
        <v>21.025</v>
      </c>
      <c r="B4207">
        <v>0.0090861439931976574</v>
      </c>
      <c r="C4207">
        <v>-8.3953992271199127E-06</v>
      </c>
      <c r="D4207">
        <v>-0.017905234228803434</v>
      </c>
      <c r="E4207">
        <v>-0.36490867358301393</v>
      </c>
      <c r="F4207">
        <v>0.6712287713751518</v>
      </c>
      <c r="G4207">
        <v>0.40559683290661</v>
      </c>
      <c r="L4207">
        <v>25.67138671875</v>
      </c>
      <c r="M4207">
        <v>0.0058915118123674419</v>
      </c>
      <c r="N4207">
        <v>1.0172522742565187</v>
      </c>
    </row>
    <row r="4208" spans="1:14">
      <c r="A4208">
        <v>21.03</v>
      </c>
      <c r="B4208">
        <v>0.0057142453102554738</v>
      </c>
      <c r="C4208">
        <v>1.8450578159146468E-05</v>
      </c>
      <c r="D4208">
        <v>-0.011475643312172516</v>
      </c>
      <c r="E4208">
        <v>-0.23387361070207585</v>
      </c>
      <c r="F4208">
        <v>0.67123128717826264</v>
      </c>
      <c r="G4208">
        <v>0.40559683290661</v>
      </c>
      <c r="L4208">
        <v>25.677490234375</v>
      </c>
      <c r="M4208">
        <v>0.0051822995879975435</v>
      </c>
      <c r="N4208">
        <v>0.94102024445842869</v>
      </c>
    </row>
    <row r="4209" spans="1:14">
      <c r="A4209">
        <v>21.035</v>
      </c>
      <c r="B4209">
        <v>0.0022277477817386863</v>
      </c>
      <c r="C4209">
        <v>4.6248157522155078E-05</v>
      </c>
      <c r="D4209">
        <v>-0.0048322515812217973</v>
      </c>
      <c r="E4209">
        <v>-0.098481287225300224</v>
      </c>
      <c r="F4209">
        <v>0.67123166955452929</v>
      </c>
      <c r="G4209">
        <v>0.40559683290661</v>
      </c>
      <c r="L4209">
        <v>25.68359375</v>
      </c>
      <c r="M4209">
        <v>0.0043760589077409011</v>
      </c>
      <c r="N4209">
        <v>0.8610476479276028</v>
      </c>
    </row>
    <row r="4210" spans="1:14">
      <c r="A4210">
        <v>21.04</v>
      </c>
      <c r="B4210">
        <v>-0.0017877377863631354</v>
      </c>
      <c r="C4210">
        <v>7.8552503222849529E-05</v>
      </c>
      <c r="D4210">
        <v>0.0028703216872045336</v>
      </c>
      <c r="E4210">
        <v>0.058497155985228394</v>
      </c>
      <c r="F4210">
        <v>0.671231915799023</v>
      </c>
      <c r="G4210">
        <v>0.40559683290661</v>
      </c>
      <c r="L4210">
        <v>25.689697265625</v>
      </c>
      <c r="M4210">
        <v>0.0034450422291431877</v>
      </c>
      <c r="N4210">
        <v>0.76596173594417616</v>
      </c>
    </row>
    <row r="4211" spans="1:14">
      <c r="A4211">
        <v>21.045</v>
      </c>
      <c r="B4211">
        <v>-0.0062032808580001</v>
      </c>
      <c r="C4211">
        <v>0.00011450102927343061</v>
      </c>
      <c r="D4211">
        <v>0.011419370257375138</v>
      </c>
      <c r="E4211">
        <v>0.2327267658453053</v>
      </c>
      <c r="F4211">
        <v>0.67123488064255032</v>
      </c>
      <c r="G4211">
        <v>0.40559683290661</v>
      </c>
      <c r="L4211">
        <v>25.69580078125</v>
      </c>
      <c r="M4211">
        <v>0.0024578055181128759</v>
      </c>
      <c r="N4211">
        <v>0.653838338619273</v>
      </c>
    </row>
    <row r="4212" spans="1:14">
      <c r="A4212">
        <v>21.05</v>
      </c>
      <c r="B4212">
        <v>-0.010477159896028026</v>
      </c>
      <c r="C4212">
        <v>0.00014971110057523766</v>
      </c>
      <c r="D4212">
        <v>0.019770094612420245</v>
      </c>
      <c r="E4212">
        <v>0.40291452820112456</v>
      </c>
      <c r="F4212">
        <v>0.671243338220955</v>
      </c>
      <c r="G4212">
        <v>0.40559683290661</v>
      </c>
      <c r="L4212">
        <v>25.701904296875</v>
      </c>
      <c r="M4212">
        <v>0.0017175406997007442</v>
      </c>
      <c r="N4212">
        <v>0.591960380169759</v>
      </c>
    </row>
    <row r="4213" spans="1:14">
      <c r="A4213">
        <v>21.055</v>
      </c>
      <c r="B4213">
        <v>-0.01422115984480357</v>
      </c>
      <c r="C4213">
        <v>0.00018084740809132325</v>
      </c>
      <c r="D4213">
        <v>0.027136086364799309</v>
      </c>
      <c r="E4213">
        <v>0.55303344011460986</v>
      </c>
      <c r="F4213">
        <v>0.67125892042634538</v>
      </c>
      <c r="G4213">
        <v>0.40559683290661</v>
      </c>
      <c r="L4213">
        <v>25.7080078125</v>
      </c>
      <c r="M4213">
        <v>0.001837526825482384</v>
      </c>
      <c r="N4213">
        <v>0.9224745696359038</v>
      </c>
    </row>
    <row r="4214" spans="1:14">
      <c r="A4214">
        <v>21.06</v>
      </c>
      <c r="B4214">
        <v>-0.017599340713201132</v>
      </c>
      <c r="C4214">
        <v>0.00020912734945767485</v>
      </c>
      <c r="D4214">
        <v>0.033811360235480509</v>
      </c>
      <c r="E4214">
        <v>0.68907552159909269</v>
      </c>
      <c r="F4214">
        <v>0.671282784890477</v>
      </c>
      <c r="G4214">
        <v>0.40559683290661</v>
      </c>
      <c r="L4214">
        <v>25.714111328125</v>
      </c>
      <c r="M4214">
        <v>0.0026448524902524385</v>
      </c>
      <c r="N4214">
        <v>2.3023339388638395</v>
      </c>
    </row>
    <row r="4215" spans="1:14">
      <c r="A4215">
        <v>21.065</v>
      </c>
      <c r="B4215">
        <v>-0.021161526268682809</v>
      </c>
      <c r="C4215">
        <v>0.00023908805710250961</v>
      </c>
      <c r="D4215">
        <v>0.040867925278972317</v>
      </c>
      <c r="E4215">
        <v>0.83288831718545575</v>
      </c>
      <c r="F4215">
        <v>0.67131728757319287</v>
      </c>
      <c r="G4215">
        <v>0.40559683290661</v>
      </c>
      <c r="L4215">
        <v>25.72021484375</v>
      </c>
      <c r="M4215">
        <v>0.0035036748670915809</v>
      </c>
      <c r="N4215">
        <v>5.0858893828728871</v>
      </c>
    </row>
    <row r="4216" spans="1:14">
      <c r="A4216">
        <v>21.07</v>
      </c>
      <c r="B4216">
        <v>-0.025216543891946462</v>
      </c>
      <c r="C4216">
        <v>0.00027346666682368415</v>
      </c>
      <c r="D4216">
        <v>0.048945602681061913</v>
      </c>
      <c r="E4216">
        <v>0.99751138264004169</v>
      </c>
      <c r="F4216">
        <v>0.67136628011986665</v>
      </c>
      <c r="G4216">
        <v>0.40559683290661</v>
      </c>
      <c r="L4216">
        <v>25.726318359375</v>
      </c>
      <c r="M4216">
        <v>0.00412237372850914</v>
      </c>
      <c r="N4216">
        <v>4.3262222929067136</v>
      </c>
    </row>
    <row r="4217" spans="1:14">
      <c r="A4217">
        <v>21.075</v>
      </c>
      <c r="B4217">
        <v>-0.029323724819082471</v>
      </c>
      <c r="C4217">
        <v>0.00030876915472646089</v>
      </c>
      <c r="D4217">
        <v>0.057218930873102841</v>
      </c>
      <c r="E4217">
        <v>1.1661218111938358</v>
      </c>
      <c r="F4217">
        <v>0.67143253184012186</v>
      </c>
      <c r="G4217">
        <v>0.40559683290661</v>
      </c>
      <c r="L4217">
        <v>25.732421875</v>
      </c>
      <c r="M4217">
        <v>0.00437497848906114</v>
      </c>
      <c r="N4217">
        <v>3.2564348167913679</v>
      </c>
    </row>
    <row r="4218" spans="1:14">
      <c r="A4218">
        <v>21.08</v>
      </c>
      <c r="B4218">
        <v>-0.032361101324471904</v>
      </c>
      <c r="C4218">
        <v>0.00033565645058075905</v>
      </c>
      <c r="D4218">
        <v>0.063505664236391382</v>
      </c>
      <c r="E4218">
        <v>1.2942454371376564</v>
      </c>
      <c r="F4218">
        <v>0.6715132191943971</v>
      </c>
      <c r="G4218">
        <v>0.40559683290661</v>
      </c>
      <c r="L4218">
        <v>25.738525390625</v>
      </c>
      <c r="M4218">
        <v>0.0042176677484289651</v>
      </c>
      <c r="N4218">
        <v>2.7171856614984367</v>
      </c>
    </row>
    <row r="4219" spans="1:14">
      <c r="A4219">
        <v>21.085</v>
      </c>
      <c r="B4219">
        <v>-0.033173129228199323</v>
      </c>
      <c r="C4219">
        <v>0.00034421155229858022</v>
      </c>
      <c r="D4219">
        <v>0.065503395820494414</v>
      </c>
      <c r="E4219">
        <v>1.334959206821676</v>
      </c>
      <c r="F4219">
        <v>0.67159800668263536</v>
      </c>
      <c r="G4219">
        <v>0.40559683290661</v>
      </c>
      <c r="L4219">
        <v>25.74462890625</v>
      </c>
      <c r="M4219">
        <v>0.003672702078438117</v>
      </c>
      <c r="N4219">
        <v>2.4094714847078276</v>
      </c>
    </row>
    <row r="4220" spans="1:14">
      <c r="A4220">
        <v>21.09</v>
      </c>
      <c r="B4220">
        <v>-0.031283773982478037</v>
      </c>
      <c r="C4220">
        <v>0.00033013551518011304</v>
      </c>
      <c r="D4220">
        <v>0.062103326743849281</v>
      </c>
      <c r="E4220">
        <v>1.2656657990396483</v>
      </c>
      <c r="F4220">
        <v>0.67167341116585144</v>
      </c>
      <c r="G4220">
        <v>0.40559683290661</v>
      </c>
      <c r="L4220">
        <v>25.750732421875</v>
      </c>
      <c r="M4220">
        <v>0.0028248372493162931</v>
      </c>
      <c r="N4220">
        <v>2.2198514746591371</v>
      </c>
    </row>
    <row r="4221" spans="1:14">
      <c r="A4221">
        <v>21.095</v>
      </c>
      <c r="B4221">
        <v>-0.027094266145890784</v>
      </c>
      <c r="C4221">
        <v>0.00029747619737918317</v>
      </c>
      <c r="D4221">
        <v>0.054229045719235106</v>
      </c>
      <c r="E4221">
        <v>1.1051879517580114</v>
      </c>
      <c r="F4221">
        <v>0.6717299717223516</v>
      </c>
      <c r="G4221">
        <v>0.40559683290661</v>
      </c>
      <c r="L4221">
        <v>25.7568359375</v>
      </c>
      <c r="M4221">
        <v>0.0018332234158188138</v>
      </c>
      <c r="N4221">
        <v>2.1586086480359405</v>
      </c>
    </row>
    <row r="4222" spans="1:14">
      <c r="A4222">
        <v>21.1</v>
      </c>
      <c r="B4222">
        <v>-0.021999754895827249</v>
      </c>
      <c r="C4222">
        <v>0.00025682915571323254</v>
      </c>
      <c r="D4222">
        <v>0.044457147162957344</v>
      </c>
      <c r="E4222">
        <v>0.90603665918107068</v>
      </c>
      <c r="F4222">
        <v>0.67176726191038783</v>
      </c>
      <c r="G4222">
        <v>0.40559683290661</v>
      </c>
      <c r="L4222">
        <v>25.762939453125</v>
      </c>
      <c r="M4222">
        <v>0.0010635500185715129</v>
      </c>
      <c r="N4222">
        <v>2.9439893316922969</v>
      </c>
    </row>
    <row r="4223" spans="1:14">
      <c r="A4223">
        <v>21.105</v>
      </c>
      <c r="B4223">
        <v>-0.017362034239631497</v>
      </c>
      <c r="C4223">
        <v>0.00021928250860996849</v>
      </c>
      <c r="D4223">
        <v>0.03545818098032455</v>
      </c>
      <c r="E4223">
        <v>0.7226377283790143</v>
      </c>
      <c r="F4223">
        <v>0.67179048714477008</v>
      </c>
      <c r="G4223">
        <v>0.40559683290661</v>
      </c>
      <c r="L4223">
        <v>25.76904296875</v>
      </c>
      <c r="M4223">
        <v>0.0012536409353422948</v>
      </c>
      <c r="N4223">
        <v>3.2999574748590863</v>
      </c>
    </row>
    <row r="4224" spans="1:14">
      <c r="A4224">
        <v>21.11</v>
      </c>
      <c r="B4224">
        <v>-0.013876310948622187</v>
      </c>
      <c r="C4224">
        <v>0.00019076565826682741</v>
      </c>
      <c r="D4224">
        <v>0.028640954836377939</v>
      </c>
      <c r="E4224">
        <v>0.58370265956538236</v>
      </c>
      <c r="F4224">
        <v>0.67180532280693739</v>
      </c>
      <c r="G4224">
        <v>0.40559683290661</v>
      </c>
      <c r="L4224">
        <v>25.775146484375</v>
      </c>
      <c r="M4224">
        <v>0.0019362340589673941</v>
      </c>
      <c r="N4224">
        <v>2.2960487362963811</v>
      </c>
    </row>
    <row r="4225" spans="1:14">
      <c r="A4225">
        <v>21.115</v>
      </c>
      <c r="B4225">
        <v>-0.01138795222427845</v>
      </c>
      <c r="C4225">
        <v>0.00017028076957362128</v>
      </c>
      <c r="D4225">
        <v>0.023753117328548505</v>
      </c>
      <c r="E4225">
        <v>0.48408853115581851</v>
      </c>
      <c r="F4225">
        <v>0.671815314754857</v>
      </c>
      <c r="G4225">
        <v>0.40559683290661</v>
      </c>
      <c r="L4225">
        <v>25.78125</v>
      </c>
      <c r="M4225">
        <v>0.0024698549630397522</v>
      </c>
      <c r="N4225">
        <v>2.0260446073209897</v>
      </c>
    </row>
    <row r="4226" spans="1:14">
      <c r="A4226">
        <v>21.12</v>
      </c>
      <c r="B4226">
        <v>-0.0091887812047771762</v>
      </c>
      <c r="C4226">
        <v>0.00015220648384255391</v>
      </c>
      <c r="D4226">
        <v>0.019446866814242673</v>
      </c>
      <c r="E4226">
        <v>0.39632714567426569</v>
      </c>
      <c r="F4226">
        <v>0.67182182016541159</v>
      </c>
      <c r="G4226">
        <v>0.40559683290661</v>
      </c>
      <c r="L4226">
        <v>25.787353515625</v>
      </c>
      <c r="M4226">
        <v>0.0026940857381299488</v>
      </c>
      <c r="N4226">
        <v>1.8866514387529143</v>
      </c>
    </row>
    <row r="4227" spans="1:14">
      <c r="A4227">
        <v>21.125</v>
      </c>
      <c r="B4227">
        <v>-0.0065677597033915493</v>
      </c>
      <c r="C4227">
        <v>0.0001306361175880806</v>
      </c>
      <c r="D4227">
        <v>0.014315478375797006</v>
      </c>
      <c r="E4227">
        <v>0.29174944929874297</v>
      </c>
      <c r="F4227">
        <v>0.67182514364792623</v>
      </c>
      <c r="G4227">
        <v>0.40559683290661</v>
      </c>
      <c r="L4227">
        <v>25.79345703125</v>
      </c>
      <c r="M4227">
        <v>0.002585415727482469</v>
      </c>
      <c r="N4227">
        <v>1.788084463275635</v>
      </c>
    </row>
    <row r="4228" spans="1:14">
      <c r="A4228">
        <v>21.13</v>
      </c>
      <c r="B4228">
        <v>-0.0032435282143431711</v>
      </c>
      <c r="C4228">
        <v>0.00010318074651801117</v>
      </c>
      <c r="D4228">
        <v>0.0077963309704650458</v>
      </c>
      <c r="E4228">
        <v>0.15888922517807763</v>
      </c>
      <c r="F4228">
        <v>0.67182595422487457</v>
      </c>
      <c r="G4228">
        <v>0.40559683290661</v>
      </c>
      <c r="L4228">
        <v>25.799560546875</v>
      </c>
      <c r="M4228">
        <v>0.0021930375972741083</v>
      </c>
      <c r="N4228">
        <v>1.709600958333739</v>
      </c>
    </row>
    <row r="4229" spans="1:14">
      <c r="A4229">
        <v>21.135</v>
      </c>
      <c r="B4229">
        <v>0.00042065346675686861</v>
      </c>
      <c r="C4229">
        <v>7.265362438072724E-05</v>
      </c>
      <c r="D4229">
        <v>0.00056378431340585087</v>
      </c>
      <c r="E4229">
        <v>0.011489924307211239</v>
      </c>
      <c r="F4229">
        <v>0.67182596785838933</v>
      </c>
      <c r="G4229">
        <v>0.40559683290661</v>
      </c>
      <c r="L4229">
        <v>25.8056640625</v>
      </c>
      <c r="M4229">
        <v>0.0016324811714358636</v>
      </c>
      <c r="N4229">
        <v>1.6649270660159157</v>
      </c>
    </row>
    <row r="4230" spans="1:14">
      <c r="A4230">
        <v>21.14</v>
      </c>
      <c r="B4230">
        <v>0.0035605625739589179</v>
      </c>
      <c r="C4230">
        <v>4.6106611104526217E-05</v>
      </c>
      <c r="D4230">
        <v>-0.0057122104318636157</v>
      </c>
      <c r="E4230">
        <v>-0.11641484860138049</v>
      </c>
      <c r="F4230">
        <v>0.671826944636984</v>
      </c>
      <c r="G4230">
        <v>0.40559683290661</v>
      </c>
      <c r="L4230">
        <v>25.811767578125</v>
      </c>
      <c r="M4230">
        <v>0.0011233206948281504</v>
      </c>
      <c r="N4230">
        <v>1.8081354098557179</v>
      </c>
    </row>
    <row r="4231" spans="1:14">
      <c r="A4231">
        <v>21.145</v>
      </c>
      <c r="B4231">
        <v>0.005205598700473631</v>
      </c>
      <c r="C4231">
        <v>3.1650689669005644E-05</v>
      </c>
      <c r="D4231">
        <v>-0.0091244635883705634</v>
      </c>
      <c r="E4231">
        <v>-0.18595656793099208</v>
      </c>
      <c r="F4231">
        <v>0.6718290324916254</v>
      </c>
      <c r="G4231">
        <v>0.40559683290661</v>
      </c>
      <c r="L4231">
        <v>25.81787109375</v>
      </c>
      <c r="M4231">
        <v>0.0010346887131439328</v>
      </c>
      <c r="N4231">
        <v>2.5541173882465684</v>
      </c>
    </row>
    <row r="4232" spans="1:14">
      <c r="A4232">
        <v>21.15</v>
      </c>
      <c r="B4232">
        <v>0.0047930828474967851</v>
      </c>
      <c r="C4232">
        <v>3.4173224098058008E-05</v>
      </c>
      <c r="D4232">
        <v>-0.0085095670874873741</v>
      </c>
      <c r="E4232">
        <v>-0.17342497724299269</v>
      </c>
      <c r="F4232">
        <v>0.67183080255477312</v>
      </c>
      <c r="G4232">
        <v>0.40559683290661</v>
      </c>
      <c r="L4232">
        <v>25.823974609375</v>
      </c>
      <c r="M4232">
        <v>0.001365664635437589</v>
      </c>
      <c r="N4232">
        <v>2.3998765650716218</v>
      </c>
    </row>
    <row r="4233" spans="1:14">
      <c r="A4233">
        <v>21.155</v>
      </c>
      <c r="B4233">
        <v>0.0025698885566644465</v>
      </c>
      <c r="C4233">
        <v>5.1702308437312624E-05</v>
      </c>
      <c r="D4233">
        <v>-0.0042771518219655233</v>
      </c>
      <c r="E4233">
        <v>-0.087168354131657355</v>
      </c>
      <c r="F4233">
        <v>0.67183131140206764</v>
      </c>
      <c r="G4233">
        <v>0.40559683290661</v>
      </c>
      <c r="L4233">
        <v>25.830078125</v>
      </c>
      <c r="M4233">
        <v>0.0017199230309562206</v>
      </c>
      <c r="N4233">
        <v>2.0664511598052018</v>
      </c>
    </row>
    <row r="4234" spans="1:14">
      <c r="A4234">
        <v>21.16</v>
      </c>
      <c r="B4234">
        <v>-0.00025380577923824268</v>
      </c>
      <c r="C4234">
        <v>7.4452665130977989E-05</v>
      </c>
      <c r="D4234">
        <v>0.001207195671814199</v>
      </c>
      <c r="E4234">
        <v>0.024602647791573375</v>
      </c>
      <c r="F4234">
        <v>0.671831316365269</v>
      </c>
      <c r="G4234">
        <v>0.40559683290661</v>
      </c>
      <c r="L4234">
        <v>25.836181640625</v>
      </c>
      <c r="M4234">
        <v>0.0019087026737529165</v>
      </c>
      <c r="N4234">
        <v>1.8907888332422602</v>
      </c>
    </row>
    <row r="4235" spans="1:14">
      <c r="A4235">
        <v>21.165</v>
      </c>
      <c r="B4235">
        <v>-0.0019255809228014677</v>
      </c>
      <c r="C4235">
        <v>8.8309302902916682E-05</v>
      </c>
      <c r="D4235">
        <v>0.0045427457130675719</v>
      </c>
      <c r="E4235">
        <v>0.092581157632317113</v>
      </c>
      <c r="F4235">
        <v>0.67183160204697978</v>
      </c>
      <c r="G4235">
        <v>0.40559683290661</v>
      </c>
      <c r="L4235">
        <v>25.84228515625</v>
      </c>
      <c r="M4235">
        <v>0.0018894973747501497</v>
      </c>
      <c r="N4235">
        <v>1.7887525656910539</v>
      </c>
    </row>
    <row r="4236" spans="1:14">
      <c r="A4236">
        <v>21.17</v>
      </c>
      <c r="B4236">
        <v>-0.0011698803235538442</v>
      </c>
      <c r="C4236">
        <v>8.2580934385328183E-05</v>
      </c>
      <c r="D4236">
        <v>0.0031585988646326813</v>
      </c>
      <c r="E4236">
        <v>0.06437224486121404</v>
      </c>
      <c r="F4236">
        <v>0.67183170749580889</v>
      </c>
      <c r="G4236">
        <v>0.40559683290661</v>
      </c>
      <c r="L4236">
        <v>25.848388671875</v>
      </c>
      <c r="M4236">
        <v>0.0016937892261980963</v>
      </c>
      <c r="N4236">
        <v>1.7406550364004734</v>
      </c>
    </row>
    <row r="4237" spans="1:14">
      <c r="A4237">
        <v>21.175</v>
      </c>
      <c r="B4237">
        <v>0.0018994467093335606</v>
      </c>
      <c r="C4237">
        <v>5.7727458850455392E-05</v>
      </c>
      <c r="D4237">
        <v>-0.0028394743400872572</v>
      </c>
      <c r="E4237">
        <v>-0.0578684870509783</v>
      </c>
      <c r="F4237">
        <v>0.67183198547553058</v>
      </c>
      <c r="G4237">
        <v>0.40559683290661</v>
      </c>
      <c r="L4237">
        <v>25.8544921875</v>
      </c>
      <c r="M4237">
        <v>0.0014160996646416682</v>
      </c>
      <c r="N4237">
        <v>1.8001407752027347</v>
      </c>
    </row>
    <row r="4238" spans="1:14">
      <c r="A4238">
        <v>21.18</v>
      </c>
      <c r="B4238">
        <v>0.00551529180449394</v>
      </c>
      <c r="C4238">
        <v>2.761189728614109E-05</v>
      </c>
      <c r="D4238">
        <v>-0.010077138945447567</v>
      </c>
      <c r="E4238">
        <v>-0.2053720917082214</v>
      </c>
      <c r="F4238">
        <v>0.67183432914239072</v>
      </c>
      <c r="G4238">
        <v>0.40559683290661</v>
      </c>
      <c r="L4238">
        <v>25.860595703125</v>
      </c>
      <c r="M4238">
        <v>0.0012310162328806418</v>
      </c>
      <c r="N4238">
        <v>2.2310003256169759</v>
      </c>
    </row>
    <row r="4239" spans="1:14">
      <c r="A4239">
        <v>21.185</v>
      </c>
      <c r="B4239">
        <v>0.007114515677003096</v>
      </c>
      <c r="C4239">
        <v>1.2989725979852223E-05</v>
      </c>
      <c r="D4239">
        <v>-0.013523820171533715</v>
      </c>
      <c r="E4239">
        <v>-0.27561545509585711</v>
      </c>
      <c r="F4239">
        <v>0.67183822900736034</v>
      </c>
      <c r="G4239">
        <v>0.40559683290661</v>
      </c>
      <c r="L4239">
        <v>25.86669921875</v>
      </c>
      <c r="M4239">
        <v>0.0013406824725105376</v>
      </c>
      <c r="N4239">
        <v>3.3759026011458673</v>
      </c>
    </row>
    <row r="4240" spans="1:14">
      <c r="A4240">
        <v>21.19</v>
      </c>
      <c r="B4240">
        <v>0.0049786281565369957</v>
      </c>
      <c r="C4240">
        <v>2.89157100811225E-05</v>
      </c>
      <c r="D4240">
        <v>-0.0096771783346927681</v>
      </c>
      <c r="E4240">
        <v>-0.1972208944610386</v>
      </c>
      <c r="F4240">
        <v>0.6718401387650641</v>
      </c>
      <c r="G4240">
        <v>0.40559683290661</v>
      </c>
      <c r="L4240">
        <v>25.872802734375</v>
      </c>
      <c r="M4240">
        <v>0.0017496932458721229</v>
      </c>
      <c r="N4240">
        <v>3.3540470413992303</v>
      </c>
    </row>
    <row r="4241" spans="1:14">
      <c r="A4241">
        <v>21.195</v>
      </c>
      <c r="B4241">
        <v>-0.00072647258518166932</v>
      </c>
      <c r="C4241">
        <v>7.425686594267583E-05</v>
      </c>
      <c r="D4241">
        <v>0.0012476795951954871</v>
      </c>
      <c r="E4241">
        <v>0.025427710150084024</v>
      </c>
      <c r="F4241">
        <v>0.67184017942787044</v>
      </c>
      <c r="G4241">
        <v>0.40559683290661</v>
      </c>
      <c r="L4241">
        <v>25.87890625</v>
      </c>
      <c r="M4241">
        <v>0.0023228741149120213</v>
      </c>
      <c r="N4241">
        <v>2.7916052649202832</v>
      </c>
    </row>
    <row r="4242" spans="1:14">
      <c r="A4242">
        <v>21.2</v>
      </c>
      <c r="B4242">
        <v>-0.0076040503154947044</v>
      </c>
      <c r="C4242">
        <v>0.00013025350336850897</v>
      </c>
      <c r="D4242">
        <v>0.014686365286647471</v>
      </c>
      <c r="E4242">
        <v>0.29930812454187544</v>
      </c>
      <c r="F4242">
        <v>0.67184463443960751</v>
      </c>
      <c r="G4242">
        <v>0.40559683290661</v>
      </c>
      <c r="L4242">
        <v>25.885009765625</v>
      </c>
      <c r="M4242">
        <v>0.0029702231122263278</v>
      </c>
      <c r="N4242">
        <v>2.4701648444554993</v>
      </c>
    </row>
    <row r="4243" spans="1:14">
      <c r="A4243">
        <v>21.205</v>
      </c>
      <c r="B4243">
        <v>-0.012538681869134297</v>
      </c>
      <c r="C4243">
        <v>0.00017136672179074181</v>
      </c>
      <c r="D4243">
        <v>0.024515922508218182</v>
      </c>
      <c r="E4243">
        <v>0.4996345007174865</v>
      </c>
      <c r="F4243">
        <v>0.67185674774470672</v>
      </c>
      <c r="G4243">
        <v>0.40559683290661</v>
      </c>
      <c r="L4243">
        <v>25.89111328125</v>
      </c>
      <c r="M4243">
        <v>0.00363771377240397</v>
      </c>
      <c r="N4243">
        <v>2.2789725075530618</v>
      </c>
    </row>
    <row r="4244" spans="1:14">
      <c r="A4244">
        <v>21.21</v>
      </c>
      <c r="B4244">
        <v>-0.013686041960608703</v>
      </c>
      <c r="C4244">
        <v>0.00018172817421220231</v>
      </c>
      <c r="D4244">
        <v>0.026988261703279188</v>
      </c>
      <c r="E4244">
        <v>0.55002077351282985</v>
      </c>
      <c r="F4244">
        <v>0.67187117934936114</v>
      </c>
      <c r="G4244">
        <v>0.40559683290661</v>
      </c>
      <c r="L4244">
        <v>25.897216796875</v>
      </c>
      <c r="M4244">
        <v>0.0042683887799068194</v>
      </c>
      <c r="N4244">
        <v>2.1452814266502274</v>
      </c>
    </row>
    <row r="4245" spans="1:14">
      <c r="A4245">
        <v>21.215</v>
      </c>
      <c r="B4245">
        <v>-0.011654871523384314</v>
      </c>
      <c r="C4245">
        <v>0.00016568817202504676</v>
      </c>
      <c r="D4245">
        <v>0.023114098316379877</v>
      </c>
      <c r="E4245">
        <v>0.47106532368782189</v>
      </c>
      <c r="F4245">
        <v>0.671881645184027</v>
      </c>
      <c r="G4245">
        <v>0.40559683290661</v>
      </c>
      <c r="L4245">
        <v>25.9033203125</v>
      </c>
      <c r="M4245">
        <v>0.00478856671257642</v>
      </c>
      <c r="N4245">
        <v>2.0386238350785191</v>
      </c>
    </row>
    <row r="4246" spans="1:14">
      <c r="A4246">
        <v>21.22</v>
      </c>
      <c r="B4246">
        <v>-0.00909977859567873</v>
      </c>
      <c r="C4246">
        <v>0.00014464655005041365</v>
      </c>
      <c r="D4246">
        <v>0.018039346447792558</v>
      </c>
      <c r="E4246">
        <v>0.36764188060601233</v>
      </c>
      <c r="F4246">
        <v>0.67188802518199264</v>
      </c>
      <c r="G4246">
        <v>0.40559683290661</v>
      </c>
      <c r="L4246">
        <v>25.909423828125</v>
      </c>
      <c r="M4246">
        <v>0.0051130560674985453</v>
      </c>
      <c r="N4246">
        <v>1.9452012478017784</v>
      </c>
    </row>
    <row r="4247" spans="1:14">
      <c r="A4247">
        <v>21.225</v>
      </c>
      <c r="B4247">
        <v>-0.0088498572007441149</v>
      </c>
      <c r="C4247">
        <v>0.00014173875742199272</v>
      </c>
      <c r="D4247">
        <v>0.017340111147285248</v>
      </c>
      <c r="E4247">
        <v>0.35339146518167336</v>
      </c>
      <c r="F4247">
        <v>0.67189405954475767</v>
      </c>
      <c r="G4247">
        <v>0.40559683290661</v>
      </c>
      <c r="L4247">
        <v>25.91552734375</v>
      </c>
      <c r="M4247">
        <v>0.0051600780444530821</v>
      </c>
      <c r="N4247">
        <v>1.8570390020310155</v>
      </c>
    </row>
    <row r="4248" spans="1:14">
      <c r="A4248">
        <v>21.23</v>
      </c>
      <c r="B4248">
        <v>-0.011883452756814249</v>
      </c>
      <c r="C4248">
        <v>0.00016554984476411095</v>
      </c>
      <c r="D4248">
        <v>0.023088632673859</v>
      </c>
      <c r="E4248">
        <v>0.4705463338932464</v>
      </c>
      <c r="F4248">
        <v>0.67190493992759348</v>
      </c>
      <c r="G4248">
        <v>0.40559683290661</v>
      </c>
      <c r="L4248">
        <v>25.921630859375</v>
      </c>
      <c r="M4248">
        <v>0.0048685141915057366</v>
      </c>
      <c r="N4248">
        <v>1.7672673597145265</v>
      </c>
    </row>
    <row r="4249" spans="1:14">
      <c r="A4249">
        <v>21.235</v>
      </c>
      <c r="B4249">
        <v>-0.016759428652013391</v>
      </c>
      <c r="C4249">
        <v>0.00020523853971643772</v>
      </c>
      <c r="D4249">
        <v>0.0325907409793845</v>
      </c>
      <c r="E4249">
        <v>0.664199301159856</v>
      </c>
      <c r="F4249">
        <v>0.67192658092667756</v>
      </c>
      <c r="G4249">
        <v>0.40559683290661</v>
      </c>
      <c r="L4249">
        <v>25.927734375</v>
      </c>
      <c r="M4249">
        <v>0.0042125242870876666</v>
      </c>
      <c r="N4249">
        <v>1.6667238920082221</v>
      </c>
    </row>
    <row r="4250" spans="1:14">
      <c r="A4250">
        <v>21.24</v>
      </c>
      <c r="B4250">
        <v>-0.02092386409174812</v>
      </c>
      <c r="C4250">
        <v>0.00024005402380883724</v>
      </c>
      <c r="D4250">
        <v>0.040868670217452253</v>
      </c>
      <c r="E4250">
        <v>0.83290349903167693</v>
      </c>
      <c r="F4250">
        <v>0.67196031297157233</v>
      </c>
      <c r="G4250">
        <v>0.40559683290661</v>
      </c>
      <c r="L4250">
        <v>25.933837890625</v>
      </c>
      <c r="M4250">
        <v>0.003210680159507086</v>
      </c>
      <c r="N4250">
        <v>1.5373522208136263</v>
      </c>
    </row>
    <row r="4251" spans="1:14">
      <c r="A4251">
        <v>21.245</v>
      </c>
      <c r="B4251">
        <v>-0.022560285170668406</v>
      </c>
      <c r="C4251">
        <v>0.00025437393385914129</v>
      </c>
      <c r="D4251">
        <v>0.044267069414164521</v>
      </c>
      <c r="E4251">
        <v>0.90216287466067291</v>
      </c>
      <c r="F4251">
        <v>0.6719995275958881</v>
      </c>
      <c r="G4251">
        <v>0.40559683290661</v>
      </c>
      <c r="L4251">
        <v>25.93994140625</v>
      </c>
      <c r="M4251">
        <v>0.0019288972169797477</v>
      </c>
      <c r="N4251">
        <v>1.3259439299548963</v>
      </c>
    </row>
    <row r="4252" spans="1:14">
      <c r="A4252">
        <v>21.25</v>
      </c>
      <c r="B4252">
        <v>-0.021585581954517097</v>
      </c>
      <c r="C4252">
        <v>0.0002469081252539859</v>
      </c>
      <c r="D4252">
        <v>0.042463229008536607</v>
      </c>
      <c r="E4252">
        <v>0.865400607193976</v>
      </c>
      <c r="F4252">
        <v>0.67203542693160911</v>
      </c>
      <c r="G4252">
        <v>0.40559683290661</v>
      </c>
      <c r="L4252">
        <v>25.946044921875</v>
      </c>
      <c r="M4252">
        <v>0.00049556743703455745</v>
      </c>
      <c r="N4252">
        <v>0.7422682283610178</v>
      </c>
    </row>
    <row r="4253" spans="1:14">
      <c r="A4253">
        <v>21.255</v>
      </c>
      <c r="B4253">
        <v>-0.019459436359434517</v>
      </c>
      <c r="C4253">
        <v>0.00022934356913154909</v>
      </c>
      <c r="D4253">
        <v>0.03822360526216706</v>
      </c>
      <c r="E4253">
        <v>0.77899707524296469</v>
      </c>
      <c r="F4253">
        <v>0.67206460250515743</v>
      </c>
      <c r="G4253">
        <v>0.40559683290661</v>
      </c>
      <c r="L4253">
        <v>25.9521484375</v>
      </c>
      <c r="M4253">
        <v>0.0010697432197495625</v>
      </c>
      <c r="N4253">
        <v>4.8782895912037105</v>
      </c>
    </row>
    <row r="4254" spans="1:14">
      <c r="A4254">
        <v>21.26</v>
      </c>
      <c r="B4254">
        <v>-0.018073107547288667</v>
      </c>
      <c r="C4254">
        <v>0.00021733211203798066</v>
      </c>
      <c r="D4254">
        <v>0.035327745595514104</v>
      </c>
      <c r="E4254">
        <v>0.71997945523657736</v>
      </c>
      <c r="F4254">
        <v>0.67208976910563178</v>
      </c>
      <c r="G4254">
        <v>0.40559683290661</v>
      </c>
      <c r="L4254">
        <v>25.958251953125</v>
      </c>
      <c r="M4254">
        <v>0.0024649707429784846</v>
      </c>
      <c r="N4254">
        <v>2.2064033104749017</v>
      </c>
    </row>
    <row r="4255" spans="1:14">
      <c r="A4255">
        <v>21.265</v>
      </c>
      <c r="B4255">
        <v>-0.018610405354536858</v>
      </c>
      <c r="C4255">
        <v>0.00022096720115089724</v>
      </c>
      <c r="D4255">
        <v>0.03620641071771985</v>
      </c>
      <c r="E4255">
        <v>0.73788665042713053</v>
      </c>
      <c r="F4255">
        <v>0.67211645431127931</v>
      </c>
      <c r="G4255">
        <v>0.40559683290661</v>
      </c>
      <c r="L4255">
        <v>25.96435546875</v>
      </c>
      <c r="M4255">
        <v>0.0036262236402161232</v>
      </c>
      <c r="N4255">
        <v>1.848056340980464</v>
      </c>
    </row>
    <row r="4256" spans="1:14">
      <c r="A4256">
        <v>21.27</v>
      </c>
      <c r="B4256">
        <v>-0.021040848805384069</v>
      </c>
      <c r="C4256">
        <v>0.00024024664065405948</v>
      </c>
      <c r="D4256">
        <v>0.040860918019586343</v>
      </c>
      <c r="E4256">
        <v>0.83274550923916957</v>
      </c>
      <c r="F4256">
        <v>0.67215056460036016</v>
      </c>
      <c r="G4256">
        <v>0.40559683290661</v>
      </c>
      <c r="L4256">
        <v>25.970458984375</v>
      </c>
      <c r="M4256">
        <v>0.0044326386721486189</v>
      </c>
      <c r="N4256">
        <v>1.6529632360344682</v>
      </c>
    </row>
    <row r="4257" spans="1:14">
      <c r="A4257">
        <v>21.275</v>
      </c>
      <c r="B4257">
        <v>-0.02425626620479528</v>
      </c>
      <c r="C4257">
        <v>0.00026647932469464684</v>
      </c>
      <c r="D4257">
        <v>0.04713703140275842</v>
      </c>
      <c r="E4257">
        <v>0.96065269998821656</v>
      </c>
      <c r="F4257">
        <v>0.67219589679963332</v>
      </c>
      <c r="G4257">
        <v>0.40559683290661</v>
      </c>
      <c r="L4257">
        <v>25.9765625</v>
      </c>
      <c r="M4257">
        <v>0.0048101630715244471</v>
      </c>
      <c r="N4257">
        <v>1.4932608671682841</v>
      </c>
    </row>
    <row r="4258" spans="1:14">
      <c r="A4258">
        <v>21.28</v>
      </c>
      <c r="B4258">
        <v>-0.026824285108344129</v>
      </c>
      <c r="C4258">
        <v>0.00028815019206175781</v>
      </c>
      <c r="D4258">
        <v>0.052268208014849722</v>
      </c>
      <c r="E4258">
        <v>1.0652260793426374</v>
      </c>
      <c r="F4258">
        <v>0.672251335775852</v>
      </c>
      <c r="G4258">
        <v>0.40559683290661</v>
      </c>
      <c r="L4258">
        <v>25.982666015625</v>
      </c>
      <c r="M4258">
        <v>0.0047408405221588288</v>
      </c>
      <c r="N4258">
        <v>1.335559424556154</v>
      </c>
    </row>
    <row r="4259" spans="1:14">
      <c r="A4259">
        <v>21.285</v>
      </c>
      <c r="B4259">
        <v>-0.027882634029940685</v>
      </c>
      <c r="C4259">
        <v>0.00029763813378055372</v>
      </c>
      <c r="D4259">
        <v>0.054512091918878638</v>
      </c>
      <c r="E4259">
        <v>1.1109564333067465</v>
      </c>
      <c r="F4259">
        <v>0.6723112357294212</v>
      </c>
      <c r="G4259">
        <v>0.40559683290661</v>
      </c>
      <c r="L4259">
        <v>25.98876953125</v>
      </c>
      <c r="M4259">
        <v>0.00427688030201602</v>
      </c>
      <c r="N4259">
        <v>1.1675281004550615</v>
      </c>
    </row>
    <row r="4260" spans="1:14">
      <c r="A4260">
        <v>21.29</v>
      </c>
      <c r="B4260">
        <v>-0.027499441851395967</v>
      </c>
      <c r="C4260">
        <v>0.00029521959169760779</v>
      </c>
      <c r="D4260">
        <v>0.053927622272791187</v>
      </c>
      <c r="E4260">
        <v>1.0990449419194843</v>
      </c>
      <c r="F4260">
        <v>0.6723695005813467</v>
      </c>
      <c r="G4260">
        <v>0.40559683290661</v>
      </c>
      <c r="L4260">
        <v>25.994873046875</v>
      </c>
      <c r="M4260">
        <v>0.0035693090129869649</v>
      </c>
      <c r="N4260">
        <v>0.99503145273158322</v>
      </c>
    </row>
    <row r="4261" spans="1:14">
      <c r="A4261">
        <v>21.295</v>
      </c>
      <c r="B4261">
        <v>-0.026662470868614448</v>
      </c>
      <c r="C4261">
        <v>0.00028887602667476589</v>
      </c>
      <c r="D4261">
        <v>0.0523951571902214</v>
      </c>
      <c r="E4261">
        <v>1.0678133035367121</v>
      </c>
      <c r="F4261">
        <v>0.67242427271719507</v>
      </c>
      <c r="G4261">
        <v>0.40559683290661</v>
      </c>
      <c r="L4261">
        <v>26.0009765625</v>
      </c>
      <c r="M4261">
        <v>0.0029414358050862876</v>
      </c>
      <c r="N4261">
        <v>0.87159859837045</v>
      </c>
    </row>
    <row r="4262" spans="1:14">
      <c r="A4262">
        <v>21.3</v>
      </c>
      <c r="B4262">
        <v>-0.026621067952283976</v>
      </c>
      <c r="C4262">
        <v>0.00028904092966813128</v>
      </c>
      <c r="D4262">
        <v>0.052435218857191948</v>
      </c>
      <c r="E4262">
        <v>1.0686297603095718</v>
      </c>
      <c r="F4262">
        <v>0.67247887487889169</v>
      </c>
      <c r="G4262">
        <v>0.40559683290661</v>
      </c>
      <c r="L4262">
        <v>26.007080078125</v>
      </c>
      <c r="M4262">
        <v>0.0029101259546388332</v>
      </c>
      <c r="N4262">
        <v>0.93825235691352249</v>
      </c>
    </row>
    <row r="4263" spans="1:14">
      <c r="A4263">
        <v>21.305</v>
      </c>
      <c r="B4263">
        <v>-0.027924546013971374</v>
      </c>
      <c r="C4263">
        <v>0.0003005608573978906</v>
      </c>
      <c r="D4263">
        <v>0.05520298761712452</v>
      </c>
      <c r="E4263">
        <v>1.1250368876369976</v>
      </c>
      <c r="F4263">
        <v>0.67253895504590477</v>
      </c>
      <c r="G4263">
        <v>0.40559683290661</v>
      </c>
      <c r="L4263">
        <v>26.01318359375</v>
      </c>
      <c r="M4263">
        <v>0.0036594041959485367</v>
      </c>
      <c r="N4263">
        <v>1.2828337159782051</v>
      </c>
    </row>
    <row r="4264" spans="1:14">
      <c r="A4264">
        <v>21.31</v>
      </c>
      <c r="B4264">
        <v>-0.02977217837690728</v>
      </c>
      <c r="C4264">
        <v>0.00031714329502642363</v>
      </c>
      <c r="D4264">
        <v>0.059119988332175147</v>
      </c>
      <c r="E4264">
        <v>1.2048653622097294</v>
      </c>
      <c r="F4264">
        <v>0.67260724866271882</v>
      </c>
      <c r="G4264">
        <v>0.40559683290661</v>
      </c>
      <c r="L4264">
        <v>26.019287109375</v>
      </c>
      <c r="M4264">
        <v>0.004802083965342807</v>
      </c>
      <c r="N4264">
        <v>1.7812707227953972</v>
      </c>
    </row>
    <row r="4265" spans="1:14">
      <c r="A4265">
        <v>21.315</v>
      </c>
      <c r="B4265">
        <v>-0.030248342252193579</v>
      </c>
      <c r="C4265">
        <v>0.00032298692178952442</v>
      </c>
      <c r="D4265">
        <v>0.060499168274305147</v>
      </c>
      <c r="E4265">
        <v>1.2329730494303388</v>
      </c>
      <c r="F4265">
        <v>0.67267774426825877</v>
      </c>
      <c r="G4265">
        <v>0.40559683290661</v>
      </c>
      <c r="L4265">
        <v>26.025390625</v>
      </c>
      <c r="M4265">
        <v>0.0059853406710664954</v>
      </c>
      <c r="N4265">
        <v>2.2568770770523869</v>
      </c>
    </row>
    <row r="4266" spans="1:14">
      <c r="A4266">
        <v>21.32</v>
      </c>
      <c r="B4266">
        <v>-0.027370314304190249</v>
      </c>
      <c r="C4266">
        <v>0.0003016581598219454</v>
      </c>
      <c r="D4266">
        <v>0.055348683508464155</v>
      </c>
      <c r="E4266">
        <v>1.1280061699024995</v>
      </c>
      <c r="F4266">
        <v>0.67273546322304234</v>
      </c>
      <c r="G4266">
        <v>0.40559683290661</v>
      </c>
      <c r="L4266">
        <v>26.031494140625</v>
      </c>
      <c r="M4266">
        <v>0.0070295838018995943</v>
      </c>
      <c r="N4266">
        <v>2.6152325877150377</v>
      </c>
    </row>
    <row r="4267" spans="1:14">
      <c r="A4267">
        <v>21.325</v>
      </c>
      <c r="B4267">
        <v>-0.020487932772145875</v>
      </c>
      <c r="C4267">
        <v>0.00024749211844389812</v>
      </c>
      <c r="D4267">
        <v>0.042307575027248648</v>
      </c>
      <c r="E4267">
        <v>0.86222837905532745</v>
      </c>
      <c r="F4267">
        <v>0.67276780435151129</v>
      </c>
      <c r="G4267">
        <v>0.40559683290661</v>
      </c>
      <c r="L4267">
        <v>26.03759765625</v>
      </c>
      <c r="M4267">
        <v>0.0078553688342347</v>
      </c>
      <c r="N4267">
        <v>2.8580684856501062</v>
      </c>
    </row>
    <row r="4268" spans="1:14">
      <c r="A4268">
        <v>21.33</v>
      </c>
      <c r="B4268">
        <v>-0.011020919104450263</v>
      </c>
      <c r="C4268">
        <v>0.00017109422784331051</v>
      </c>
      <c r="D4268">
        <v>0.024007647102477978</v>
      </c>
      <c r="E4268">
        <v>0.48927584794850115</v>
      </c>
      <c r="F4268">
        <v>0.67277716259881815</v>
      </c>
      <c r="G4268">
        <v>0.40559683290661</v>
      </c>
      <c r="L4268">
        <v>26.043701171875</v>
      </c>
      <c r="M4268">
        <v>0.0084422123951391412</v>
      </c>
      <c r="N4268">
        <v>3.022401652093865</v>
      </c>
    </row>
    <row r="4269" spans="1:14">
      <c r="A4269">
        <v>21.335</v>
      </c>
      <c r="B4269">
        <v>-0.0016064870631916518</v>
      </c>
      <c r="C4269">
        <v>9.3722853354599083E-05</v>
      </c>
      <c r="D4269">
        <v>0.0055843874322036918</v>
      </c>
      <c r="E4269">
        <v>0.11380981586831124</v>
      </c>
      <c r="F4269">
        <v>0.67277736144321332</v>
      </c>
      <c r="G4269">
        <v>0.40559683290661</v>
      </c>
      <c r="L4269">
        <v>26.0498046875</v>
      </c>
      <c r="M4269">
        <v>0.008806832820820093</v>
      </c>
      <c r="N4269">
        <v>3.1329526686927531</v>
      </c>
    </row>
    <row r="4270" spans="1:14">
      <c r="A4270">
        <v>21.34</v>
      </c>
      <c r="B4270">
        <v>0.0054546884261395395</v>
      </c>
      <c r="C4270">
        <v>3.4788497325433446E-05</v>
      </c>
      <c r="D4270">
        <v>-0.0083759039571243386</v>
      </c>
      <c r="E4270">
        <v>-0.17070092264619402</v>
      </c>
      <c r="F4270">
        <v>0.67277965388747929</v>
      </c>
      <c r="G4270">
        <v>0.40559683290661</v>
      </c>
      <c r="L4270">
        <v>26.055908203125</v>
      </c>
      <c r="M4270">
        <v>0.0089857451022167609</v>
      </c>
      <c r="N4270">
        <v>3.1907236779240655</v>
      </c>
    </row>
    <row r="4271" spans="1:14">
      <c r="A4271">
        <v>21.345</v>
      </c>
      <c r="B4271">
        <v>0.0093951970023978919</v>
      </c>
      <c r="C4271">
        <v>1.4364282153653523E-06</v>
      </c>
      <c r="D4271">
        <v>-0.016244449013398086</v>
      </c>
      <c r="E4271">
        <v>-0.33106187089305295</v>
      </c>
      <c r="F4271">
        <v>0.67278645485452937</v>
      </c>
      <c r="G4271">
        <v>0.40559683290661</v>
      </c>
      <c r="L4271">
        <v>26.06201171875</v>
      </c>
      <c r="M4271">
        <v>0.0090190514142879218</v>
      </c>
      <c r="N4271">
        <v>3.1822709614791274</v>
      </c>
    </row>
    <row r="4272" spans="1:14">
      <c r="A4272">
        <v>21.35</v>
      </c>
      <c r="B4272">
        <v>0.011098607992263377</v>
      </c>
      <c r="C4272">
        <v>-1.3011243711646189E-05</v>
      </c>
      <c r="D4272">
        <v>-0.019643354830818215</v>
      </c>
      <c r="E4272">
        <v>-0.40033157145207521</v>
      </c>
      <c r="F4272">
        <v>0.67279594550355759</v>
      </c>
      <c r="G4272">
        <v>0.40559683290661</v>
      </c>
      <c r="L4272">
        <v>26.068115234375</v>
      </c>
      <c r="M4272">
        <v>0.0089373693331688438</v>
      </c>
      <c r="N4272">
        <v>3.0991311580088</v>
      </c>
    </row>
    <row r="4273" spans="1:14">
      <c r="A4273">
        <v>21.355</v>
      </c>
      <c r="B4273">
        <v>0.01220317319540179</v>
      </c>
      <c r="C4273">
        <v>-2.2032081811246751E-05</v>
      </c>
      <c r="D4273">
        <v>-0.021763706687490666</v>
      </c>
      <c r="E4273">
        <v>-0.44354434229105977</v>
      </c>
      <c r="F4273">
        <v>0.67280741922862031</v>
      </c>
      <c r="G4273">
        <v>0.40559683290661</v>
      </c>
      <c r="L4273">
        <v>26.07421875</v>
      </c>
      <c r="M4273">
        <v>0.0087552500860203167</v>
      </c>
      <c r="N4273">
        <v>2.9524253552976272</v>
      </c>
    </row>
    <row r="4274" spans="1:14">
      <c r="A4274">
        <v>21.36</v>
      </c>
      <c r="B4274">
        <v>0.013993145842470685</v>
      </c>
      <c r="C4274">
        <v>-3.6481564364527434E-05</v>
      </c>
      <c r="D4274">
        <v>-0.025157098083809466</v>
      </c>
      <c r="E4274">
        <v>-0.51270165894803688</v>
      </c>
      <c r="F4274">
        <v>0.67282250576727531</v>
      </c>
      <c r="G4274">
        <v>0.40559683290661</v>
      </c>
      <c r="L4274">
        <v>26.080322265625</v>
      </c>
      <c r="M4274">
        <v>0.0084729693829892136</v>
      </c>
      <c r="N4274">
        <v>2.7680043256992626</v>
      </c>
    </row>
    <row r="4275" spans="1:14">
      <c r="A4275">
        <v>21.365</v>
      </c>
      <c r="B4275">
        <v>0.01680045565173215</v>
      </c>
      <c r="C4275">
        <v>-5.9505172407504567E-05</v>
      </c>
      <c r="D4275">
        <v>-0.030556565624663596</v>
      </c>
      <c r="E4275">
        <v>-0.622742807430644</v>
      </c>
      <c r="F4275">
        <v>0.67284425285016791</v>
      </c>
      <c r="G4275">
        <v>0.40559683290661</v>
      </c>
      <c r="L4275">
        <v>26.08642578125</v>
      </c>
      <c r="M4275">
        <v>0.00808538082686821</v>
      </c>
      <c r="N4275">
        <v>2.5699921669161023</v>
      </c>
    </row>
    <row r="4276" spans="1:14">
      <c r="A4276">
        <v>21.37</v>
      </c>
      <c r="B4276">
        <v>0.020245386931704024</v>
      </c>
      <c r="C4276">
        <v>-8.8066842393456132E-05</v>
      </c>
      <c r="D4276">
        <v>-0.037242046644802566</v>
      </c>
      <c r="E4276">
        <v>-0.75899291062107621</v>
      </c>
      <c r="F4276">
        <v>0.67287583277207086</v>
      </c>
      <c r="G4276">
        <v>0.40559683290661</v>
      </c>
      <c r="L4276">
        <v>26.092529296875</v>
      </c>
      <c r="M4276">
        <v>0.0075939254882155518</v>
      </c>
      <c r="N4276">
        <v>2.3709635198432166</v>
      </c>
    </row>
    <row r="4277" spans="1:14">
      <c r="A4277">
        <v>21.375</v>
      </c>
      <c r="B4277">
        <v>0.023802631583130771</v>
      </c>
      <c r="C4277">
        <v>-0.00011782770694896468</v>
      </c>
      <c r="D4277">
        <v>-0.044188601476504712</v>
      </c>
      <c r="E4277">
        <v>-0.900563698091166</v>
      </c>
      <c r="F4277">
        <v>0.67291948524363021</v>
      </c>
      <c r="G4277">
        <v>0.40559683290661</v>
      </c>
      <c r="L4277">
        <v>26.0986328125</v>
      </c>
      <c r="M4277">
        <v>0.00701741247568074</v>
      </c>
      <c r="N4277">
        <v>2.1730931962391109</v>
      </c>
    </row>
    <row r="4278" spans="1:14">
      <c r="A4278">
        <v>21.38</v>
      </c>
      <c r="B4278">
        <v>0.027226708881980151</v>
      </c>
      <c r="C4278">
        <v>-0.00014670770985774728</v>
      </c>
      <c r="D4278">
        <v>-0.050901240946137037</v>
      </c>
      <c r="E4278">
        <v>-1.0373672904822728</v>
      </c>
      <c r="F4278">
        <v>0.6729766001125248</v>
      </c>
      <c r="G4278">
        <v>0.40559683290661</v>
      </c>
      <c r="L4278">
        <v>26.104736328125</v>
      </c>
      <c r="M4278">
        <v>0.0063980765551537476</v>
      </c>
      <c r="N4278">
        <v>1.9749183368011189</v>
      </c>
    </row>
    <row r="4279" spans="1:14">
      <c r="A4279">
        <v>21.385</v>
      </c>
      <c r="B4279">
        <v>0.030567434550873393</v>
      </c>
      <c r="C4279">
        <v>-0.00017507453776562055</v>
      </c>
      <c r="D4279">
        <v>-0.057480945491312753</v>
      </c>
      <c r="E4279">
        <v>-1.1714616691129538</v>
      </c>
      <c r="F4279">
        <v>0.67304859089114677</v>
      </c>
      <c r="G4279">
        <v>0.40559683290661</v>
      </c>
      <c r="L4279">
        <v>26.11083984375</v>
      </c>
      <c r="M4279">
        <v>0.005799706851689658</v>
      </c>
      <c r="N4279">
        <v>1.7792472050411057</v>
      </c>
    </row>
    <row r="4280" spans="1:14">
      <c r="A4280">
        <v>21.39</v>
      </c>
      <c r="B4280">
        <v>0.033878610351946024</v>
      </c>
      <c r="C4280">
        <v>-0.00020344185340023921</v>
      </c>
      <c r="D4280">
        <v>-0.064047321115296776</v>
      </c>
      <c r="E4280">
        <v>-1.3052844043297482</v>
      </c>
      <c r="F4280">
        <v>0.67313702301686</v>
      </c>
      <c r="G4280">
        <v>0.40559683290661</v>
      </c>
      <c r="L4280">
        <v>26.116943359375</v>
      </c>
      <c r="M4280">
        <v>0.005293601178845816</v>
      </c>
      <c r="N4280">
        <v>1.5977865132122013</v>
      </c>
    </row>
    <row r="4281" spans="1:14">
      <c r="A4281">
        <v>21.395</v>
      </c>
      <c r="B4281">
        <v>0.03698742690937698</v>
      </c>
      <c r="C4281">
        <v>-0.00023044416727842939</v>
      </c>
      <c r="D4281">
        <v>-0.070285326072141441</v>
      </c>
      <c r="E4281">
        <v>-1.4324149453502424</v>
      </c>
      <c r="F4281">
        <v>0.67324242945272572</v>
      </c>
      <c r="G4281">
        <v>0.40559683290661</v>
      </c>
      <c r="L4281">
        <v>26.123046875</v>
      </c>
      <c r="M4281">
        <v>0.00492993820608623</v>
      </c>
      <c r="N4281">
        <v>1.4464007221157247</v>
      </c>
    </row>
    <row r="4282" spans="1:14">
      <c r="A4282">
        <v>21.4</v>
      </c>
      <c r="B4282">
        <v>0.039509452325711229</v>
      </c>
      <c r="C4282">
        <v>-0.00025283387703130581</v>
      </c>
      <c r="D4282">
        <v>-0.075448620510695452</v>
      </c>
      <c r="E4282">
        <v>-1.5376428860079732</v>
      </c>
      <c r="F4282">
        <v>0.673362700448845</v>
      </c>
      <c r="G4282">
        <v>0.40559683290661</v>
      </c>
      <c r="L4282">
        <v>26.129150390625</v>
      </c>
      <c r="M4282">
        <v>0.0047058557769576832</v>
      </c>
      <c r="N4282">
        <v>1.3325889379326215</v>
      </c>
    </row>
    <row r="4283" spans="1:14">
      <c r="A4283">
        <v>21.405</v>
      </c>
      <c r="B4283">
        <v>0.041046351432154904</v>
      </c>
      <c r="C4283">
        <v>-0.00026714991745897267</v>
      </c>
      <c r="D4283">
        <v>-0.078745733683078467</v>
      </c>
      <c r="E4283">
        <v>-1.604838052461139</v>
      </c>
      <c r="F4283">
        <v>0.67349251040616021</v>
      </c>
      <c r="G4283">
        <v>0.40559683290661</v>
      </c>
      <c r="L4283">
        <v>26.13525390625</v>
      </c>
      <c r="M4283">
        <v>0.0045583965996123877</v>
      </c>
      <c r="N4283">
        <v>1.2491309398719064</v>
      </c>
    </row>
    <row r="4284" spans="1:14">
      <c r="A4284">
        <v>21.41</v>
      </c>
      <c r="B4284">
        <v>0.041392894609749868</v>
      </c>
      <c r="C4284">
        <v>-0.00027149241351245596</v>
      </c>
      <c r="D4284">
        <v>-0.079745187083117938</v>
      </c>
      <c r="E4284">
        <v>-1.6252069127539435</v>
      </c>
      <c r="F4284">
        <v>0.67362452151658825</v>
      </c>
      <c r="G4284">
        <v>0.40559683290661</v>
      </c>
      <c r="L4284">
        <v>26.141357421875</v>
      </c>
      <c r="M4284">
        <v>0.0043944322024744593</v>
      </c>
      <c r="N4284">
        <v>1.1804570258809637</v>
      </c>
    </row>
    <row r="4285" spans="1:14">
      <c r="A4285">
        <v>21.415</v>
      </c>
      <c r="B4285">
        <v>0.040595622003322188</v>
      </c>
      <c r="C4285">
        <v>-0.00026611543354600686</v>
      </c>
      <c r="D4285">
        <v>-0.078445928191868866</v>
      </c>
      <c r="E4285">
        <v>-1.5987280165502875</v>
      </c>
      <c r="F4285">
        <v>0.67375149624389163</v>
      </c>
      <c r="G4285">
        <v>0.40559683290661</v>
      </c>
      <c r="L4285">
        <v>26.1474609375</v>
      </c>
      <c r="M4285">
        <v>0.0041326365353972884</v>
      </c>
      <c r="N4285">
        <v>1.1118636902640413</v>
      </c>
    </row>
    <row r="4286" spans="1:14">
      <c r="A4286">
        <v>21.42</v>
      </c>
      <c r="B4286">
        <v>0.038831045005780253</v>
      </c>
      <c r="C4286">
        <v>-0.00025243048446019049</v>
      </c>
      <c r="D4286">
        <v>-0.075141685196561531</v>
      </c>
      <c r="E4286">
        <v>-1.5313875443059239</v>
      </c>
      <c r="F4286">
        <v>0.6738676724113134</v>
      </c>
      <c r="G4286">
        <v>0.40559683290661</v>
      </c>
      <c r="L4286">
        <v>26.153564453125</v>
      </c>
      <c r="M4286">
        <v>0.0037318889571172809</v>
      </c>
      <c r="N4286">
        <v>1.0339084726104231</v>
      </c>
    </row>
    <row r="4287" spans="1:14">
      <c r="A4287">
        <v>21.425</v>
      </c>
      <c r="B4287">
        <v>0.036120069372468651</v>
      </c>
      <c r="C4287">
        <v>-0.00023116178721605115</v>
      </c>
      <c r="D4287">
        <v>-0.070013439613143436</v>
      </c>
      <c r="E4287">
        <v>-1.4268738993158632</v>
      </c>
      <c r="F4287">
        <v>0.67396819323537571</v>
      </c>
      <c r="G4287">
        <v>0.40559683290661</v>
      </c>
      <c r="L4287">
        <v>26.15966796875</v>
      </c>
      <c r="M4287">
        <v>0.003205517741768985</v>
      </c>
      <c r="N4287">
        <v>0.94440568661418933</v>
      </c>
    </row>
    <row r="4288" spans="1:14">
      <c r="A4288">
        <v>21.43</v>
      </c>
      <c r="B4288">
        <v>0.0324566743949307</v>
      </c>
      <c r="C4288">
        <v>-0.00020245518407238259</v>
      </c>
      <c r="D4288">
        <v>-0.063105413761230952</v>
      </c>
      <c r="E4288">
        <v>-1.2860883324538868</v>
      </c>
      <c r="F4288">
        <v>0.67404935788648235</v>
      </c>
      <c r="G4288">
        <v>0.40559683290661</v>
      </c>
      <c r="L4288">
        <v>26.165771484375</v>
      </c>
      <c r="M4288">
        <v>0.0026341746985182306</v>
      </c>
      <c r="N4288">
        <v>0.85482343838832475</v>
      </c>
    </row>
    <row r="4289" spans="1:14">
      <c r="A4289">
        <v>21.435</v>
      </c>
      <c r="B4289">
        <v>0.027934827782601902</v>
      </c>
      <c r="C4289">
        <v>-0.00016658615644482891</v>
      </c>
      <c r="D4289">
        <v>-0.054495640988523143</v>
      </c>
      <c r="E4289">
        <v>-1.1106211633461016</v>
      </c>
      <c r="F4289">
        <v>0.67410948230446377</v>
      </c>
      <c r="G4289">
        <v>0.40559683290661</v>
      </c>
      <c r="L4289">
        <v>26.171875</v>
      </c>
      <c r="M4289">
        <v>0.0021853745671785237</v>
      </c>
      <c r="N4289">
        <v>0.80998077320622941</v>
      </c>
    </row>
    <row r="4290" spans="1:14">
      <c r="A4290">
        <v>21.44</v>
      </c>
      <c r="B4290">
        <v>0.022705429459658033</v>
      </c>
      <c r="C4290">
        <v>-0.0001246402159524074</v>
      </c>
      <c r="D4290">
        <v>-0.044457694149741982</v>
      </c>
      <c r="E4290">
        <v>-0.90604780677174157</v>
      </c>
      <c r="F4290">
        <v>0.6741492031358679</v>
      </c>
      <c r="G4290">
        <v>0.40559683290661</v>
      </c>
      <c r="L4290">
        <v>26.177978515625</v>
      </c>
      <c r="M4290">
        <v>0.0020768592797891505</v>
      </c>
      <c r="N4290">
        <v>0.90902365781257788</v>
      </c>
    </row>
    <row r="4291" spans="1:14">
      <c r="A4291">
        <v>21.445</v>
      </c>
      <c r="B4291">
        <v>0.017182983822064284</v>
      </c>
      <c r="C4291">
        <v>-7.9881177261339142E-05</v>
      </c>
      <c r="D4291">
        <v>-0.033782425992355244</v>
      </c>
      <c r="E4291">
        <v>-0.6884858417241998</v>
      </c>
      <c r="F4291">
        <v>0.67417195180798539</v>
      </c>
      <c r="G4291">
        <v>0.40559683290661</v>
      </c>
      <c r="L4291">
        <v>26.18408203125</v>
      </c>
      <c r="M4291">
        <v>0.0023489568272180715</v>
      </c>
      <c r="N4291">
        <v>1.2398020636356011</v>
      </c>
    </row>
    <row r="4292" spans="1:14">
      <c r="A4292">
        <v>21.45</v>
      </c>
      <c r="B4292">
        <v>0.012056786779847402</v>
      </c>
      <c r="C4292">
        <v>-3.7922763837159017E-05</v>
      </c>
      <c r="D4292">
        <v>-0.023808387741514763</v>
      </c>
      <c r="E4292">
        <v>-0.48521494217207084</v>
      </c>
      <c r="F4292">
        <v>0.67418315191184663</v>
      </c>
      <c r="G4292">
        <v>0.40559683290661</v>
      </c>
      <c r="L4292">
        <v>26.190185546875</v>
      </c>
      <c r="M4292">
        <v>0.002795072893405603</v>
      </c>
      <c r="N4292">
        <v>1.760093857379134</v>
      </c>
    </row>
    <row r="4293" spans="1:14">
      <c r="A4293">
        <v>21.455</v>
      </c>
      <c r="B4293">
        <v>0.0079816580921288</v>
      </c>
      <c r="C4293">
        <v>-4.3108704427023909E-06</v>
      </c>
      <c r="D4293">
        <v>-0.015841409248476924</v>
      </c>
      <c r="E4293">
        <v>-0.32284792048395972</v>
      </c>
      <c r="F4293">
        <v>0.67418806037040868</v>
      </c>
      <c r="G4293">
        <v>0.40559683290661</v>
      </c>
      <c r="L4293">
        <v>26.1962890625</v>
      </c>
      <c r="M4293">
        <v>0.0032147748020523443</v>
      </c>
      <c r="N4293">
        <v>2.2714070270598818</v>
      </c>
    </row>
    <row r="4294" spans="1:14">
      <c r="A4294">
        <v>21.46</v>
      </c>
      <c r="B4294">
        <v>0.0050978101182514741</v>
      </c>
      <c r="C4294">
        <v>1.9546369730489882E-05</v>
      </c>
      <c r="D4294">
        <v>-0.010198867001372236</v>
      </c>
      <c r="E4294">
        <v>-0.20785290948796617</v>
      </c>
      <c r="F4294">
        <v>0.6741900626568138</v>
      </c>
      <c r="G4294">
        <v>0.40559683290661</v>
      </c>
      <c r="L4294">
        <v>26.202392578125</v>
      </c>
      <c r="M4294">
        <v>0.0035081627313080033</v>
      </c>
      <c r="N4294">
        <v>2.533025313275346</v>
      </c>
    </row>
    <row r="4295" spans="1:14">
      <c r="A4295">
        <v>21.465</v>
      </c>
      <c r="B4295">
        <v>0.0027556475141475804</v>
      </c>
      <c r="C4295">
        <v>3.87653511830881E-05</v>
      </c>
      <c r="D4295">
        <v>-0.00566071475112193</v>
      </c>
      <c r="E4295">
        <v>-0.11536536662786492</v>
      </c>
      <c r="F4295">
        <v>0.674190647724642</v>
      </c>
      <c r="G4295">
        <v>0.40559683290661</v>
      </c>
      <c r="L4295">
        <v>26.20849609375</v>
      </c>
      <c r="M4295">
        <v>0.00365444169073134</v>
      </c>
      <c r="N4295">
        <v>2.5085114995414028</v>
      </c>
    </row>
    <row r="4296" spans="1:14">
      <c r="A4296">
        <v>21.47</v>
      </c>
      <c r="B4296">
        <v>-0.00016754798024385276</v>
      </c>
      <c r="C4296">
        <v>6.2676923210340648E-05</v>
      </c>
      <c r="D4296">
        <v>-2.3652888503013015E-05</v>
      </c>
      <c r="E4296">
        <v>-0.00048204586769140523</v>
      </c>
      <c r="F4296">
        <v>0.67419064988754607</v>
      </c>
      <c r="G4296">
        <v>0.40559683290661</v>
      </c>
      <c r="L4296">
        <v>26.214599609375</v>
      </c>
      <c r="M4296">
        <v>0.0036913475613626423</v>
      </c>
      <c r="N4296">
        <v>2.3303783474540096</v>
      </c>
    </row>
    <row r="4297" spans="1:14">
      <c r="A4297">
        <v>21.475</v>
      </c>
      <c r="B4297">
        <v>-0.0045081129877271257</v>
      </c>
      <c r="C4297">
        <v>9.8425582563564846E-05</v>
      </c>
      <c r="D4297">
        <v>0.0083851674987426728</v>
      </c>
      <c r="E4297">
        <v>0.17088971362437566</v>
      </c>
      <c r="F4297">
        <v>0.67419221573147714</v>
      </c>
      <c r="G4297">
        <v>0.40559683290661</v>
      </c>
      <c r="L4297">
        <v>26.220703125</v>
      </c>
      <c r="M4297">
        <v>0.0036974537060271069</v>
      </c>
      <c r="N4297">
        <v>2.119499117907687</v>
      </c>
    </row>
    <row r="4298" spans="1:14">
      <c r="A4298">
        <v>21.48</v>
      </c>
      <c r="B4298">
        <v>-0.010092032554478691</v>
      </c>
      <c r="C4298">
        <v>0.00014496785918217243</v>
      </c>
      <c r="D4298">
        <v>0.019299420819486785</v>
      </c>
      <c r="E4298">
        <v>0.39332219630114068</v>
      </c>
      <c r="F4298">
        <v>0.674200062957727</v>
      </c>
      <c r="G4298">
        <v>0.40559683290661</v>
      </c>
      <c r="L4298">
        <v>26.226806640625</v>
      </c>
      <c r="M4298">
        <v>0.003762089678336791</v>
      </c>
      <c r="N4298">
        <v>1.9425369062546862</v>
      </c>
    </row>
    <row r="4299" spans="1:14">
      <c r="A4299">
        <v>21.485</v>
      </c>
      <c r="B4299">
        <v>-0.015712278877043555</v>
      </c>
      <c r="C4299">
        <v>0.0001924872967370365</v>
      </c>
      <c r="D4299">
        <v>0.030404198371435442</v>
      </c>
      <c r="E4299">
        <v>0.61963756280985427</v>
      </c>
      <c r="F4299">
        <v>0.6742190841285719</v>
      </c>
      <c r="G4299">
        <v>0.40559683290661</v>
      </c>
      <c r="L4299">
        <v>26.23291015625</v>
      </c>
      <c r="M4299">
        <v>0.003940994169476659</v>
      </c>
      <c r="N4299">
        <v>1.8225054233162765</v>
      </c>
    </row>
    <row r="4300" spans="1:14">
      <c r="A4300">
        <v>21.49</v>
      </c>
      <c r="B4300">
        <v>-0.01984616825879576</v>
      </c>
      <c r="C4300">
        <v>0.00022815700116905996</v>
      </c>
      <c r="D4300">
        <v>0.038714451382386605</v>
      </c>
      <c r="E4300">
        <v>0.78900051917303893</v>
      </c>
      <c r="F4300">
        <v>0.67424943088136158</v>
      </c>
      <c r="G4300">
        <v>0.40559683290661</v>
      </c>
      <c r="L4300">
        <v>26.239013671875</v>
      </c>
      <c r="M4300">
        <v>0.0042261738723253055</v>
      </c>
      <c r="N4300">
        <v>1.7500791751091513</v>
      </c>
    </row>
    <row r="4301" spans="1:14">
      <c r="A4301">
        <v>21.495</v>
      </c>
      <c r="B4301">
        <v>-0.021602697864101475</v>
      </c>
      <c r="C4301">
        <v>0.00024409235607759081</v>
      </c>
      <c r="D4301">
        <v>0.04242006226554524</v>
      </c>
      <c r="E4301">
        <v>0.86452086897181191</v>
      </c>
      <c r="F4301">
        <v>0.67428538717115438</v>
      </c>
      <c r="G4301">
        <v>0.40559683290661</v>
      </c>
      <c r="L4301">
        <v>26.2451171875</v>
      </c>
      <c r="M4301">
        <v>0.0045588639876651639</v>
      </c>
      <c r="N4301">
        <v>1.7030203312616505</v>
      </c>
    </row>
    <row r="4302" spans="1:14">
      <c r="A4302">
        <v>21.5</v>
      </c>
      <c r="B4302">
        <v>-0.021209056815116839</v>
      </c>
      <c r="C4302">
        <v>0.00024181593494300435</v>
      </c>
      <c r="D4302">
        <v>0.041863634056881212</v>
      </c>
      <c r="E4302">
        <v>0.853180862079239</v>
      </c>
      <c r="F4302">
        <v>0.67432004501971732</v>
      </c>
      <c r="G4302">
        <v>0.40559683290661</v>
      </c>
      <c r="L4302">
        <v>26.251220703125</v>
      </c>
      <c r="M4302">
        <v>0.0048673672132876445</v>
      </c>
      <c r="N4302">
        <v>1.6631689290492462</v>
      </c>
    </row>
    <row r="4303" spans="1:14">
      <c r="A4303">
        <v>21.505</v>
      </c>
      <c r="B4303">
        <v>-0.019794397007706417</v>
      </c>
      <c r="C4303">
        <v>0.00023060335299831939</v>
      </c>
      <c r="D4303">
        <v>0.039155561434066136</v>
      </c>
      <c r="E4303">
        <v>0.79799034202626784</v>
      </c>
      <c r="F4303">
        <v>0.67435023365229507</v>
      </c>
      <c r="G4303">
        <v>0.40559683290661</v>
      </c>
      <c r="L4303">
        <v>26.25732421875</v>
      </c>
      <c r="M4303">
        <v>0.00509540887346018</v>
      </c>
      <c r="N4303">
        <v>1.6210590590626195</v>
      </c>
    </row>
    <row r="4304" spans="1:14">
      <c r="A4304">
        <v>21.51</v>
      </c>
      <c r="B4304">
        <v>-0.018680401223441973</v>
      </c>
      <c r="C4304">
        <v>0.00022159824198111021</v>
      </c>
      <c r="D4304">
        <v>0.036982381645934231</v>
      </c>
      <c r="E4304">
        <v>0.75370093794413962</v>
      </c>
      <c r="F4304">
        <v>0.67437711996766891</v>
      </c>
      <c r="G4304">
        <v>0.40559683290661</v>
      </c>
      <c r="L4304">
        <v>26.263427734375</v>
      </c>
      <c r="M4304">
        <v>0.0052121313297482166</v>
      </c>
      <c r="N4304">
        <v>1.5733977451121997</v>
      </c>
    </row>
    <row r="4305" spans="1:14">
      <c r="A4305">
        <v>21.515</v>
      </c>
      <c r="B4305">
        <v>-0.018688588533276818</v>
      </c>
      <c r="C4305">
        <v>0.00022188964354462304</v>
      </c>
      <c r="D4305">
        <v>0.037053332367681747</v>
      </c>
      <c r="E4305">
        <v>0.755146913653354</v>
      </c>
      <c r="F4305">
        <v>0.674404029855859</v>
      </c>
      <c r="G4305">
        <v>0.40559683290661</v>
      </c>
      <c r="L4305">
        <v>26.26953125</v>
      </c>
      <c r="M4305">
        <v>0.0052103931192251339</v>
      </c>
      <c r="N4305">
        <v>1.5198549103211583</v>
      </c>
    </row>
    <row r="4306" spans="1:14">
      <c r="A4306">
        <v>21.52</v>
      </c>
      <c r="B4306">
        <v>-0.019802284815773709</v>
      </c>
      <c r="C4306">
        <v>0.00023159881224631054</v>
      </c>
      <c r="D4306">
        <v>0.039398713031724326</v>
      </c>
      <c r="E4306">
        <v>0.80294577158654168</v>
      </c>
      <c r="F4306">
        <v>0.67443424255278017</v>
      </c>
      <c r="G4306">
        <v>0.40559683290661</v>
      </c>
      <c r="L4306">
        <v>26.275634765625</v>
      </c>
      <c r="M4306">
        <v>0.0050998336698802023</v>
      </c>
      <c r="N4306">
        <v>1.4610674934099197</v>
      </c>
    </row>
    <row r="4307" spans="1:14">
      <c r="A4307">
        <v>21.525</v>
      </c>
      <c r="B4307">
        <v>-0.021239390115566179</v>
      </c>
      <c r="C4307">
        <v>0.00024433500898173553</v>
      </c>
      <c r="D4307">
        <v>0.042472576216266225</v>
      </c>
      <c r="E4307">
        <v>0.86559110328750566</v>
      </c>
      <c r="F4307">
        <v>0.67446899960789619</v>
      </c>
      <c r="G4307">
        <v>0.40559683290661</v>
      </c>
      <c r="L4307">
        <v>26.28173828125</v>
      </c>
      <c r="M4307">
        <v>0.004898507239570628</v>
      </c>
      <c r="N4307">
        <v>1.3976403467151244</v>
      </c>
    </row>
    <row r="4308" spans="1:14">
      <c r="A4308">
        <v>21.53</v>
      </c>
      <c r="B4308">
        <v>-0.02177787903303792</v>
      </c>
      <c r="C4308">
        <v>0.00024989438256184382</v>
      </c>
      <c r="D4308">
        <v>0.043768202009063686</v>
      </c>
      <c r="E4308">
        <v>0.89199595694471789</v>
      </c>
      <c r="F4308">
        <v>0.67450554141755126</v>
      </c>
      <c r="G4308">
        <v>0.40559683290661</v>
      </c>
      <c r="L4308">
        <v>26.287841796875</v>
      </c>
      <c r="M4308">
        <v>0.0046256798805123728</v>
      </c>
      <c r="N4308">
        <v>1.3297279954314078</v>
      </c>
    </row>
    <row r="4309" spans="1:14">
      <c r="A4309">
        <v>21.535</v>
      </c>
      <c r="B4309">
        <v>-0.020252769269794888</v>
      </c>
      <c r="C4309">
        <v>0.00023832927322864437</v>
      </c>
      <c r="D4309">
        <v>0.04097436966068263</v>
      </c>
      <c r="E4309">
        <v>0.835057653684712</v>
      </c>
      <c r="F4309">
        <v>0.67453714437444656</v>
      </c>
      <c r="G4309">
        <v>0.40559683290661</v>
      </c>
      <c r="L4309">
        <v>26.2939453125</v>
      </c>
      <c r="M4309">
        <v>0.00429770775166164</v>
      </c>
      <c r="N4309">
        <v>1.2570322893206671</v>
      </c>
    </row>
    <row r="4310" spans="1:14">
      <c r="A4310">
        <v>21.54</v>
      </c>
      <c r="B4310">
        <v>-0.016070645199501452</v>
      </c>
      <c r="C4310">
        <v>0.00020549489921525789</v>
      </c>
      <c r="D4310">
        <v>0.033056364989845752</v>
      </c>
      <c r="E4310">
        <v>0.67368871849305634</v>
      </c>
      <c r="F4310">
        <v>0.674557043111575</v>
      </c>
      <c r="G4310">
        <v>0.40559683290661</v>
      </c>
      <c r="L4310">
        <v>26.300048828125</v>
      </c>
      <c r="M4310">
        <v>0.0039278056236106062</v>
      </c>
      <c r="N4310">
        <v>1.1792024078182235</v>
      </c>
    </row>
    <row r="4311" spans="1:14">
      <c r="A4311">
        <v>21.545</v>
      </c>
      <c r="B4311">
        <v>-0.010207103484040891</v>
      </c>
      <c r="C4311">
        <v>0.00015831009790794157</v>
      </c>
      <c r="D4311">
        <v>0.021713558115482118</v>
      </c>
      <c r="E4311">
        <v>0.44252231439352552</v>
      </c>
      <c r="F4311">
        <v>0.67456507030863222</v>
      </c>
      <c r="G4311">
        <v>0.40559683290661</v>
      </c>
      <c r="L4311">
        <v>26.30615234375</v>
      </c>
      <c r="M4311">
        <v>0.0035289398021777565</v>
      </c>
      <c r="N4311">
        <v>1.0965943124101378</v>
      </c>
    </row>
    <row r="4312" spans="1:14">
      <c r="A4312">
        <v>21.55</v>
      </c>
      <c r="B4312">
        <v>-0.0047012405256273582</v>
      </c>
      <c r="C4312">
        <v>0.00011313904504249486</v>
      </c>
      <c r="D4312">
        <v>0.010893969468557731</v>
      </c>
      <c r="E4312">
        <v>0.22201909776920653</v>
      </c>
      <c r="F4312">
        <v>0.67456677318779446</v>
      </c>
      <c r="G4312">
        <v>0.40559683290661</v>
      </c>
      <c r="L4312">
        <v>26.312255859375</v>
      </c>
      <c r="M4312">
        <v>0.0031177332015124713</v>
      </c>
      <c r="N4312">
        <v>1.0112173072562705</v>
      </c>
    </row>
    <row r="4313" spans="1:14">
      <c r="A4313">
        <v>21.555</v>
      </c>
      <c r="B4313">
        <v>-0.0015474436312476482</v>
      </c>
      <c r="C4313">
        <v>8.6603333320390153E-05</v>
      </c>
      <c r="D4313">
        <v>0.0045556739051314018</v>
      </c>
      <c r="E4313">
        <v>0.092844634186577971</v>
      </c>
      <c r="F4313">
        <v>0.67456695768447827</v>
      </c>
      <c r="G4313">
        <v>0.40559683290661</v>
      </c>
      <c r="L4313">
        <v>26.318359375</v>
      </c>
      <c r="M4313">
        <v>0.0027167377672941864</v>
      </c>
      <c r="N4313">
        <v>0.9275213272794598</v>
      </c>
    </row>
    <row r="4314" spans="1:14">
      <c r="A4314">
        <v>21.56</v>
      </c>
      <c r="B4314">
        <v>-0.0013453771231838512</v>
      </c>
      <c r="C4314">
        <v>8.4318465063033549E-05</v>
      </c>
      <c r="D4314">
        <v>0.0040154935560585484</v>
      </c>
      <c r="E4314">
        <v>0.081835758672473211</v>
      </c>
      <c r="F4314">
        <v>0.67456709714361307</v>
      </c>
      <c r="G4314">
        <v>0.40559683290661</v>
      </c>
      <c r="L4314">
        <v>26.324462890625</v>
      </c>
      <c r="M4314">
        <v>0.0023525854049640518</v>
      </c>
      <c r="N4314">
        <v>0.85236711314439884</v>
      </c>
    </row>
    <row r="4315" spans="1:14">
      <c r="A4315">
        <v>21.565</v>
      </c>
      <c r="B4315">
        <v>-0.0027624502731765869</v>
      </c>
      <c r="C4315">
        <v>9.5872337064746658E-05</v>
      </c>
      <c r="D4315">
        <v>0.0068062584391231137</v>
      </c>
      <c r="E4315">
        <v>0.13871154698932905</v>
      </c>
      <c r="F4315">
        <v>0.67456768510367471</v>
      </c>
      <c r="G4315">
        <v>0.40559683290661</v>
      </c>
      <c r="L4315">
        <v>26.33056640625</v>
      </c>
      <c r="M4315">
        <v>0.0020483070644125808</v>
      </c>
      <c r="N4315">
        <v>0.79305864027917661</v>
      </c>
    </row>
    <row r="4316" spans="1:14">
      <c r="A4316">
        <v>21.57</v>
      </c>
      <c r="B4316">
        <v>-0.0033143653117691874</v>
      </c>
      <c r="C4316">
        <v>0.00010097751084833144</v>
      </c>
      <c r="D4316">
        <v>0.0080385664479973428</v>
      </c>
      <c r="E4316">
        <v>0.16382598421018585</v>
      </c>
      <c r="F4316">
        <v>0.67456853147246165</v>
      </c>
      <c r="G4316">
        <v>0.40559683290661</v>
      </c>
      <c r="L4316">
        <v>26.336669921875</v>
      </c>
      <c r="M4316">
        <v>0.00181135247232429</v>
      </c>
      <c r="N4316">
        <v>0.75259772965139571</v>
      </c>
    </row>
    <row r="4317" spans="1:14">
      <c r="A4317">
        <v>21.575</v>
      </c>
      <c r="B4317">
        <v>-0.00107028722677687</v>
      </c>
      <c r="C4317">
        <v>8.3490792188059375E-05</v>
      </c>
      <c r="D4317">
        <v>0.0038152179517158538</v>
      </c>
      <c r="E4317">
        <v>0.0777541418559691</v>
      </c>
      <c r="F4317">
        <v>0.67456861973157778</v>
      </c>
      <c r="G4317">
        <v>0.40559683290661</v>
      </c>
      <c r="L4317">
        <v>26.3427734375</v>
      </c>
      <c r="M4317">
        <v>0.0016261696531151553</v>
      </c>
      <c r="N4317">
        <v>0.724217861242396</v>
      </c>
    </row>
    <row r="4318" spans="1:14">
      <c r="A4318">
        <v>21.58</v>
      </c>
      <c r="B4318">
        <v>0.0038518180614383096</v>
      </c>
      <c r="C4318">
        <v>4.339693513421292E-05</v>
      </c>
      <c r="D4318">
        <v>-0.0057368630805556438</v>
      </c>
      <c r="E4318">
        <v>-0.11691726958172402</v>
      </c>
      <c r="F4318">
        <v>0.67456976284788239</v>
      </c>
      <c r="G4318">
        <v>0.40559683290661</v>
      </c>
      <c r="L4318">
        <v>26.348876953125</v>
      </c>
      <c r="M4318">
        <v>0.0014629588102733628</v>
      </c>
      <c r="N4318">
        <v>0.69144187438846816</v>
      </c>
    </row>
    <row r="4319" spans="1:14">
      <c r="A4319">
        <v>21.585</v>
      </c>
      <c r="B4319">
        <v>0.0093684147450674542</v>
      </c>
      <c r="C4319">
        <v>-2.5722892867000111E-06</v>
      </c>
      <c r="D4319">
        <v>-0.01665023484003637</v>
      </c>
      <c r="E4319">
        <v>-0.33933178603994119</v>
      </c>
      <c r="F4319">
        <v>0.67457652509607757</v>
      </c>
      <c r="G4319">
        <v>0.40559683290661</v>
      </c>
      <c r="L4319">
        <v>26.35498046875</v>
      </c>
      <c r="M4319">
        <v>0.0013022663170635239</v>
      </c>
      <c r="N4319">
        <v>0.63932250106646282</v>
      </c>
    </row>
    <row r="4320" spans="1:14">
      <c r="A4320">
        <v>21.59</v>
      </c>
      <c r="B4320">
        <v>0.012783962881404515</v>
      </c>
      <c r="C4320">
        <v>-3.2003315916676132E-05</v>
      </c>
      <c r="D4320">
        <v>-0.023617337103485292</v>
      </c>
      <c r="E4320">
        <v>-0.48132133016903023</v>
      </c>
      <c r="F4320">
        <v>0.67458911695620194</v>
      </c>
      <c r="G4320">
        <v>0.40559683290661</v>
      </c>
      <c r="L4320">
        <v>26.361083984375</v>
      </c>
      <c r="M4320">
        <v>0.001165396456582378</v>
      </c>
      <c r="N4320">
        <v>0.5757273536956955</v>
      </c>
    </row>
    <row r="4321" spans="1:14">
      <c r="A4321">
        <v>21.595</v>
      </c>
      <c r="B4321">
        <v>0.012581457774418377</v>
      </c>
      <c r="C4321">
        <v>-3.1683312954092994E-05</v>
      </c>
      <c r="D4321">
        <v>-0.023520648562166031</v>
      </c>
      <c r="E4321">
        <v>-0.47935081769694365</v>
      </c>
      <c r="F4321">
        <v>0.674601313051733</v>
      </c>
      <c r="G4321">
        <v>0.40559683290661</v>
      </c>
      <c r="L4321">
        <v>26.3671875</v>
      </c>
      <c r="M4321">
        <v>0.0011361479767412956</v>
      </c>
      <c r="N4321">
        <v>0.54555641299442237</v>
      </c>
    </row>
    <row r="4322" spans="1:14">
      <c r="A4322">
        <v>21.6</v>
      </c>
      <c r="B4322">
        <v>0.0093474747201589582</v>
      </c>
      <c r="C4322">
        <v>-6.3198050139834979E-06</v>
      </c>
      <c r="D4322">
        <v>-0.017398785921196071</v>
      </c>
      <c r="E4322">
        <v>-0.35458725707397593</v>
      </c>
      <c r="F4322">
        <v>0.67460804510412731</v>
      </c>
      <c r="G4322">
        <v>0.40559683290661</v>
      </c>
      <c r="L4322">
        <v>26.373291015625</v>
      </c>
      <c r="M4322">
        <v>0.0013121796387641519</v>
      </c>
      <c r="N4322">
        <v>0.59549283456695312</v>
      </c>
    </row>
    <row r="4323" spans="1:14">
      <c r="A4323">
        <v>21.605</v>
      </c>
      <c r="B4323">
        <v>0.005532420055618918</v>
      </c>
      <c r="C4323">
        <v>2.4564568643103447E-05</v>
      </c>
      <c r="D4323">
        <v>-0.0099609289400291266</v>
      </c>
      <c r="E4323">
        <v>-0.2030037317977936</v>
      </c>
      <c r="F4323">
        <v>0.67461040335054168</v>
      </c>
      <c r="G4323">
        <v>0.40559683290661</v>
      </c>
      <c r="L4323">
        <v>26.37939453125</v>
      </c>
      <c r="M4323">
        <v>0.0016904263472921515</v>
      </c>
      <c r="N4323">
        <v>0.71347964187751223</v>
      </c>
    </row>
    <row r="4324" spans="1:14">
      <c r="A4324">
        <v>21.61</v>
      </c>
      <c r="B4324">
        <v>0.0037195686797816575</v>
      </c>
      <c r="C4324">
        <v>3.9722708839931694E-05</v>
      </c>
      <c r="D4324">
        <v>-0.0063170147091990494</v>
      </c>
      <c r="E4324">
        <v>-0.12874075977347663</v>
      </c>
      <c r="F4324">
        <v>0.67461146931826055</v>
      </c>
      <c r="G4324">
        <v>0.40559683290661</v>
      </c>
      <c r="L4324">
        <v>26.385498046875</v>
      </c>
      <c r="M4324">
        <v>0.0021896211141394779</v>
      </c>
      <c r="N4324">
        <v>0.85549951491995269</v>
      </c>
    </row>
    <row r="4325" spans="1:14">
      <c r="A4325">
        <v>21.615</v>
      </c>
      <c r="B4325">
        <v>0.0049513041303052381</v>
      </c>
      <c r="C4325">
        <v>3.0022656489760114E-05</v>
      </c>
      <c r="D4325">
        <v>-0.0086604707974523628</v>
      </c>
      <c r="E4325">
        <v>-0.17650039485207913</v>
      </c>
      <c r="F4325">
        <v>0.67461335817097889</v>
      </c>
      <c r="G4325">
        <v>0.40559683290661</v>
      </c>
      <c r="L4325">
        <v>26.3916015625</v>
      </c>
      <c r="M4325">
        <v>0.0027304190081796505</v>
      </c>
      <c r="N4325">
        <v>0.99068506862138961</v>
      </c>
    </row>
    <row r="4326" spans="1:14">
      <c r="A4326">
        <v>21.62</v>
      </c>
      <c r="B4326">
        <v>0.0080946903958222863</v>
      </c>
      <c r="C4326">
        <v>4.2388971943369946E-06</v>
      </c>
      <c r="D4326">
        <v>-0.014880870689300314</v>
      </c>
      <c r="E4326">
        <v>-0.30327214464794039</v>
      </c>
      <c r="F4326">
        <v>0.67461840663626027</v>
      </c>
      <c r="G4326">
        <v>0.40559683290661</v>
      </c>
      <c r="L4326">
        <v>26.397705078125</v>
      </c>
      <c r="M4326">
        <v>0.0032508142069014386</v>
      </c>
      <c r="N4326">
        <v>1.1039560024618578</v>
      </c>
    </row>
    <row r="4327" spans="1:14">
      <c r="A4327">
        <v>21.625</v>
      </c>
      <c r="B4327">
        <v>0.010546720060500035</v>
      </c>
      <c r="C4327">
        <v>-1.6718217714259366E-05</v>
      </c>
      <c r="D4327">
        <v>-0.019927504605918103</v>
      </c>
      <c r="E4327">
        <v>-0.40612254386861091</v>
      </c>
      <c r="F4327">
        <v>0.67462697689090789</v>
      </c>
      <c r="G4327">
        <v>0.40559683290661</v>
      </c>
      <c r="L4327">
        <v>26.40380859375</v>
      </c>
      <c r="M4327">
        <v>0.0037004799927643256</v>
      </c>
      <c r="N4327">
        <v>1.1886627572125696</v>
      </c>
    </row>
    <row r="4328" spans="1:14">
      <c r="A4328">
        <v>21.63</v>
      </c>
      <c r="B4328">
        <v>0.00998894482461879</v>
      </c>
      <c r="C4328">
        <v>-1.3573042478213886E-05</v>
      </c>
      <c r="D4328">
        <v>-0.019165240422264536</v>
      </c>
      <c r="E4328">
        <v>-0.3905875998057512</v>
      </c>
      <c r="F4328">
        <v>0.67463466462082167</v>
      </c>
      <c r="G4328">
        <v>0.40559683290661</v>
      </c>
      <c r="L4328">
        <v>26.409912109375</v>
      </c>
      <c r="M4328">
        <v>0.0040373640103762067</v>
      </c>
      <c r="N4328">
        <v>1.2424264989696228</v>
      </c>
    </row>
    <row r="4329" spans="1:14">
      <c r="A4329">
        <v>21.635</v>
      </c>
      <c r="B4329">
        <v>0.0058899164977486906</v>
      </c>
      <c r="C4329">
        <v>1.8593276195175579E-05</v>
      </c>
      <c r="D4329">
        <v>-0.011404303441602842</v>
      </c>
      <c r="E4329">
        <v>-0.2324197041398659</v>
      </c>
      <c r="F4329">
        <v>0.6746373374866842</v>
      </c>
      <c r="G4329">
        <v>0.40559683290661</v>
      </c>
      <c r="L4329">
        <v>26.416015625</v>
      </c>
      <c r="M4329">
        <v>0.0042273071381832483</v>
      </c>
      <c r="N4329">
        <v>1.2653183870656806</v>
      </c>
    </row>
    <row r="4330" spans="1:14">
      <c r="A4330">
        <v>21.64</v>
      </c>
      <c r="B4330">
        <v>-0.00010678722300883981</v>
      </c>
      <c r="C4330">
        <v>6.71631131821007E-05</v>
      </c>
      <c r="D4330">
        <v>0.0002684760983804175</v>
      </c>
      <c r="E4330">
        <v>0.0054715428849929082</v>
      </c>
      <c r="F4330">
        <v>0.67463733836529693</v>
      </c>
      <c r="G4330">
        <v>0.40559683290661</v>
      </c>
      <c r="L4330">
        <v>26.422119140625</v>
      </c>
      <c r="M4330">
        <v>0.0042453138141257622</v>
      </c>
      <c r="N4330">
        <v>1.2587087634094507</v>
      </c>
    </row>
    <row r="4331" spans="1:14">
      <c r="A4331">
        <v>21.645</v>
      </c>
      <c r="B4331">
        <v>-0.0053651230246320311</v>
      </c>
      <c r="C4331">
        <v>0.00011074439295732518</v>
      </c>
      <c r="D4331">
        <v>0.010698753117316077</v>
      </c>
      <c r="E4331">
        <v>0.21804058853090164</v>
      </c>
      <c r="F4331">
        <v>0.6746395561442553</v>
      </c>
      <c r="G4331">
        <v>0.40559683290661</v>
      </c>
      <c r="L4331">
        <v>26.42822265625</v>
      </c>
      <c r="M4331">
        <v>0.0040775894359259294</v>
      </c>
      <c r="N4331">
        <v>1.224069775120153</v>
      </c>
    </row>
    <row r="4332" spans="1:14">
      <c r="A4332">
        <v>21.65</v>
      </c>
      <c r="B4332">
        <v>-0.0080065078826377176</v>
      </c>
      <c r="C4332">
        <v>0.00013340582623280924</v>
      </c>
      <c r="D4332">
        <v>0.016108392722678073</v>
      </c>
      <c r="E4332">
        <v>0.32828904368817913</v>
      </c>
      <c r="F4332">
        <v>0.67464449521401115</v>
      </c>
      <c r="G4332">
        <v>0.40559683290661</v>
      </c>
      <c r="L4332">
        <v>26.434326171875</v>
      </c>
      <c r="M4332">
        <v>0.0037236723450659935</v>
      </c>
      <c r="N4332">
        <v>1.161601622156653</v>
      </c>
    </row>
    <row r="4333" spans="1:14">
      <c r="A4333">
        <v>21.655</v>
      </c>
      <c r="B4333">
        <v>-0.0079823537417454717</v>
      </c>
      <c r="C4333">
        <v>0.00013407478771131141</v>
      </c>
      <c r="D4333">
        <v>0.01626198195648848</v>
      </c>
      <c r="E4333">
        <v>0.33141919227323524</v>
      </c>
      <c r="F4333">
        <v>0.67464940452821387</v>
      </c>
      <c r="G4333">
        <v>0.40559683290661</v>
      </c>
      <c r="L4333">
        <v>26.4404296875</v>
      </c>
      <c r="M4333">
        <v>0.0031981315027845582</v>
      </c>
      <c r="N4333">
        <v>1.0686721303963433</v>
      </c>
    </row>
    <row r="4334" spans="1:14">
      <c r="A4334">
        <v>21.66</v>
      </c>
      <c r="B4334">
        <v>-0.0068099703247856682</v>
      </c>
      <c r="C4334">
        <v>0.00012488710756580279</v>
      </c>
      <c r="D4334">
        <v>0.014042595025518224</v>
      </c>
      <c r="E4334">
        <v>0.2861880866200614</v>
      </c>
      <c r="F4334">
        <v>0.6746529776624125</v>
      </c>
      <c r="G4334">
        <v>0.40559683290661</v>
      </c>
      <c r="L4334">
        <v>26.446533203125</v>
      </c>
      <c r="M4334">
        <v>0.0025318779207799164</v>
      </c>
      <c r="N4334">
        <v>0.93804537444430791</v>
      </c>
    </row>
    <row r="4335" spans="1:14">
      <c r="A4335">
        <v>21.665</v>
      </c>
      <c r="B4335">
        <v>-0.0062699723406292917</v>
      </c>
      <c r="C4335">
        <v>0.00012053389254091133</v>
      </c>
      <c r="D4335">
        <v>0.012991591999691417</v>
      </c>
      <c r="E4335">
        <v>0.26476864495371105</v>
      </c>
      <c r="F4335">
        <v>0.67465600659870362</v>
      </c>
      <c r="G4335">
        <v>0.40559683290661</v>
      </c>
      <c r="L4335">
        <v>26.45263671875</v>
      </c>
      <c r="M4335">
        <v>0.0017758338443887335</v>
      </c>
      <c r="N4335">
        <v>0.75708015944329765</v>
      </c>
    </row>
    <row r="4336" spans="1:14">
      <c r="A4336">
        <v>21.67</v>
      </c>
      <c r="B4336">
        <v>-0.007065449372847931</v>
      </c>
      <c r="C4336">
        <v>0.0001271586569334183</v>
      </c>
      <c r="D4336">
        <v>0.014592278189740605</v>
      </c>
      <c r="E4336">
        <v>0.29739062950691353</v>
      </c>
      <c r="F4336">
        <v>0.67465985285718033</v>
      </c>
      <c r="G4336">
        <v>0.40559683290661</v>
      </c>
      <c r="L4336">
        <v>26.458740234375</v>
      </c>
      <c r="M4336">
        <v>0.0010285388204235774</v>
      </c>
      <c r="N4336">
        <v>0.52222402496125708</v>
      </c>
    </row>
    <row r="4337" spans="1:14">
      <c r="A4337">
        <v>21.675</v>
      </c>
      <c r="B4337">
        <v>-0.0084617914454995467</v>
      </c>
      <c r="C4337">
        <v>0.00013903481183720587</v>
      </c>
      <c r="D4337">
        <v>0.017450653817985252</v>
      </c>
      <c r="E4337">
        <v>0.35564432481053943</v>
      </c>
      <c r="F4337">
        <v>0.674665369609969</v>
      </c>
      <c r="G4337">
        <v>0.40559683290661</v>
      </c>
      <c r="L4337">
        <v>26.46484375</v>
      </c>
      <c r="M4337">
        <v>0.00066271263032252148</v>
      </c>
      <c r="N4337">
        <v>0.40701897823593541</v>
      </c>
    </row>
    <row r="4338" spans="1:14">
      <c r="A4338">
        <v>21.68</v>
      </c>
      <c r="B4338">
        <v>-0.0090297409309653826</v>
      </c>
      <c r="C4338">
        <v>0.00014447574859118538</v>
      </c>
      <c r="D4338">
        <v>0.018747520769531619</v>
      </c>
      <c r="E4338">
        <v>0.38207447328305438</v>
      </c>
      <c r="F4338">
        <v>0.6746716517768564</v>
      </c>
      <c r="G4338">
        <v>0.40559683290661</v>
      </c>
      <c r="L4338">
        <v>26.470947265625</v>
      </c>
      <c r="M4338">
        <v>0.0011286244025251583</v>
      </c>
      <c r="N4338">
        <v>0.80844089783590856</v>
      </c>
    </row>
    <row r="4339" spans="1:14">
      <c r="A4339">
        <v>21.685</v>
      </c>
      <c r="B4339">
        <v>-0.0078031081409791012</v>
      </c>
      <c r="C4339">
        <v>0.00013529347688270507</v>
      </c>
      <c r="D4339">
        <v>0.016529110807880974</v>
      </c>
      <c r="E4339">
        <v>0.33686327826461421</v>
      </c>
      <c r="F4339">
        <v>0.6746763430869458</v>
      </c>
      <c r="G4339">
        <v>0.40559683290661</v>
      </c>
      <c r="L4339">
        <v>26.47705078125</v>
      </c>
      <c r="M4339">
        <v>0.0018018451562565293</v>
      </c>
      <c r="N4339">
        <v>1.3557453796403034</v>
      </c>
    </row>
    <row r="4340" spans="1:14">
      <c r="A4340">
        <v>21.69</v>
      </c>
      <c r="B4340">
        <v>-0.0049185074924786481</v>
      </c>
      <c r="C4340">
        <v>0.0001125254174805647</v>
      </c>
      <c r="D4340">
        <v>0.011035376217857036</v>
      </c>
      <c r="E4340">
        <v>0.22490096731992637</v>
      </c>
      <c r="F4340">
        <v>0.67467820699962811</v>
      </c>
      <c r="G4340">
        <v>0.40559683290661</v>
      </c>
      <c r="L4340">
        <v>26.483154296875</v>
      </c>
      <c r="M4340">
        <v>0.0024241743954311712</v>
      </c>
      <c r="N4340">
        <v>1.7266522053159374</v>
      </c>
    </row>
    <row r="4341" spans="1:14">
      <c r="A4341">
        <v>21.695</v>
      </c>
      <c r="B4341">
        <v>-0.0015421516722586006</v>
      </c>
      <c r="C4341">
        <v>8.5289598628004049E-05</v>
      </c>
      <c r="D4341">
        <v>0.0044765768139143876</v>
      </c>
      <c r="E4341">
        <v>0.091232635467575221</v>
      </c>
      <c r="F4341">
        <v>0.67467839023658349</v>
      </c>
      <c r="G4341">
        <v>0.40559683290661</v>
      </c>
      <c r="L4341">
        <v>26.4892578125</v>
      </c>
      <c r="M4341">
        <v>0.0029436559047898232</v>
      </c>
      <c r="N4341">
        <v>1.9174770018695229</v>
      </c>
    </row>
    <row r="4342" spans="1:14">
      <c r="A4342">
        <v>21.7</v>
      </c>
      <c r="B4342">
        <v>0.0010059281550575559</v>
      </c>
      <c r="C4342">
        <v>6.4400455229718118E-05</v>
      </c>
      <c r="D4342">
        <v>-0.00054433406390540456</v>
      </c>
      <c r="E4342">
        <v>-0.011093528222392145</v>
      </c>
      <c r="F4342">
        <v>0.67467846820035071</v>
      </c>
      <c r="G4342">
        <v>0.40559683290661</v>
      </c>
      <c r="L4342">
        <v>26.495361328125</v>
      </c>
      <c r="M4342">
        <v>0.0033483768150608354</v>
      </c>
      <c r="N4342">
        <v>2.0331160055309825</v>
      </c>
    </row>
    <row r="4343" spans="1:14">
      <c r="A4343">
        <v>21.705</v>
      </c>
      <c r="B4343">
        <v>0.0020237259416086</v>
      </c>
      <c r="C4343">
        <v>5.5837410132126815E-05</v>
      </c>
      <c r="D4343">
        <v>-0.0026001713508797312</v>
      </c>
      <c r="E4343">
        <v>-0.052991492130928922</v>
      </c>
      <c r="F4343">
        <v>0.67467878374606538</v>
      </c>
      <c r="G4343">
        <v>0.40559683290661</v>
      </c>
      <c r="L4343">
        <v>26.50146484375</v>
      </c>
      <c r="M4343">
        <v>0.0036418088410435792</v>
      </c>
      <c r="N4343">
        <v>2.1441294411845457</v>
      </c>
    </row>
    <row r="4344" spans="1:14">
      <c r="A4344">
        <v>21.71</v>
      </c>
      <c r="B4344">
        <v>0.0017594615974665629</v>
      </c>
      <c r="C4344">
        <v>5.7853993196821515E-05</v>
      </c>
      <c r="D4344">
        <v>-0.0021128321308089342</v>
      </c>
      <c r="E4344">
        <v>-0.04305951882588608</v>
      </c>
      <c r="F4344">
        <v>0.67467902226259024</v>
      </c>
      <c r="G4344">
        <v>0.40559683290661</v>
      </c>
      <c r="L4344">
        <v>26.507568359375</v>
      </c>
      <c r="M4344">
        <v>0.0038334523747700173</v>
      </c>
      <c r="N4344">
        <v>2.2859310659842578</v>
      </c>
    </row>
    <row r="4345" spans="1:14">
      <c r="A4345">
        <v>21.715</v>
      </c>
      <c r="B4345">
        <v>0.0012128840667177127</v>
      </c>
      <c r="C4345">
        <v>6.2447764193702873E-05</v>
      </c>
      <c r="D4345">
        <v>-0.0010029660942151102</v>
      </c>
      <c r="E4345">
        <v>-0.020440449000103944</v>
      </c>
      <c r="F4345">
        <v>0.67467913560631243</v>
      </c>
      <c r="G4345">
        <v>0.40559683290661</v>
      </c>
      <c r="L4345">
        <v>26.513671875</v>
      </c>
      <c r="M4345">
        <v>0.0039323374420024131</v>
      </c>
      <c r="N4345">
        <v>2.4774226480374235</v>
      </c>
    </row>
    <row r="4346" spans="1:14">
      <c r="A4346">
        <v>21.72</v>
      </c>
      <c r="B4346">
        <v>0.0015752165688102085</v>
      </c>
      <c r="C4346">
        <v>5.987641915080168E-05</v>
      </c>
      <c r="D4346">
        <v>-0.00162436908967335</v>
      </c>
      <c r="E4346">
        <v>-0.033104642047542869</v>
      </c>
      <c r="F4346">
        <v>0.67467932678498033</v>
      </c>
      <c r="G4346">
        <v>0.40559683290661</v>
      </c>
      <c r="L4346">
        <v>26.519775390625</v>
      </c>
      <c r="M4346">
        <v>0.0039430544143541782</v>
      </c>
      <c r="N4346">
        <v>2.7296155583149275</v>
      </c>
    </row>
    <row r="4347" spans="1:14">
      <c r="A4347">
        <v>21.725</v>
      </c>
      <c r="B4347">
        <v>0.0035629909036884906</v>
      </c>
      <c r="C4347">
        <v>4.4048782033614389E-05</v>
      </c>
      <c r="D4347">
        <v>-0.0054281636169860748</v>
      </c>
      <c r="E4347">
        <v>-0.1106259745141762</v>
      </c>
      <c r="F4347">
        <v>0.67468030489636965</v>
      </c>
      <c r="G4347">
        <v>0.40559683290661</v>
      </c>
      <c r="L4347">
        <v>26.52587890625</v>
      </c>
      <c r="M4347">
        <v>0.0038651251661931873</v>
      </c>
      <c r="N4347">
        <v>3.0490310703416577</v>
      </c>
    </row>
    <row r="4348" spans="1:14">
      <c r="A4348">
        <v>21.73</v>
      </c>
      <c r="B4348">
        <v>0.0069516312204090129</v>
      </c>
      <c r="C4348">
        <v>1.6385910346037322E-05</v>
      </c>
      <c r="D4348">
        <v>-0.012054055422545529</v>
      </c>
      <c r="E4348">
        <v>-0.24566164951147787</v>
      </c>
      <c r="F4348">
        <v>0.67468402823330687</v>
      </c>
      <c r="G4348">
        <v>0.40559683290661</v>
      </c>
      <c r="L4348">
        <v>26.531982421875</v>
      </c>
      <c r="M4348">
        <v>0.0036956334049734803</v>
      </c>
      <c r="N4348">
        <v>3.4439765580477708</v>
      </c>
    </row>
    <row r="4349" spans="1:14">
      <c r="A4349">
        <v>21.735</v>
      </c>
      <c r="B4349">
        <v>0.010600095714825271</v>
      </c>
      <c r="C4349">
        <v>-1.4014155487571296E-05</v>
      </c>
      <c r="D4349">
        <v>-0.019319173533384564</v>
      </c>
      <c r="E4349">
        <v>-0.39372475661037742</v>
      </c>
      <c r="F4349">
        <v>0.67469268545347139</v>
      </c>
      <c r="G4349">
        <v>0.40559683290661</v>
      </c>
      <c r="L4349">
        <v>26.5380859375</v>
      </c>
      <c r="M4349">
        <v>0.0034340037915237573</v>
      </c>
      <c r="N4349">
        <v>3.947230131911692</v>
      </c>
    </row>
    <row r="4350" spans="1:14">
      <c r="A4350">
        <v>21.74</v>
      </c>
      <c r="B4350">
        <v>0.012981141985900984</v>
      </c>
      <c r="C4350">
        <v>-3.4576800287414384E-05</v>
      </c>
      <c r="D4350">
        <v>-0.024223641135071153</v>
      </c>
      <c r="E4350">
        <v>-0.49367780633275005</v>
      </c>
      <c r="F4350">
        <v>0.67470566874141935</v>
      </c>
      <c r="G4350">
        <v>0.40559683290661</v>
      </c>
      <c r="L4350">
        <v>26.544189453125</v>
      </c>
      <c r="M4350">
        <v>0.0030876127637984993</v>
      </c>
      <c r="N4350">
        <v>4.6892996684972523</v>
      </c>
    </row>
    <row r="4351" spans="1:14">
      <c r="A4351">
        <v>21.745</v>
      </c>
      <c r="B4351">
        <v>0.013017164522752974</v>
      </c>
      <c r="C4351">
        <v>-3.6150659926797979E-05</v>
      </c>
      <c r="D4351">
        <v>-0.024588148329986084</v>
      </c>
      <c r="E4351">
        <v>-0.50110646296511641</v>
      </c>
      <c r="F4351">
        <v>0.67471872418632972</v>
      </c>
      <c r="G4351">
        <v>0.40559683290661</v>
      </c>
      <c r="L4351">
        <v>26.55029296875</v>
      </c>
      <c r="M4351">
        <v>0.0026777384965921409</v>
      </c>
      <c r="N4351">
        <v>6.1844680883845466</v>
      </c>
    </row>
    <row r="4352" spans="1:14">
      <c r="A4352">
        <v>21.75</v>
      </c>
      <c r="B4352">
        <v>0.010741536468574453</v>
      </c>
      <c r="C4352">
        <v>-1.87430173550525E-05</v>
      </c>
      <c r="D4352">
        <v>-0.020384497689311214</v>
      </c>
      <c r="E4352">
        <v>-0.41543606290816254</v>
      </c>
      <c r="F4352">
        <v>0.674727613980451</v>
      </c>
      <c r="G4352">
        <v>0.40559683290661</v>
      </c>
      <c r="L4352">
        <v>26.556396484375</v>
      </c>
      <c r="M4352">
        <v>0.0022468612165366</v>
      </c>
      <c r="N4352">
        <v>11.112237784280419</v>
      </c>
    </row>
    <row r="4353" spans="1:14">
      <c r="A4353">
        <v>21.755</v>
      </c>
      <c r="B4353">
        <v>0.0073337597701325745</v>
      </c>
      <c r="C4353">
        <v>8.1995225284292378E-06</v>
      </c>
      <c r="D4353">
        <v>-0.013889740531042997</v>
      </c>
      <c r="E4353">
        <v>-0.28307291202265628</v>
      </c>
      <c r="F4353">
        <v>0.67473175790890261</v>
      </c>
      <c r="G4353">
        <v>0.40559683290661</v>
      </c>
      <c r="L4353">
        <v>26.5625</v>
      </c>
      <c r="M4353">
        <v>0.0018685523943980991</v>
      </c>
      <c r="N4353">
        <v>9.3093639804803683</v>
      </c>
    </row>
    <row r="4354" spans="1:14">
      <c r="A4354">
        <v>21.76</v>
      </c>
      <c r="B4354">
        <v>0.0044082733905535434</v>
      </c>
      <c r="C4354">
        <v>3.1662137228071147E-05</v>
      </c>
      <c r="D4354">
        <v>-0.0082450785448212466</v>
      </c>
      <c r="E4354">
        <v>-0.168034700743457</v>
      </c>
      <c r="F4354">
        <v>0.67473325516444671</v>
      </c>
      <c r="G4354">
        <v>0.40559683290661</v>
      </c>
      <c r="L4354">
        <v>26.568603515625</v>
      </c>
      <c r="M4354">
        <v>0.0016481533076515877</v>
      </c>
      <c r="N4354">
        <v>3.3180170192056551</v>
      </c>
    </row>
    <row r="4355" spans="1:14">
      <c r="A4355">
        <v>21.765</v>
      </c>
      <c r="B4355">
        <v>0.0029193426051446324</v>
      </c>
      <c r="C4355">
        <v>4.3549564834730785E-05</v>
      </c>
      <c r="D4355">
        <v>-0.0053891552867790619</v>
      </c>
      <c r="E4355">
        <v>-0.10983098474455728</v>
      </c>
      <c r="F4355">
        <v>0.67473391180699438</v>
      </c>
      <c r="G4355">
        <v>0.40559683290661</v>
      </c>
      <c r="L4355">
        <v>26.57470703125</v>
      </c>
      <c r="M4355">
        <v>0.001663712038947218</v>
      </c>
      <c r="N4355">
        <v>1.9714870261592254</v>
      </c>
    </row>
    <row r="4356" spans="1:14">
      <c r="A4356">
        <v>21.77</v>
      </c>
      <c r="B4356">
        <v>0.0025715070168333513</v>
      </c>
      <c r="C4356">
        <v>4.5947189497374348E-05</v>
      </c>
      <c r="D4356">
        <v>-0.00481345456076628</v>
      </c>
      <c r="E4356">
        <v>-0.098098203948416771</v>
      </c>
      <c r="F4356">
        <v>0.67473442129541283</v>
      </c>
      <c r="G4356">
        <v>0.40559683290661</v>
      </c>
      <c r="L4356">
        <v>26.580810546875</v>
      </c>
      <c r="M4356">
        <v>0.0018703669135766729</v>
      </c>
      <c r="N4356">
        <v>1.5523388898974895</v>
      </c>
    </row>
    <row r="4357" spans="1:14">
      <c r="A4357">
        <v>21.775</v>
      </c>
      <c r="B4357">
        <v>0.0020261934624940404</v>
      </c>
      <c r="C4357">
        <v>4.9618050885222656E-05</v>
      </c>
      <c r="D4357">
        <v>-0.0039322425130818694</v>
      </c>
      <c r="E4357">
        <v>-0.080139102416608488</v>
      </c>
      <c r="F4357">
        <v>0.67473473761108371</v>
      </c>
      <c r="G4357">
        <v>0.40559683290661</v>
      </c>
      <c r="L4357">
        <v>26.5869140625</v>
      </c>
      <c r="M4357">
        <v>0.0021450380155427049</v>
      </c>
      <c r="N4357">
        <v>1.3776486704267832</v>
      </c>
    </row>
    <row r="4358" spans="1:14">
      <c r="A4358">
        <v>21.78</v>
      </c>
      <c r="B4358">
        <v>-0.00017780447833757977</v>
      </c>
      <c r="C4358">
        <v>6.6677925117413677E-05</v>
      </c>
      <c r="D4358">
        <v>0.00015976521523331208</v>
      </c>
      <c r="E4358">
        <v>0.0032560150864549</v>
      </c>
      <c r="F4358">
        <v>0.6747347400468986</v>
      </c>
      <c r="G4358">
        <v>0.40559683290661</v>
      </c>
      <c r="L4358">
        <v>26.593017578125</v>
      </c>
      <c r="M4358">
        <v>0.0023862281066316022</v>
      </c>
      <c r="N4358">
        <v>1.2701709414631885</v>
      </c>
    </row>
    <row r="4359" spans="1:14">
      <c r="A4359">
        <v>21.785</v>
      </c>
      <c r="B4359">
        <v>-0.004618283809135381</v>
      </c>
      <c r="C4359">
        <v>0.00010229306239807005</v>
      </c>
      <c r="D4359">
        <v>0.0086849607279009342</v>
      </c>
      <c r="E4359">
        <v>0.17699949963462103</v>
      </c>
      <c r="F4359">
        <v>0.67473638335927189</v>
      </c>
      <c r="G4359">
        <v>0.40559683290661</v>
      </c>
      <c r="L4359">
        <v>26.59912109375</v>
      </c>
      <c r="M4359">
        <v>0.0025348767641411472</v>
      </c>
      <c r="N4359">
        <v>1.1790859498722384</v>
      </c>
    </row>
    <row r="4360" spans="1:14">
      <c r="A4360">
        <v>21.79</v>
      </c>
      <c r="B4360">
        <v>-0.010548120519026542</v>
      </c>
      <c r="C4360">
        <v>0.00015080716520649235</v>
      </c>
      <c r="D4360">
        <v>0.020260024109536954</v>
      </c>
      <c r="E4360">
        <v>0.41289929135236308</v>
      </c>
      <c r="F4360">
        <v>0.6747449558900932</v>
      </c>
      <c r="G4360">
        <v>0.40559683290661</v>
      </c>
      <c r="L4360">
        <v>26.605224609375</v>
      </c>
      <c r="M4360">
        <v>0.0025646095912276478</v>
      </c>
      <c r="N4360">
        <v>1.0894229948265861</v>
      </c>
    </row>
    <row r="4361" spans="1:14">
      <c r="A4361">
        <v>21.795</v>
      </c>
      <c r="B4361">
        <v>-0.016297306252387324</v>
      </c>
      <c r="C4361">
        <v>0.00019866629261380202</v>
      </c>
      <c r="D4361">
        <v>0.031636623868830989</v>
      </c>
      <c r="E4361">
        <v>0.64475439444677551</v>
      </c>
      <c r="F4361">
        <v>0.67476541989080141</v>
      </c>
      <c r="G4361">
        <v>0.40559683290661</v>
      </c>
      <c r="L4361">
        <v>26.611328125</v>
      </c>
      <c r="M4361">
        <v>0.0024753537940198933</v>
      </c>
      <c r="N4361">
        <v>0.99833217316208855</v>
      </c>
    </row>
    <row r="4362" spans="1:14">
      <c r="A4362">
        <v>21.8</v>
      </c>
      <c r="B4362">
        <v>-0.020224709159766194</v>
      </c>
      <c r="C4362">
        <v>0.00023211193861879002</v>
      </c>
      <c r="D4362">
        <v>0.039562389654212382</v>
      </c>
      <c r="E4362">
        <v>0.80628150115284836</v>
      </c>
      <c r="F4362">
        <v>0.67479693533688589</v>
      </c>
      <c r="G4362">
        <v>0.40559683290661</v>
      </c>
      <c r="L4362">
        <v>26.617431640625</v>
      </c>
      <c r="M4362">
        <v>0.0022927158482141711</v>
      </c>
      <c r="N4362">
        <v>0.90996319407850235</v>
      </c>
    </row>
    <row r="4363" spans="1:14">
      <c r="A4363">
        <v>21.805</v>
      </c>
      <c r="B4363">
        <v>-0.021609172578956545</v>
      </c>
      <c r="C4363">
        <v>0.0002446868369855484</v>
      </c>
      <c r="D4363">
        <v>0.042537125366946038</v>
      </c>
      <c r="E4363">
        <v>0.86690661497836019</v>
      </c>
      <c r="F4363">
        <v>0.67483291318339478</v>
      </c>
      <c r="G4363">
        <v>0.40559683290661</v>
      </c>
      <c r="L4363">
        <v>26.62353515625</v>
      </c>
      <c r="M4363">
        <v>0.0020711940799810168</v>
      </c>
      <c r="N4363">
        <v>0.83729968096691121</v>
      </c>
    </row>
    <row r="4364" spans="1:14">
      <c r="A4364">
        <v>21.81</v>
      </c>
      <c r="B4364">
        <v>-0.020929575494881739</v>
      </c>
      <c r="C4364">
        <v>0.00024000941188013526</v>
      </c>
      <c r="D4364">
        <v>0.041406871017152673</v>
      </c>
      <c r="E4364">
        <v>0.84387203132957145</v>
      </c>
      <c r="F4364">
        <v>0.6748666636458821</v>
      </c>
      <c r="G4364">
        <v>0.40559683290661</v>
      </c>
      <c r="L4364">
        <v>26.629638671875</v>
      </c>
      <c r="M4364">
        <v>0.0018957779038122785</v>
      </c>
      <c r="N4364">
        <v>0.80772547105791925</v>
      </c>
    </row>
    <row r="4365" spans="1:14">
      <c r="A4365">
        <v>21.815</v>
      </c>
      <c r="B4365">
        <v>-0.0194577725509473</v>
      </c>
      <c r="C4365">
        <v>0.00022843945313327004</v>
      </c>
      <c r="D4365">
        <v>0.038612905077685042</v>
      </c>
      <c r="E4365">
        <v>0.78693100548322115</v>
      </c>
      <c r="F4365">
        <v>0.67489583423054067</v>
      </c>
      <c r="G4365">
        <v>0.40559683290661</v>
      </c>
      <c r="L4365">
        <v>26.6357421875</v>
      </c>
      <c r="M4365">
        <v>0.0018605571104369761</v>
      </c>
      <c r="N4365">
        <v>0.86484516576488135</v>
      </c>
    </row>
    <row r="4366" spans="1:14">
      <c r="A4366">
        <v>21.82</v>
      </c>
      <c r="B4366">
        <v>-0.018405048362274572</v>
      </c>
      <c r="C4366">
        <v>0.00022008665012376231</v>
      </c>
      <c r="D4366">
        <v>0.036597424440549114</v>
      </c>
      <c r="E4366">
        <v>0.74585551009839091</v>
      </c>
      <c r="F4366">
        <v>0.67492193376823517</v>
      </c>
      <c r="G4366">
        <v>0.40559683290661</v>
      </c>
      <c r="L4366">
        <v>26.641845703125</v>
      </c>
      <c r="M4366">
        <v>0.0020055291803652781</v>
      </c>
      <c r="N4366">
        <v>1.0528371116488202</v>
      </c>
    </row>
    <row r="4367" spans="1:14">
      <c r="A4367">
        <v>21.825</v>
      </c>
      <c r="B4367">
        <v>-0.01822737685077758</v>
      </c>
      <c r="C4367">
        <v>0.00021892169526232814</v>
      </c>
      <c r="D4367">
        <v>0.036316559991449261</v>
      </c>
      <c r="E4367">
        <v>0.74013149262573585</v>
      </c>
      <c r="F4367">
        <v>0.67494753183893108</v>
      </c>
      <c r="G4367">
        <v>0.40559683290661</v>
      </c>
      <c r="L4367">
        <v>26.64794921875</v>
      </c>
      <c r="M4367">
        <v>0.0022819686816939054</v>
      </c>
      <c r="N4367">
        <v>1.3962213582232355</v>
      </c>
    </row>
    <row r="4368" spans="1:14">
      <c r="A4368">
        <v>21.83</v>
      </c>
      <c r="B4368">
        <v>-0.018504959503487219</v>
      </c>
      <c r="C4368">
        <v>0.00022167052577698617</v>
      </c>
      <c r="D4368">
        <v>0.036980825569063229</v>
      </c>
      <c r="E4368">
        <v>0.75366922509750855</v>
      </c>
      <c r="F4368">
        <v>0.67497391550653052</v>
      </c>
      <c r="G4368">
        <v>0.40559683290661</v>
      </c>
      <c r="L4368">
        <v>26.654052734375</v>
      </c>
      <c r="M4368">
        <v>0.0026046225993341973</v>
      </c>
      <c r="N4368">
        <v>1.8917976797376361</v>
      </c>
    </row>
    <row r="4369" spans="1:14">
      <c r="A4369">
        <v>21.835</v>
      </c>
      <c r="B4369">
        <v>-0.018401167553199385</v>
      </c>
      <c r="C4369">
        <v>0.00022145729006725428</v>
      </c>
      <c r="D4369">
        <v>0.036929253325111412</v>
      </c>
      <c r="E4369">
        <v>0.75261818276577053</v>
      </c>
      <c r="F4369">
        <v>0.67500000403891369</v>
      </c>
      <c r="G4369">
        <v>0.40559683290661</v>
      </c>
      <c r="L4369">
        <v>26.66015625</v>
      </c>
      <c r="M4369">
        <v>0.0029045779465934757</v>
      </c>
      <c r="N4369">
        <v>2.4619274706131544</v>
      </c>
    </row>
    <row r="4370" spans="1:14">
      <c r="A4370">
        <v>21.84</v>
      </c>
      <c r="B4370">
        <v>-0.017271621563912088</v>
      </c>
      <c r="C4370">
        <v>0.00021288394062875379</v>
      </c>
      <c r="D4370">
        <v>0.034860523709224531</v>
      </c>
      <c r="E4370">
        <v>0.71045747319399588</v>
      </c>
      <c r="F4370">
        <v>0.675022988012616</v>
      </c>
      <c r="G4370">
        <v>0.40559683290661</v>
      </c>
      <c r="L4370">
        <v>26.666259765625</v>
      </c>
      <c r="M4370">
        <v>0.0031413661155971434</v>
      </c>
      <c r="N4370">
        <v>2.8839018865498769</v>
      </c>
    </row>
    <row r="4371" spans="1:14">
      <c r="A4371">
        <v>21.845</v>
      </c>
      <c r="B4371">
        <v>-0.014995644758085618</v>
      </c>
      <c r="C4371">
        <v>0.00019495064595994693</v>
      </c>
      <c r="D4371">
        <v>0.030540280638526703</v>
      </c>
      <c r="E4371">
        <v>0.62241091941317417</v>
      </c>
      <c r="F4371">
        <v>0.67504031364821615</v>
      </c>
      <c r="G4371">
        <v>0.40559683290661</v>
      </c>
      <c r="L4371">
        <v>26.67236328125</v>
      </c>
      <c r="M4371">
        <v>0.0032988775843506546</v>
      </c>
      <c r="N4371">
        <v>2.9581768752421356</v>
      </c>
    </row>
    <row r="4372" spans="1:14">
      <c r="A4372">
        <v>21.85</v>
      </c>
      <c r="B4372">
        <v>-0.011986804219576557</v>
      </c>
      <c r="C4372">
        <v>0.00017095495878988653</v>
      </c>
      <c r="D4372">
        <v>0.024769102760005338</v>
      </c>
      <c r="E4372">
        <v>0.50479431424890875</v>
      </c>
      <c r="F4372">
        <v>0.67505138410938337</v>
      </c>
      <c r="G4372">
        <v>0.40559683290661</v>
      </c>
      <c r="L4372">
        <v>26.678466796875</v>
      </c>
      <c r="M4372">
        <v>0.003379180675847825</v>
      </c>
      <c r="N4372">
        <v>2.7738707018354472</v>
      </c>
    </row>
    <row r="4373" spans="1:14">
      <c r="A4373">
        <v>21.855</v>
      </c>
      <c r="B4373">
        <v>-0.0089061780139632</v>
      </c>
      <c r="C4373">
        <v>0.00014602223159378516</v>
      </c>
      <c r="D4373">
        <v>0.01878405100822008</v>
      </c>
      <c r="E4373">
        <v>0.38281895954752521</v>
      </c>
      <c r="F4373">
        <v>0.67505749552235428</v>
      </c>
      <c r="G4373">
        <v>0.40559683290661</v>
      </c>
      <c r="L4373">
        <v>26.6845703125</v>
      </c>
      <c r="M4373">
        <v>0.0033960607495554639</v>
      </c>
      <c r="N4373">
        <v>2.521723285561313</v>
      </c>
    </row>
    <row r="4374" spans="1:14">
      <c r="A4374">
        <v>21.86</v>
      </c>
      <c r="B4374">
        <v>-0.0062745391109931071</v>
      </c>
      <c r="C4374">
        <v>0.00012443516808705317</v>
      </c>
      <c r="D4374">
        <v>0.013611522391159789</v>
      </c>
      <c r="E4374">
        <v>0.27740282633183649</v>
      </c>
      <c r="F4374">
        <v>0.67506052887253842</v>
      </c>
      <c r="G4374">
        <v>0.40559683290661</v>
      </c>
      <c r="L4374">
        <v>26.690673828125</v>
      </c>
      <c r="M4374">
        <v>0.003367937787011179</v>
      </c>
      <c r="N4374">
        <v>2.2968706395248004</v>
      </c>
    </row>
    <row r="4375" spans="1:14">
      <c r="A4375">
        <v>21.865</v>
      </c>
      <c r="B4375">
        <v>-0.0043466873261752952</v>
      </c>
      <c r="C4375">
        <v>0.00010840394122441305</v>
      </c>
      <c r="D4375">
        <v>0.0097758578408989622</v>
      </c>
      <c r="E4375">
        <v>0.19923198279752083</v>
      </c>
      <c r="F4375">
        <v>0.67506198458530386</v>
      </c>
      <c r="G4375">
        <v>0.40559683290661</v>
      </c>
      <c r="L4375">
        <v>26.69677734375</v>
      </c>
      <c r="M4375">
        <v>0.0033106600238461529</v>
      </c>
      <c r="N4375">
        <v>2.1202066548288361</v>
      </c>
    </row>
    <row r="4376" spans="1:14">
      <c r="A4376">
        <v>21.87</v>
      </c>
      <c r="B4376">
        <v>-0.0030648571564252918</v>
      </c>
      <c r="C4376">
        <v>9.760635840893E-05</v>
      </c>
      <c r="D4376">
        <v>0.0071950925748155842</v>
      </c>
      <c r="E4376">
        <v>0.14663598667474159</v>
      </c>
      <c r="F4376">
        <v>0.675062708319953</v>
      </c>
      <c r="G4376">
        <v>0.40559683290661</v>
      </c>
      <c r="L4376">
        <v>26.702880859375</v>
      </c>
      <c r="M4376">
        <v>0.0032318278089884761</v>
      </c>
      <c r="N4376">
        <v>1.9853607752458775</v>
      </c>
    </row>
    <row r="4377" spans="1:14">
      <c r="A4377">
        <v>21.875</v>
      </c>
      <c r="B4377">
        <v>-0.0020354599391734559</v>
      </c>
      <c r="C4377">
        <v>8.88944198238796E-05</v>
      </c>
      <c r="D4377">
        <v>0.0051143954980633387</v>
      </c>
      <c r="E4377">
        <v>0.10423138025053084</v>
      </c>
      <c r="F4377">
        <v>0.67506302753547953</v>
      </c>
      <c r="G4377">
        <v>0.40559683290661</v>
      </c>
      <c r="L4377">
        <v>26.708984375</v>
      </c>
      <c r="M4377">
        <v>0.0031286016905703248</v>
      </c>
      <c r="N4377">
        <v>1.8793356828743555</v>
      </c>
    </row>
    <row r="4378" spans="1:14">
      <c r="A4378">
        <v>21.88</v>
      </c>
      <c r="B4378">
        <v>-0.00063899376895101834</v>
      </c>
      <c r="C4378">
        <v>7.7186949909050862E-05</v>
      </c>
      <c r="D4378">
        <v>0.0023204717505960989</v>
      </c>
      <c r="E4378">
        <v>0.04729121427714849</v>
      </c>
      <c r="F4378">
        <v>0.67506305899500263</v>
      </c>
      <c r="G4378">
        <v>0.40559683290661</v>
      </c>
      <c r="L4378">
        <v>26.715087890625</v>
      </c>
      <c r="M4378">
        <v>0.0029897214936314303</v>
      </c>
      <c r="N4378">
        <v>1.7899571891894175</v>
      </c>
    </row>
    <row r="4379" spans="1:14">
      <c r="A4379">
        <v>21.885</v>
      </c>
      <c r="B4379">
        <v>0.0015409682479080831</v>
      </c>
      <c r="C4379">
        <v>5.8873905849006784E-05</v>
      </c>
      <c r="D4379">
        <v>-0.0020447829589818425</v>
      </c>
      <c r="E4379">
        <v>-0.041672676704049949</v>
      </c>
      <c r="F4379">
        <v>0.67506324195083933</v>
      </c>
      <c r="G4379">
        <v>0.40559683290661</v>
      </c>
      <c r="L4379">
        <v>26.72119140625</v>
      </c>
      <c r="M4379">
        <v>0.0028004781670000574</v>
      </c>
      <c r="N4379">
        <v>1.708509683715264</v>
      </c>
    </row>
    <row r="4380" spans="1:14">
      <c r="A4380">
        <v>21.89</v>
      </c>
      <c r="B4380">
        <v>0.0041739327203109376</v>
      </c>
      <c r="C4380">
        <v>3.6451762641361365E-05</v>
      </c>
      <c r="D4380">
        <v>-0.0073811599028608243</v>
      </c>
      <c r="E4380">
        <v>-0.15042803882030359</v>
      </c>
      <c r="F4380">
        <v>0.67506458425141824</v>
      </c>
      <c r="G4380">
        <v>0.40559683290661</v>
      </c>
      <c r="L4380">
        <v>26.727294921875</v>
      </c>
      <c r="M4380">
        <v>0.0025483644072330342</v>
      </c>
      <c r="N4380">
        <v>1.6298497740299385</v>
      </c>
    </row>
    <row r="4381" spans="1:14">
      <c r="A4381">
        <v>21.895</v>
      </c>
      <c r="B4381">
        <v>0.0060047315648708421</v>
      </c>
      <c r="C4381">
        <v>2.0230260031512152E-05</v>
      </c>
      <c r="D4381">
        <v>-0.011236101570269066</v>
      </c>
      <c r="E4381">
        <v>-0.22899175000208355</v>
      </c>
      <c r="F4381">
        <v>0.67506736233996345</v>
      </c>
      <c r="G4381">
        <v>0.40559683290661</v>
      </c>
      <c r="L4381">
        <v>26.7333984375</v>
      </c>
      <c r="M4381">
        <v>0.0022277402551472872</v>
      </c>
      <c r="N4381">
        <v>1.5511076336712795</v>
      </c>
    </row>
    <row r="4382" spans="1:14">
      <c r="A4382">
        <v>21.9</v>
      </c>
      <c r="B4382">
        <v>0.0054286900008986439</v>
      </c>
      <c r="C4382">
        <v>2.3635809267403239E-05</v>
      </c>
      <c r="D4382">
        <v>-0.010407128246770299</v>
      </c>
      <c r="E4382">
        <v>-0.21209727366917866</v>
      </c>
      <c r="F4382">
        <v>0.67506963298356826</v>
      </c>
      <c r="G4382">
        <v>0.40559683290661</v>
      </c>
      <c r="L4382">
        <v>26.739501953125</v>
      </c>
      <c r="M4382">
        <v>0.0018433075795200556</v>
      </c>
      <c r="N4382">
        <v>1.4703270258292811</v>
      </c>
    </row>
    <row r="4383" spans="1:14">
      <c r="A4383">
        <v>21.905</v>
      </c>
      <c r="B4383">
        <v>0.0016023378603395155</v>
      </c>
      <c r="C4383">
        <v>5.3634972412485923E-05</v>
      </c>
      <c r="D4383">
        <v>-0.00316818627439687</v>
      </c>
      <c r="E4383">
        <v>-0.064567636272208212</v>
      </c>
      <c r="F4383">
        <v>0.67506983080214711</v>
      </c>
      <c r="G4383">
        <v>0.40559683290661</v>
      </c>
      <c r="L4383">
        <v>26.74560546875</v>
      </c>
      <c r="M4383">
        <v>0.0014141246023274276</v>
      </c>
      <c r="N4383">
        <v>1.3874332593104872</v>
      </c>
    </row>
    <row r="4384" spans="1:14">
      <c r="A4384">
        <v>21.91</v>
      </c>
      <c r="B4384">
        <v>-0.0045062953501004872</v>
      </c>
      <c r="C4384">
        <v>0.00010307821698704394</v>
      </c>
      <c r="D4384">
        <v>0.0087253850715841783</v>
      </c>
      <c r="E4384">
        <v>0.17782334775888553</v>
      </c>
      <c r="F4384">
        <v>0.67507139538365946</v>
      </c>
      <c r="G4384">
        <v>0.40559683290661</v>
      </c>
      <c r="L4384">
        <v>26.751708984375</v>
      </c>
      <c r="M4384">
        <v>0.00098529209859944049</v>
      </c>
      <c r="N4384">
        <v>1.3207847193334332</v>
      </c>
    </row>
    <row r="4385" spans="1:14">
      <c r="A4385">
        <v>21.915</v>
      </c>
      <c r="B4385">
        <v>-0.01052347012740977</v>
      </c>
      <c r="C4385">
        <v>0.0001529046687890809</v>
      </c>
      <c r="D4385">
        <v>0.020664663654383481</v>
      </c>
      <c r="E4385">
        <v>0.42114584527633531</v>
      </c>
      <c r="F4385">
        <v>0.67507992789420912</v>
      </c>
      <c r="G4385">
        <v>0.40559683290661</v>
      </c>
      <c r="L4385">
        <v>26.7578125</v>
      </c>
      <c r="M4385">
        <v>0.000675158388134076</v>
      </c>
      <c r="N4385">
        <v>1.451301348869938</v>
      </c>
    </row>
    <row r="4386" spans="1:14">
      <c r="A4386">
        <v>21.92</v>
      </c>
      <c r="B4386">
        <v>-0.014146156258169026</v>
      </c>
      <c r="C4386">
        <v>0.0001839151183169181</v>
      </c>
      <c r="D4386">
        <v>0.0280720129604055</v>
      </c>
      <c r="E4386">
        <v>0.572107624133064</v>
      </c>
      <c r="F4386">
        <v>0.6750953461693241</v>
      </c>
      <c r="G4386">
        <v>0.40559683290661</v>
      </c>
      <c r="L4386">
        <v>26.763916015625</v>
      </c>
      <c r="M4386">
        <v>0.00070235150708959713</v>
      </c>
      <c r="N4386">
        <v>2.4975748092172005</v>
      </c>
    </row>
    <row r="4387" spans="1:14">
      <c r="A4387">
        <v>21.925</v>
      </c>
      <c r="B4387">
        <v>-0.014582332545853212</v>
      </c>
      <c r="C4387">
        <v>0.00018888569312681524</v>
      </c>
      <c r="D4387">
        <v>0.029255766585694894</v>
      </c>
      <c r="E4387">
        <v>0.5962325230164619</v>
      </c>
      <c r="F4387">
        <v>0.67511172990318724</v>
      </c>
      <c r="G4387">
        <v>0.40559683290661</v>
      </c>
      <c r="L4387">
        <v>26.77001953125</v>
      </c>
      <c r="M4387">
        <v>0.00099550719571349952</v>
      </c>
      <c r="N4387">
        <v>2.5713597356536781</v>
      </c>
    </row>
    <row r="4388" spans="1:14">
      <c r="A4388">
        <v>21.93</v>
      </c>
      <c r="B4388">
        <v>-0.012785185281824882</v>
      </c>
      <c r="C4388">
        <v>0.00017518636503336803</v>
      </c>
      <c r="D4388">
        <v>0.025946798280431005</v>
      </c>
      <c r="E4388">
        <v>0.52879574895518389</v>
      </c>
      <c r="F4388">
        <v>0.67512432417148993</v>
      </c>
      <c r="G4388">
        <v>0.40559683290661</v>
      </c>
      <c r="L4388">
        <v>26.776123046875</v>
      </c>
      <c r="M4388">
        <v>0.0013180753840962007</v>
      </c>
      <c r="N4388">
        <v>2.159395113744992</v>
      </c>
    </row>
    <row r="4389" spans="1:14">
      <c r="A4389">
        <v>21.935</v>
      </c>
      <c r="B4389">
        <v>-0.010400206262479145</v>
      </c>
      <c r="C4389">
        <v>0.00015625092703094997</v>
      </c>
      <c r="D4389">
        <v>0.021378997933259279</v>
      </c>
      <c r="E4389">
        <v>0.43570397787982407</v>
      </c>
      <c r="F4389">
        <v>0.67513265796611832</v>
      </c>
      <c r="G4389">
        <v>0.40559683290661</v>
      </c>
      <c r="L4389">
        <v>26.7822265625</v>
      </c>
      <c r="M4389">
        <v>0.0015646539012821666</v>
      </c>
      <c r="N4389">
        <v>1.9497613797276558</v>
      </c>
    </row>
    <row r="4390" spans="1:14">
      <c r="A4390">
        <v>21.94</v>
      </c>
      <c r="B4390">
        <v>-0.008357855882302128</v>
      </c>
      <c r="C4390">
        <v>0.00013996526542909811</v>
      </c>
      <c r="D4390">
        <v>0.017455866595238803</v>
      </c>
      <c r="E4390">
        <v>0.35575056121096676</v>
      </c>
      <c r="F4390">
        <v>0.67513804002748212</v>
      </c>
      <c r="G4390">
        <v>0.40559683290661</v>
      </c>
      <c r="L4390">
        <v>26.788330078125</v>
      </c>
      <c r="M4390">
        <v>0.0016860986601781637</v>
      </c>
      <c r="N4390">
        <v>1.8327605112458729</v>
      </c>
    </row>
    <row r="4391" spans="1:14">
      <c r="A4391">
        <v>21.945</v>
      </c>
      <c r="B4391">
        <v>-0.0064092705027741365</v>
      </c>
      <c r="C4391">
        <v>0.00012449830279364672</v>
      </c>
      <c r="D4391">
        <v>0.013734612255619495</v>
      </c>
      <c r="E4391">
        <v>0.27991139776952528</v>
      </c>
      <c r="F4391">
        <v>0.67514120504480546</v>
      </c>
      <c r="G4391">
        <v>0.40559683290661</v>
      </c>
      <c r="L4391">
        <v>26.79443359375</v>
      </c>
      <c r="M4391">
        <v>0.0016533399550169906</v>
      </c>
      <c r="N4391">
        <v>1.7551716028589777</v>
      </c>
    </row>
    <row r="4392" spans="1:14">
      <c r="A4392">
        <v>21.95</v>
      </c>
      <c r="B4392">
        <v>-0.0038482628232019127</v>
      </c>
      <c r="C4392">
        <v>0.00010412254872900462</v>
      </c>
      <c r="D4392">
        <v>0.0088392269576756423</v>
      </c>
      <c r="E4392">
        <v>0.18014344539742957</v>
      </c>
      <c r="F4392">
        <v>0.67514234605188528</v>
      </c>
      <c r="G4392">
        <v>0.40559683290661</v>
      </c>
      <c r="L4392">
        <v>26.800537109375</v>
      </c>
      <c r="M4392">
        <v>0.0014511785674628716</v>
      </c>
      <c r="N4392">
        <v>1.6924484155392931</v>
      </c>
    </row>
    <row r="4393" spans="1:14">
      <c r="A4393">
        <v>21.955</v>
      </c>
      <c r="B4393">
        <v>-0.00060406235764059145</v>
      </c>
      <c r="C4393">
        <v>7.8039102243971769E-05</v>
      </c>
      <c r="D4393">
        <v>0.0025839148877943052</v>
      </c>
      <c r="E4393">
        <v>0.052660185413247934</v>
      </c>
      <c r="F4393">
        <v>0.675142374165872</v>
      </c>
      <c r="G4393">
        <v>0.40559683290661</v>
      </c>
      <c r="L4393">
        <v>26.806640625</v>
      </c>
      <c r="M4393">
        <v>0.0010821169527761335</v>
      </c>
      <c r="N4393">
        <v>1.6319991646163787</v>
      </c>
    </row>
    <row r="4394" spans="1:14">
      <c r="A4394">
        <v>21.96</v>
      </c>
      <c r="B4394">
        <v>0.002474289745099818</v>
      </c>
      <c r="C4394">
        <v>5.2988466575599677E-05</v>
      </c>
      <c r="D4394">
        <v>-0.0034117569094968109</v>
      </c>
      <c r="E4394">
        <v>-0.069531605815545</v>
      </c>
      <c r="F4394">
        <v>0.67514284585948858</v>
      </c>
      <c r="G4394">
        <v>0.40559683290661</v>
      </c>
      <c r="L4394">
        <v>26.812744140625</v>
      </c>
      <c r="M4394">
        <v>0.00060045217585975668</v>
      </c>
      <c r="N4394">
        <v>1.6521833130745673</v>
      </c>
    </row>
    <row r="4395" spans="1:14">
      <c r="A4395">
        <v>21.965</v>
      </c>
      <c r="B4395">
        <v>0.0043703497416100814</v>
      </c>
      <c r="C4395">
        <v>3.7421920147943022E-05</v>
      </c>
      <c r="D4395">
        <v>-0.0071316208811004157</v>
      </c>
      <c r="E4395">
        <v>-0.14534243355682647</v>
      </c>
      <c r="F4395">
        <v>0.67514431746455783</v>
      </c>
      <c r="G4395">
        <v>0.40559683290661</v>
      </c>
      <c r="L4395">
        <v>26.81884765625</v>
      </c>
      <c r="M4395">
        <v>0.000500615462403505</v>
      </c>
      <c r="N4395">
        <v>7.390178083665055</v>
      </c>
    </row>
    <row r="4396" spans="1:14">
      <c r="A4396">
        <v>21.97</v>
      </c>
      <c r="B4396">
        <v>0.004851717141935271</v>
      </c>
      <c r="C4396">
        <v>3.3531633518636044E-05</v>
      </c>
      <c r="D4396">
        <v>-0.00806056469748077</v>
      </c>
      <c r="E4396">
        <v>-0.1642743085346581</v>
      </c>
      <c r="F4396">
        <v>0.67514613109933641</v>
      </c>
      <c r="G4396">
        <v>0.40559683290661</v>
      </c>
      <c r="L4396">
        <v>26.824951171875</v>
      </c>
      <c r="M4396">
        <v>0.0011874224175919296</v>
      </c>
      <c r="N4396">
        <v>2.2904659411261026</v>
      </c>
    </row>
    <row r="4397" spans="1:14">
      <c r="A4397">
        <v>21.975</v>
      </c>
      <c r="B4397">
        <v>0.0047424497260579596</v>
      </c>
      <c r="C4397">
        <v>3.4770130644042616E-05</v>
      </c>
      <c r="D4397">
        <v>-0.0077612530086095246</v>
      </c>
      <c r="E4397">
        <v>-0.1581743363154621</v>
      </c>
      <c r="F4397">
        <v>0.67514786396286053</v>
      </c>
      <c r="G4397">
        <v>0.40559683290661</v>
      </c>
      <c r="L4397">
        <v>26.8310546875</v>
      </c>
      <c r="M4397">
        <v>0.0020493377106456552</v>
      </c>
      <c r="N4397">
        <v>1.955337533738791</v>
      </c>
    </row>
    <row r="4398" spans="1:14">
      <c r="A4398">
        <v>21.98</v>
      </c>
      <c r="B4398">
        <v>0.0053175220888741319</v>
      </c>
      <c r="C4398">
        <v>3.0701030454477E-05</v>
      </c>
      <c r="D4398">
        <v>-0.00873629601050746</v>
      </c>
      <c r="E4398">
        <v>-0.17804571269414204</v>
      </c>
      <c r="F4398">
        <v>0.675150042562834</v>
      </c>
      <c r="G4398">
        <v>0.40559683290661</v>
      </c>
      <c r="L4398">
        <v>26.837158203125</v>
      </c>
      <c r="M4398">
        <v>0.0029294175264689176</v>
      </c>
      <c r="N4398">
        <v>1.8289221107669731</v>
      </c>
    </row>
    <row r="4399" spans="1:14">
      <c r="A4399">
        <v>21.985</v>
      </c>
      <c r="B4399">
        <v>0.0074170640675064086</v>
      </c>
      <c r="C4399">
        <v>1.4163067159627014E-05</v>
      </c>
      <c r="D4399">
        <v>-0.012676706299583791</v>
      </c>
      <c r="E4399">
        <v>-0.25835127438551764</v>
      </c>
      <c r="F4399">
        <v>0.67515428116786758</v>
      </c>
      <c r="G4399">
        <v>0.40559683290661</v>
      </c>
      <c r="L4399">
        <v>26.84326171875</v>
      </c>
      <c r="M4399">
        <v>0.0037430770155421687</v>
      </c>
      <c r="N4399">
        <v>1.7481255103198865</v>
      </c>
    </row>
    <row r="4400" spans="1:14">
      <c r="A4400">
        <v>21.99</v>
      </c>
      <c r="B4400">
        <v>0.011033363377246331</v>
      </c>
      <c r="C4400">
        <v>-1.5217752590278603E-05</v>
      </c>
      <c r="D4400">
        <v>-0.019643531098865075</v>
      </c>
      <c r="E4400">
        <v>-0.40033516379487022</v>
      </c>
      <c r="F4400">
        <v>0.67516366056083943</v>
      </c>
      <c r="G4400">
        <v>0.40559683290661</v>
      </c>
      <c r="L4400">
        <v>26.849365234375</v>
      </c>
      <c r="M4400">
        <v>0.0044143546911939394</v>
      </c>
      <c r="N4400">
        <v>1.6815470993202932</v>
      </c>
    </row>
    <row r="4401" spans="1:14">
      <c r="A4401">
        <v>21.995</v>
      </c>
      <c r="B4401">
        <v>0.01554105051231543</v>
      </c>
      <c r="C4401">
        <v>-5.2514681836136846E-05</v>
      </c>
      <c r="D4401">
        <v>-0.02846376074168611</v>
      </c>
      <c r="E4401">
        <v>-0.58009144391556289</v>
      </c>
      <c r="F4401">
        <v>0.67518226941502058</v>
      </c>
      <c r="G4401">
        <v>0.40559683290661</v>
      </c>
      <c r="L4401">
        <v>26.85546875</v>
      </c>
      <c r="M4401">
        <v>0.0048767453913253324</v>
      </c>
      <c r="N4401">
        <v>1.6189443436094888</v>
      </c>
    </row>
    <row r="4402" spans="1:14">
      <c r="A4402">
        <v>22</v>
      </c>
      <c r="B4402">
        <v>0.020091219658830671</v>
      </c>
      <c r="C4402">
        <v>-9.0811499001852312E-05</v>
      </c>
      <c r="D4402">
        <v>-0.037492540044748821</v>
      </c>
      <c r="E4402">
        <v>-0.76409796611198089</v>
      </c>
      <c r="F4402">
        <v>0.67521337021015182</v>
      </c>
      <c r="G4402">
        <v>0.40559683290661</v>
      </c>
      <c r="L4402">
        <v>26.861572265625</v>
      </c>
      <c r="M4402">
        <v>0.0050803831815954765</v>
      </c>
      <c r="N4402">
        <v>1.5555938893185481</v>
      </c>
    </row>
    <row r="4403" spans="1:14">
      <c r="A4403">
        <v>22.005</v>
      </c>
      <c r="B4403">
        <v>0.023881306322979197</v>
      </c>
      <c r="C4403">
        <v>-0.00012338871929782691</v>
      </c>
      <c r="D4403">
        <v>-0.04515254115020869</v>
      </c>
      <c r="E4403">
        <v>-0.92020878864125311</v>
      </c>
      <c r="F4403">
        <v>0.67525731172728132</v>
      </c>
      <c r="G4403">
        <v>0.40559683290661</v>
      </c>
      <c r="L4403">
        <v>26.86767578125</v>
      </c>
      <c r="M4403">
        <v>0.0049997689789406455</v>
      </c>
      <c r="N4403">
        <v>1.4883631074215979</v>
      </c>
    </row>
    <row r="4404" spans="1:14">
      <c r="A4404">
        <v>22.01</v>
      </c>
      <c r="B4404">
        <v>0.026257084788230953</v>
      </c>
      <c r="C4404">
        <v>-0.00014460291678190925</v>
      </c>
      <c r="D4404">
        <v>-0.05013073752566196</v>
      </c>
      <c r="E4404">
        <v>-1.0216644307729907</v>
      </c>
      <c r="F4404">
        <v>0.6753104309732898</v>
      </c>
      <c r="G4404">
        <v>0.40559683290661</v>
      </c>
      <c r="L4404">
        <v>26.873779296875</v>
      </c>
      <c r="M4404">
        <v>0.0046404097708491691</v>
      </c>
      <c r="N4404">
        <v>1.4143503991398745</v>
      </c>
    </row>
    <row r="4405" spans="1:14">
      <c r="A4405">
        <v>22.015</v>
      </c>
      <c r="B4405">
        <v>0.026827834988912898</v>
      </c>
      <c r="C4405">
        <v>-0.00015098136330569402</v>
      </c>
      <c r="D4405">
        <v>-0.051625994741445191</v>
      </c>
      <c r="E4405">
        <v>-1.0521377728306529</v>
      </c>
      <c r="F4405">
        <v>0.67536588462388047</v>
      </c>
      <c r="G4405">
        <v>0.40559683290661</v>
      </c>
      <c r="L4405">
        <v>26.8798828125</v>
      </c>
      <c r="M4405">
        <v>0.004044024997676708</v>
      </c>
      <c r="N4405">
        <v>1.3305672450613562</v>
      </c>
    </row>
    <row r="4406" spans="1:14">
      <c r="A4406">
        <v>22.02</v>
      </c>
      <c r="B4406">
        <v>0.025640944882250948</v>
      </c>
      <c r="C4406">
        <v>-0.00014271015707572558</v>
      </c>
      <c r="D4406">
        <v>-0.049627623264400039</v>
      </c>
      <c r="E4406">
        <v>-1.0114109621284728</v>
      </c>
      <c r="F4406">
        <v>0.67541654016266639</v>
      </c>
      <c r="G4406">
        <v>0.40559683290661</v>
      </c>
      <c r="L4406">
        <v>26.885986328125</v>
      </c>
      <c r="M4406">
        <v>0.0032938992704778323</v>
      </c>
      <c r="N4406">
        <v>1.2354619829732971</v>
      </c>
    </row>
    <row r="4407" spans="1:14">
      <c r="A4407">
        <v>22.025</v>
      </c>
      <c r="B4407">
        <v>0.023132934334925276</v>
      </c>
      <c r="C4407">
        <v>-0.00012357410233377816</v>
      </c>
      <c r="D4407">
        <v>-0.045009262975774407</v>
      </c>
      <c r="E4407">
        <v>-0.9172887794462824</v>
      </c>
      <c r="F4407">
        <v>0.6754577708276065</v>
      </c>
      <c r="G4407">
        <v>0.40559683290661</v>
      </c>
      <c r="L4407">
        <v>26.89208984375</v>
      </c>
      <c r="M4407">
        <v>0.0025257845391739638</v>
      </c>
      <c r="N4407">
        <v>1.1375982494611059</v>
      </c>
    </row>
    <row r="4408" spans="1:14">
      <c r="A4408">
        <v>22.03</v>
      </c>
      <c r="B4408">
        <v>0.019899032875567151</v>
      </c>
      <c r="C4408">
        <v>-9.8518446312126926E-05</v>
      </c>
      <c r="D4408">
        <v>-0.038972799425985721</v>
      </c>
      <c r="E4408">
        <v>-0.794265652301589</v>
      </c>
      <c r="F4408">
        <v>0.67548827946616641</v>
      </c>
      <c r="G4408">
        <v>0.40559683290661</v>
      </c>
      <c r="L4408">
        <v>26.898193359375</v>
      </c>
      <c r="M4408">
        <v>0.0019463814144280373</v>
      </c>
      <c r="N4408">
        <v>1.0857472525818197</v>
      </c>
    </row>
    <row r="4409" spans="1:14">
      <c r="A4409">
        <v>22.035</v>
      </c>
      <c r="B4409">
        <v>0.016266868074212813</v>
      </c>
      <c r="C4409">
        <v>-6.9985777776022679E-05</v>
      </c>
      <c r="D4409">
        <v>-0.032113127758330418</v>
      </c>
      <c r="E4409">
        <v>-0.65446554371477383</v>
      </c>
      <c r="F4409">
        <v>0.67550866709778479</v>
      </c>
      <c r="G4409">
        <v>0.40559683290661</v>
      </c>
      <c r="L4409">
        <v>26.904296875</v>
      </c>
      <c r="M4409">
        <v>0.0017690030014154306</v>
      </c>
      <c r="N4409">
        <v>1.1779070997808196</v>
      </c>
    </row>
    <row r="4410" spans="1:14">
      <c r="A4410">
        <v>22.04</v>
      </c>
      <c r="B4410">
        <v>0.012012097703675919</v>
      </c>
      <c r="C4410">
        <v>-3.6148281116381645E-05</v>
      </c>
      <c r="D4410">
        <v>-0.023997935013009408</v>
      </c>
      <c r="E4410">
        <v>-0.48907791556513169</v>
      </c>
      <c r="F4410">
        <v>0.67551978432804161</v>
      </c>
      <c r="G4410">
        <v>0.40559683290661</v>
      </c>
      <c r="L4410">
        <v>26.910400390625</v>
      </c>
      <c r="M4410">
        <v>0.0019293195202988499</v>
      </c>
      <c r="N4410">
        <v>1.3491625840693431</v>
      </c>
    </row>
    <row r="4411" spans="1:14">
      <c r="A4411">
        <v>22.045</v>
      </c>
      <c r="B4411">
        <v>0.00675293322671004</v>
      </c>
      <c r="C4411">
        <v>6.2238519083445114E-06</v>
      </c>
      <c r="D4411">
        <v>-0.013865974323196672</v>
      </c>
      <c r="E4411">
        <v>-0.28258855670674815</v>
      </c>
      <c r="F4411">
        <v>0.67552329785912169</v>
      </c>
      <c r="G4411">
        <v>0.40559683290661</v>
      </c>
      <c r="L4411">
        <v>26.91650390625</v>
      </c>
      <c r="M4411">
        <v>0.0021279915977088846</v>
      </c>
      <c r="N4411">
        <v>1.4016373509584381</v>
      </c>
    </row>
    <row r="4412" spans="1:14">
      <c r="A4412">
        <v>22.05</v>
      </c>
      <c r="B4412">
        <v>0.00055972310460890382</v>
      </c>
      <c r="C4412">
        <v>5.6827959239356095E-05</v>
      </c>
      <c r="D4412">
        <v>-0.001808951227464959</v>
      </c>
      <c r="E4412">
        <v>-0.036866426015735865</v>
      </c>
      <c r="F4412">
        <v>0.67552332199734821</v>
      </c>
      <c r="G4412">
        <v>0.40559683290661</v>
      </c>
      <c r="L4412">
        <v>26.922607421875</v>
      </c>
      <c r="M4412">
        <v>0.0021613230173637794</v>
      </c>
      <c r="N4412">
        <v>1.330290482062694</v>
      </c>
    </row>
    <row r="4413" spans="1:14">
      <c r="A4413">
        <v>22.055</v>
      </c>
      <c r="B4413">
        <v>-0.0058062232630371451</v>
      </c>
      <c r="C4413">
        <v>0.00010961325036585624</v>
      </c>
      <c r="D4413">
        <v>0.010718094430619884</v>
      </c>
      <c r="E4413">
        <v>0.21843476449603325</v>
      </c>
      <c r="F4413">
        <v>0.67552591944229667</v>
      </c>
      <c r="G4413">
        <v>0.40559683290661</v>
      </c>
      <c r="L4413">
        <v>26.9287109375</v>
      </c>
      <c r="M4413">
        <v>0.0019634820056556096</v>
      </c>
      <c r="N4413">
        <v>1.1897716719491929</v>
      </c>
    </row>
    <row r="4414" spans="1:14">
      <c r="A4414">
        <v>22.06</v>
      </c>
      <c r="B4414">
        <v>-0.011242776937153908</v>
      </c>
      <c r="C4414">
        <v>0.00015546927630666037</v>
      </c>
      <c r="D4414">
        <v>0.021560027777527836</v>
      </c>
      <c r="E4414">
        <v>0.43939336610601726</v>
      </c>
      <c r="F4414">
        <v>0.67553565825642159</v>
      </c>
      <c r="G4414">
        <v>0.40559683290661</v>
      </c>
      <c r="L4414">
        <v>26.934814453125</v>
      </c>
      <c r="M4414">
        <v>0.0015722491134313736</v>
      </c>
      <c r="N4414">
        <v>1.0057748814565446</v>
      </c>
    </row>
    <row r="4415" spans="1:14">
      <c r="A4415">
        <v>22.065</v>
      </c>
      <c r="B4415">
        <v>-0.014931892601572081</v>
      </c>
      <c r="C4415">
        <v>0.00018732191151860111</v>
      </c>
      <c r="D4415">
        <v>0.0290690755009017</v>
      </c>
      <c r="E4415">
        <v>0.59242775870837661</v>
      </c>
      <c r="F4415">
        <v>0.67555283688951162</v>
      </c>
      <c r="G4415">
        <v>0.40559683290661</v>
      </c>
      <c r="L4415">
        <v>26.94091796875</v>
      </c>
      <c r="M4415">
        <v>0.0011586201248526195</v>
      </c>
      <c r="N4415">
        <v>0.83436306336557964</v>
      </c>
    </row>
    <row r="4416" spans="1:14">
      <c r="A4416">
        <v>22.07</v>
      </c>
      <c r="B4416">
        <v>-0.016693954117050751</v>
      </c>
      <c r="C4416">
        <v>0.00020330168569902222</v>
      </c>
      <c r="D4416">
        <v>0.032829458970938391</v>
      </c>
      <c r="E4416">
        <v>0.66906437382772432</v>
      </c>
      <c r="F4416">
        <v>0.67557430912788308</v>
      </c>
      <c r="G4416">
        <v>0.40559683290661</v>
      </c>
      <c r="L4416">
        <v>26.947021484375</v>
      </c>
      <c r="M4416">
        <v>0.0011079535746250859</v>
      </c>
      <c r="N4416">
        <v>0.9198040541820941</v>
      </c>
    </row>
    <row r="4417" spans="1:14">
      <c r="A4417">
        <v>22.075</v>
      </c>
      <c r="B4417">
        <v>-0.016886484959140195</v>
      </c>
      <c r="C4417">
        <v>0.00020612252411228243</v>
      </c>
      <c r="D4417">
        <v>0.033492796872062205</v>
      </c>
      <c r="E4417">
        <v>0.68258320025262775</v>
      </c>
      <c r="F4417">
        <v>0.675596279499548</v>
      </c>
      <c r="G4417">
        <v>0.40559683290661</v>
      </c>
      <c r="L4417">
        <v>26.953125</v>
      </c>
      <c r="M4417">
        <v>0.0015403148560006145</v>
      </c>
      <c r="N4417">
        <v>1.3704764761670547</v>
      </c>
    </row>
    <row r="4418" spans="1:14">
      <c r="A4418">
        <v>22.08</v>
      </c>
      <c r="B4418">
        <v>-0.016078382178251985</v>
      </c>
      <c r="C4418">
        <v>0.00020039641264067904</v>
      </c>
      <c r="D4418">
        <v>0.032109195270097951</v>
      </c>
      <c r="E4418">
        <v>0.65438539960459619</v>
      </c>
      <c r="F4418">
        <v>0.67561619740120482</v>
      </c>
      <c r="G4418">
        <v>0.40559683290661</v>
      </c>
      <c r="L4418">
        <v>26.959228515625</v>
      </c>
      <c r="M4418">
        <v>0.0020829597690826644</v>
      </c>
      <c r="N4418">
        <v>1.7330375679329402</v>
      </c>
    </row>
    <row r="4419" spans="1:14">
      <c r="A4419">
        <v>22.085</v>
      </c>
      <c r="B4419">
        <v>-0.01478999689850456</v>
      </c>
      <c r="C4419">
        <v>0.00019039701944210431</v>
      </c>
      <c r="D4419">
        <v>0.029694547125088806</v>
      </c>
      <c r="E4419">
        <v>0.60517487040930984</v>
      </c>
      <c r="F4419">
        <v>0.67563305109326832</v>
      </c>
      <c r="G4419">
        <v>0.40559683290661</v>
      </c>
      <c r="L4419">
        <v>26.96533203125</v>
      </c>
      <c r="M4419">
        <v>0.0024953556236996734</v>
      </c>
      <c r="N4419">
        <v>1.8342084262497378</v>
      </c>
    </row>
    <row r="4420" spans="1:14">
      <c r="A4420">
        <v>22.09</v>
      </c>
      <c r="B4420">
        <v>-0.013362928863005396</v>
      </c>
      <c r="C4420">
        <v>0.00017900906918513759</v>
      </c>
      <c r="D4420">
        <v>0.02694692037200265</v>
      </c>
      <c r="E4420">
        <v>0.549178237181414</v>
      </c>
      <c r="F4420">
        <v>0.675646809311746</v>
      </c>
      <c r="G4420">
        <v>0.40559683290661</v>
      </c>
      <c r="L4420">
        <v>26.971435546875</v>
      </c>
      <c r="M4420">
        <v>0.0026791561058185543</v>
      </c>
      <c r="N4420">
        <v>1.8105030556171302</v>
      </c>
    </row>
    <row r="4421" spans="1:14">
      <c r="A4421">
        <v>22.095</v>
      </c>
      <c r="B4421">
        <v>-0.011907365698467145</v>
      </c>
      <c r="C4421">
        <v>0.00016723570021152955</v>
      </c>
      <c r="D4421">
        <v>0.024108902209806552</v>
      </c>
      <c r="E4421">
        <v>0.49133942703585753</v>
      </c>
      <c r="F4421">
        <v>0.67565773352759007</v>
      </c>
      <c r="G4421">
        <v>0.40559683290661</v>
      </c>
      <c r="L4421">
        <v>26.9775390625</v>
      </c>
      <c r="M4421">
        <v>0.002622104331284709</v>
      </c>
      <c r="N4421">
        <v>1.7736423284135787</v>
      </c>
    </row>
    <row r="4422" spans="1:14">
      <c r="A4422">
        <v>22.1</v>
      </c>
      <c r="B4422">
        <v>-0.010224968723810783</v>
      </c>
      <c r="C4422">
        <v>0.00015355697063610708</v>
      </c>
      <c r="D4422">
        <v>0.020814898666380532</v>
      </c>
      <c r="E4422">
        <v>0.42420763482083523</v>
      </c>
      <c r="F4422">
        <v>0.67566578884884554</v>
      </c>
      <c r="G4422">
        <v>0.40559683290661</v>
      </c>
      <c r="L4422">
        <v>26.983642578125</v>
      </c>
      <c r="M4422">
        <v>0.0024002746114541278</v>
      </c>
      <c r="N4422">
        <v>1.8180440344527331</v>
      </c>
    </row>
    <row r="4423" spans="1:14">
      <c r="A4423">
        <v>22.105</v>
      </c>
      <c r="B4423">
        <v>-0.0078969391268263831</v>
      </c>
      <c r="C4423">
        <v>0.00013471932434384621</v>
      </c>
      <c r="D4423">
        <v>0.016284365848137496</v>
      </c>
      <c r="E4423">
        <v>0.33187537598504213</v>
      </c>
      <c r="F4423">
        <v>0.67567059366161786</v>
      </c>
      <c r="G4423">
        <v>0.40559683290661</v>
      </c>
      <c r="L4423">
        <v>26.98974609375</v>
      </c>
      <c r="M4423">
        <v>0.0021980526578443326</v>
      </c>
      <c r="N4423">
        <v>2.175332534068279</v>
      </c>
    </row>
    <row r="4424" spans="1:14">
      <c r="A4424">
        <v>22.11</v>
      </c>
      <c r="B4424">
        <v>-0.004786578377963693</v>
      </c>
      <c r="C4424">
        <v>0.00010953794503284738</v>
      </c>
      <c r="D4424">
        <v>0.010238582706582773</v>
      </c>
      <c r="E4424">
        <v>0.20866231556015691</v>
      </c>
      <c r="F4424">
        <v>0.67567235892388466</v>
      </c>
      <c r="G4424">
        <v>0.40559683290661</v>
      </c>
      <c r="L4424">
        <v>26.995849609375</v>
      </c>
      <c r="M4424">
        <v>0.0022610078947179792</v>
      </c>
      <c r="N4424">
        <v>3.7089722251396893</v>
      </c>
    </row>
    <row r="4425" spans="1:14">
      <c r="A4425">
        <v>22.115</v>
      </c>
      <c r="B4425">
        <v>-0.0015481124471193684</v>
      </c>
      <c r="C4425">
        <v>8.2971430644124137E-05</v>
      </c>
      <c r="D4425">
        <v>0.00387311770957231</v>
      </c>
      <c r="E4425">
        <v>0.078934138921083669</v>
      </c>
      <c r="F4425">
        <v>0.67567254358008455</v>
      </c>
      <c r="G4425">
        <v>0.40559683290661</v>
      </c>
      <c r="L4425">
        <v>27.001953125</v>
      </c>
      <c r="M4425">
        <v>0.0026649431000794611</v>
      </c>
      <c r="N4425">
        <v>6.3807419717143521</v>
      </c>
    </row>
    <row r="4426" spans="1:14">
      <c r="A4426">
        <v>22.12</v>
      </c>
      <c r="B4426">
        <v>0.00052668335958940861</v>
      </c>
      <c r="C4426">
        <v>6.5580467928616189E-05</v>
      </c>
      <c r="D4426">
        <v>-0.00028672422781320659</v>
      </c>
      <c r="E4426">
        <v>-0.00584343976283315</v>
      </c>
      <c r="F4426">
        <v>0.67567256495272032</v>
      </c>
      <c r="G4426">
        <v>0.40559683290661</v>
      </c>
      <c r="L4426">
        <v>27.008056640625</v>
      </c>
      <c r="M4426">
        <v>0.003238242854481824</v>
      </c>
      <c r="N4426">
        <v>4.0159584568387787</v>
      </c>
    </row>
    <row r="4427" spans="1:14">
      <c r="A4427">
        <v>22.125</v>
      </c>
      <c r="B4427">
        <v>0.00031261849374551905</v>
      </c>
      <c r="C4427">
        <v>6.6821974362146633E-05</v>
      </c>
      <c r="D4427">
        <v>1.8554234238524047E-05</v>
      </c>
      <c r="E4427">
        <v>0.00037813529378112007</v>
      </c>
      <c r="F4427">
        <v>0.67567257248260326</v>
      </c>
      <c r="G4427">
        <v>0.40559683290661</v>
      </c>
      <c r="L4427">
        <v>27.01416015625</v>
      </c>
      <c r="M4427">
        <v>0.0037792506374644858</v>
      </c>
      <c r="N4427">
        <v>2.8559057377518227</v>
      </c>
    </row>
    <row r="4428" spans="1:14">
      <c r="A4428">
        <v>22.13</v>
      </c>
      <c r="B4428">
        <v>-0.002097952676928555</v>
      </c>
      <c r="C4428">
        <v>8.624469559611941E-05</v>
      </c>
      <c r="D4428">
        <v>0.0047079172611190932</v>
      </c>
      <c r="E4428">
        <v>0.095947353781607111</v>
      </c>
      <c r="F4428">
        <v>0.67567291160015175</v>
      </c>
      <c r="G4428">
        <v>0.40559683290661</v>
      </c>
      <c r="L4428">
        <v>27.020263671875</v>
      </c>
      <c r="M4428">
        <v>0.0041633430705643928</v>
      </c>
      <c r="N4428">
        <v>2.333761540099184</v>
      </c>
    </row>
    <row r="4429" spans="1:14">
      <c r="A4429">
        <v>22.135</v>
      </c>
      <c r="B4429">
        <v>-0.00501097824787569</v>
      </c>
      <c r="C4429">
        <v>0.00011028096348418125</v>
      </c>
      <c r="D4429">
        <v>0.010501191367759059</v>
      </c>
      <c r="E4429">
        <v>0.21401428007492962</v>
      </c>
      <c r="F4429">
        <v>0.67567484625690555</v>
      </c>
      <c r="G4429">
        <v>0.40559683290661</v>
      </c>
      <c r="L4429">
        <v>27.0263671875</v>
      </c>
      <c r="M4429">
        <v>0.004343948035657008</v>
      </c>
      <c r="N4429">
        <v>2.038771690121961</v>
      </c>
    </row>
    <row r="4430" spans="1:14">
      <c r="A4430">
        <v>22.14</v>
      </c>
      <c r="B4430">
        <v>-0.0059947357011067865</v>
      </c>
      <c r="C4430">
        <v>0.00011913150174260945</v>
      </c>
      <c r="D4430">
        <v>0.012631602235577558</v>
      </c>
      <c r="E4430">
        <v>0.25743205356107063</v>
      </c>
      <c r="F4430">
        <v>0.675677615103978</v>
      </c>
      <c r="G4430">
        <v>0.40559683290661</v>
      </c>
      <c r="L4430">
        <v>27.032470703125</v>
      </c>
      <c r="M4430">
        <v>0.0043412196657339752</v>
      </c>
      <c r="N4430">
        <v>1.853264242494602</v>
      </c>
    </row>
    <row r="4431" spans="1:14">
      <c r="A4431">
        <v>22.145</v>
      </c>
      <c r="B4431">
        <v>-0.0035164894846272383</v>
      </c>
      <c r="C4431">
        <v>9.9863294996727948E-05</v>
      </c>
      <c r="D4431">
        <v>0.0079783218354931781</v>
      </c>
      <c r="E4431">
        <v>0.16259819900735095</v>
      </c>
      <c r="F4431">
        <v>0.67567856785085711</v>
      </c>
      <c r="G4431">
        <v>0.40559683290661</v>
      </c>
      <c r="L4431">
        <v>27.03857421875</v>
      </c>
      <c r="M4431">
        <v>0.0042276439738839931</v>
      </c>
      <c r="N4431">
        <v>1.7424516225279514</v>
      </c>
    </row>
    <row r="4432" spans="1:14">
      <c r="A4432">
        <v>22.15</v>
      </c>
      <c r="B4432">
        <v>0.0019257996786663139</v>
      </c>
      <c r="C4432">
        <v>5.586492528491865E-05</v>
      </c>
      <c r="D4432">
        <v>-0.0026081989930534662</v>
      </c>
      <c r="E4432">
        <v>-0.053155095478429636</v>
      </c>
      <c r="F4432">
        <v>0.67567885359748159</v>
      </c>
      <c r="G4432">
        <v>0.40559683290661</v>
      </c>
      <c r="L4432">
        <v>27.044677734375</v>
      </c>
      <c r="M4432">
        <v>0.0041003464994497207</v>
      </c>
      <c r="N4432">
        <v>1.6998894347409974</v>
      </c>
    </row>
    <row r="4433" spans="1:14">
      <c r="A4433">
        <v>22.155</v>
      </c>
      <c r="B4433">
        <v>0.0080362778960768617</v>
      </c>
      <c r="C4433">
        <v>5.1317253840592585E-06</v>
      </c>
      <c r="D4433">
        <v>-0.0147023841817918</v>
      </c>
      <c r="E4433">
        <v>-0.29963458962491685</v>
      </c>
      <c r="F4433">
        <v>0.67568382946468575</v>
      </c>
      <c r="G4433">
        <v>0.40559683290661</v>
      </c>
      <c r="L4433">
        <v>27.05078125</v>
      </c>
      <c r="M4433">
        <v>0.0040346187044872075</v>
      </c>
      <c r="N4433">
        <v>1.7212473847124652</v>
      </c>
    </row>
    <row r="4434" spans="1:14">
      <c r="A4434">
        <v>22.16</v>
      </c>
      <c r="B4434">
        <v>0.012270074664116502</v>
      </c>
      <c r="C4434">
        <v>-3.0965436287019085E-05</v>
      </c>
      <c r="D4434">
        <v>-0.023278897116839739</v>
      </c>
      <c r="E4434">
        <v>-0.47442392324119387</v>
      </c>
      <c r="F4434">
        <v>0.67569542933942739</v>
      </c>
      <c r="G4434">
        <v>0.40559683290661</v>
      </c>
      <c r="L4434">
        <v>27.056884765625</v>
      </c>
      <c r="M4434">
        <v>0.0040384462821113267</v>
      </c>
      <c r="N4434">
        <v>1.7838030236856008</v>
      </c>
    </row>
    <row r="4435" spans="1:14">
      <c r="A4435">
        <v>22.165</v>
      </c>
      <c r="B4435">
        <v>0.013071994442633721</v>
      </c>
      <c r="C4435">
        <v>-3.8992707790104584E-05</v>
      </c>
      <c r="D4435">
        <v>-0.025182930434515138</v>
      </c>
      <c r="E4435">
        <v>-0.51322812225541847</v>
      </c>
      <c r="F4435">
        <v>0.67570859499829072</v>
      </c>
      <c r="G4435">
        <v>0.40559683290661</v>
      </c>
      <c r="L4435">
        <v>27.06298828125</v>
      </c>
      <c r="M4435">
        <v>0.0040486515443917664</v>
      </c>
      <c r="N4435">
        <v>1.845446321358251</v>
      </c>
    </row>
    <row r="4436" spans="1:14">
      <c r="A4436">
        <v>22.17</v>
      </c>
      <c r="B4436">
        <v>0.010400216596436225</v>
      </c>
      <c r="C4436">
        <v>-1.826537204563947E-05</v>
      </c>
      <c r="D4436">
        <v>-0.020177559211671272</v>
      </c>
      <c r="E4436">
        <v>-0.41121865673386049</v>
      </c>
      <c r="F4436">
        <v>0.67571692880948064</v>
      </c>
      <c r="G4436">
        <v>0.40559683290661</v>
      </c>
      <c r="L4436">
        <v>27.069091796875</v>
      </c>
      <c r="M4436">
        <v>0.0039724564921990333</v>
      </c>
      <c r="N4436">
        <v>1.8684181059521778</v>
      </c>
    </row>
    <row r="4437" spans="1:14">
      <c r="A4437">
        <v>22.175</v>
      </c>
      <c r="B4437">
        <v>0.0054833947637904857</v>
      </c>
      <c r="C4437">
        <v>2.1331552551749015E-05</v>
      </c>
      <c r="D4437">
        <v>-0.01063821828346497</v>
      </c>
      <c r="E4437">
        <v>-0.21680688861701608</v>
      </c>
      <c r="F4437">
        <v>0.67571924544608786</v>
      </c>
      <c r="G4437">
        <v>0.40559683290661</v>
      </c>
      <c r="L4437">
        <v>27.0751953125</v>
      </c>
      <c r="M4437">
        <v>0.0037326983046672086</v>
      </c>
      <c r="N4437">
        <v>1.8374139640056</v>
      </c>
    </row>
    <row r="4438" spans="1:14">
      <c r="A4438">
        <v>22.18</v>
      </c>
      <c r="B4438">
        <v>0.00020325329518481629</v>
      </c>
      <c r="C4438">
        <v>6.4859296142910118E-05</v>
      </c>
      <c r="D4438">
        <v>-0.00018609642404880585</v>
      </c>
      <c r="E4438">
        <v>-0.0037926451221146629</v>
      </c>
      <c r="F4438">
        <v>0.67571924862906907</v>
      </c>
      <c r="G4438">
        <v>0.40559683290661</v>
      </c>
      <c r="L4438">
        <v>27.081298828125</v>
      </c>
      <c r="M4438">
        <v>0.0032899681448521111</v>
      </c>
      <c r="N4438">
        <v>1.7520002466264588</v>
      </c>
    </row>
    <row r="4439" spans="1:14">
      <c r="A4439">
        <v>22.185</v>
      </c>
      <c r="B4439">
        <v>-0.0036744353686065274</v>
      </c>
      <c r="C4439">
        <v>9.7748820571477452E-05</v>
      </c>
      <c r="D4439">
        <v>0.0076880002726047317</v>
      </c>
      <c r="E4439">
        <v>0.15668144555568442</v>
      </c>
      <c r="F4439">
        <v>0.67572028888479341</v>
      </c>
      <c r="G4439">
        <v>0.40559683290661</v>
      </c>
      <c r="L4439">
        <v>27.08740234375</v>
      </c>
      <c r="M4439">
        <v>0.0026447455509288893</v>
      </c>
      <c r="N4439">
        <v>1.6067381930658755</v>
      </c>
    </row>
    <row r="4440" spans="1:14">
      <c r="A4440">
        <v>22.19</v>
      </c>
      <c r="B4440">
        <v>-0.0049553222143739611</v>
      </c>
      <c r="C4440">
        <v>0.00010981147308419554</v>
      </c>
      <c r="D4440">
        <v>0.010570890342888687</v>
      </c>
      <c r="E4440">
        <v>0.21543474518807143</v>
      </c>
      <c r="F4440">
        <v>0.67572218080444046</v>
      </c>
      <c r="G4440">
        <v>0.40559683290661</v>
      </c>
      <c r="L4440">
        <v>27.093505859375</v>
      </c>
      <c r="M4440">
        <v>0.0018295219538842018</v>
      </c>
      <c r="N4440">
        <v>1.3655825535261585</v>
      </c>
    </row>
    <row r="4441" spans="1:14">
      <c r="A4441">
        <v>22.195</v>
      </c>
      <c r="B4441">
        <v>-0.0033411413612592471</v>
      </c>
      <c r="C4441">
        <v>9.8180801389732364E-05</v>
      </c>
      <c r="D4441">
        <v>0.0077612271269052874</v>
      </c>
      <c r="E4441">
        <v>0.15817380884632976</v>
      </c>
      <c r="F4441">
        <v>0.67572304090373236</v>
      </c>
      <c r="G4441">
        <v>0.40559683290661</v>
      </c>
      <c r="L4441">
        <v>27.099609375</v>
      </c>
      <c r="M4441">
        <v>0.00089845242232127018</v>
      </c>
      <c r="N4441">
        <v>0.90070865591496208</v>
      </c>
    </row>
    <row r="4442" spans="1:14">
      <c r="A4442">
        <v>22.2</v>
      </c>
      <c r="B4442">
        <v>0.000498723947386915</v>
      </c>
      <c r="C4442">
        <v>6.8252683029608116E-05</v>
      </c>
      <c r="D4442">
        <v>0.000543274696738168</v>
      </c>
      <c r="E4442">
        <v>0.011071938319523862</v>
      </c>
      <c r="F4442">
        <v>0.675723060067431</v>
      </c>
      <c r="G4442">
        <v>0.40559683290661</v>
      </c>
      <c r="L4442">
        <v>27.105712890625</v>
      </c>
      <c r="M4442">
        <v>0.00015636813384348341</v>
      </c>
      <c r="N4442">
        <v>0.21209030680810939</v>
      </c>
    </row>
    <row r="4443" spans="1:14">
      <c r="A4443">
        <v>22.205</v>
      </c>
      <c r="B4443">
        <v>0.0051787813285770722</v>
      </c>
      <c r="C4443">
        <v>3.0930285599677781E-05</v>
      </c>
      <c r="D4443">
        <v>-0.0084341710438187584</v>
      </c>
      <c r="E4443">
        <v>-0.17188840587302628</v>
      </c>
      <c r="F4443">
        <v>0.6757251264657308</v>
      </c>
      <c r="G4443">
        <v>0.40559683290661</v>
      </c>
      <c r="L4443">
        <v>27.11181640625</v>
      </c>
      <c r="M4443">
        <v>0.001103045101473928</v>
      </c>
      <c r="N4443">
        <v>1.3996373934593824</v>
      </c>
    </row>
    <row r="4444" spans="1:14">
      <c r="A4444">
        <v>22.21</v>
      </c>
      <c r="B4444">
        <v>0.0094672476459678988</v>
      </c>
      <c r="C4444">
        <v>-3.6692710153152057E-06</v>
      </c>
      <c r="D4444">
        <v>-0.016733251064866183</v>
      </c>
      <c r="E4444">
        <v>-0.34102365670197277</v>
      </c>
      <c r="F4444">
        <v>0.6757320321443655</v>
      </c>
      <c r="G4444">
        <v>0.40559683290661</v>
      </c>
      <c r="L4444">
        <v>27.117919921875</v>
      </c>
      <c r="M4444">
        <v>0.0020431087583259104</v>
      </c>
      <c r="N4444">
        <v>1.7880352086708564</v>
      </c>
    </row>
    <row r="4445" spans="1:14">
      <c r="A4445">
        <v>22.215</v>
      </c>
      <c r="B4445">
        <v>0.012937296601117221</v>
      </c>
      <c r="C4445">
        <v>-3.182789269869416E-05</v>
      </c>
      <c r="D4445">
        <v>-0.023470914263746548</v>
      </c>
      <c r="E4445">
        <v>-0.4783372326951546</v>
      </c>
      <c r="F4445">
        <v>0.67574492787516494</v>
      </c>
      <c r="G4445">
        <v>0.40559683290661</v>
      </c>
      <c r="L4445">
        <v>27.1240234375</v>
      </c>
      <c r="M4445">
        <v>0.00289199671271115</v>
      </c>
      <c r="N4445">
        <v>1.8079963031124189</v>
      </c>
    </row>
    <row r="4446" spans="1:14">
      <c r="A4446">
        <v>22.22</v>
      </c>
      <c r="B4446">
        <v>0.015965547299813958</v>
      </c>
      <c r="C4446">
        <v>-5.6589638087767855E-05</v>
      </c>
      <c r="D4446">
        <v>-0.029352781806360639</v>
      </c>
      <c r="E4446">
        <v>-0.59820969321362982</v>
      </c>
      <c r="F4446">
        <v>0.67576456719804845</v>
      </c>
      <c r="G4446">
        <v>0.40559683290661</v>
      </c>
      <c r="L4446">
        <v>27.130126953125</v>
      </c>
      <c r="M4446">
        <v>0.0036130091404316597</v>
      </c>
      <c r="N4446">
        <v>1.7554252849867737</v>
      </c>
    </row>
    <row r="4447" spans="1:14">
      <c r="A4447">
        <v>22.225</v>
      </c>
      <c r="B4447">
        <v>0.01919663144598243</v>
      </c>
      <c r="C4447">
        <v>-8.3243033931470144E-05</v>
      </c>
      <c r="D4447">
        <v>-0.035658115642297004</v>
      </c>
      <c r="E4447">
        <v>-0.72671239679001287</v>
      </c>
      <c r="F4447">
        <v>0.67579296004508582</v>
      </c>
      <c r="G4447">
        <v>0.40559683290661</v>
      </c>
      <c r="L4447">
        <v>27.13623046875</v>
      </c>
      <c r="M4447">
        <v>0.0041742746071093961</v>
      </c>
      <c r="N4447">
        <v>1.6881931457728636</v>
      </c>
    </row>
    <row r="4448" spans="1:14">
      <c r="A4448">
        <v>22.23</v>
      </c>
      <c r="B4448">
        <v>0.022840342023240128</v>
      </c>
      <c r="C4448">
        <v>-0.00011365314654976659</v>
      </c>
      <c r="D4448">
        <v>-0.042836697434171359</v>
      </c>
      <c r="E4448">
        <v>-0.87301189370841226</v>
      </c>
      <c r="F4448">
        <v>0.67583315431038349</v>
      </c>
      <c r="G4448">
        <v>0.40559683290661</v>
      </c>
      <c r="L4448">
        <v>27.142333984375</v>
      </c>
      <c r="M4448">
        <v>0.0045458007441513092</v>
      </c>
      <c r="N4448">
        <v>1.6157658745783994</v>
      </c>
    </row>
    <row r="4449" spans="1:14">
      <c r="A4449">
        <v>22.235</v>
      </c>
      <c r="B4449">
        <v>0.026404061423499322</v>
      </c>
      <c r="C4449">
        <v>-0.00014389250237298236</v>
      </c>
      <c r="D4449">
        <v>-0.04995873897904872</v>
      </c>
      <c r="E4449">
        <v>-1.0181591003930128</v>
      </c>
      <c r="F4449">
        <v>0.67588686990127533</v>
      </c>
      <c r="G4449">
        <v>0.40559683290661</v>
      </c>
      <c r="L4449">
        <v>27.1484375</v>
      </c>
      <c r="M4449">
        <v>0.0047000774829709119</v>
      </c>
      <c r="N4449">
        <v>1.5373607816534562</v>
      </c>
    </row>
    <row r="4450" spans="1:14">
      <c r="A4450">
        <v>22.24</v>
      </c>
      <c r="B4450">
        <v>0.029051879929531385</v>
      </c>
      <c r="C4450">
        <v>-0.00016702329770588444</v>
      </c>
      <c r="D4450">
        <v>-0.055383482376229733</v>
      </c>
      <c r="E4450">
        <v>-1.1287153708275619</v>
      </c>
      <c r="F4450">
        <v>0.6759518989453418</v>
      </c>
      <c r="G4450">
        <v>0.40559683290661</v>
      </c>
      <c r="L4450">
        <v>27.154541015625</v>
      </c>
      <c r="M4450">
        <v>0.004615833952463174</v>
      </c>
      <c r="N4450">
        <v>1.4492457657560274</v>
      </c>
    </row>
    <row r="4451" spans="1:14">
      <c r="A4451">
        <v>22.245</v>
      </c>
      <c r="B4451">
        <v>0.030238424426659687</v>
      </c>
      <c r="C4451">
        <v>-0.00017825478592449267</v>
      </c>
      <c r="D4451">
        <v>-0.058011575856121891</v>
      </c>
      <c r="E4451">
        <v>-1.182275915947764</v>
      </c>
      <c r="F4451">
        <v>0.67602234833026642</v>
      </c>
      <c r="G4451">
        <v>0.40559683290661</v>
      </c>
      <c r="L4451">
        <v>27.16064453125</v>
      </c>
      <c r="M4451">
        <v>0.004283804597758894</v>
      </c>
      <c r="N4451">
        <v>1.3459679552932069</v>
      </c>
    </row>
    <row r="4452" spans="1:14">
      <c r="A4452">
        <v>22.25</v>
      </c>
      <c r="B4452">
        <v>0.030055268509885234</v>
      </c>
      <c r="C4452">
        <v>-0.00017812875678512475</v>
      </c>
      <c r="D4452">
        <v>-0.057972421558893331</v>
      </c>
      <c r="E4452">
        <v>-1.181477951370246</v>
      </c>
      <c r="F4452">
        <v>0.67609194686769225</v>
      </c>
      <c r="G4452">
        <v>0.40559683290661</v>
      </c>
      <c r="L4452">
        <v>27.166748046875</v>
      </c>
      <c r="M4452">
        <v>0.0037129616362000721</v>
      </c>
      <c r="N4452">
        <v>1.2198438500918709</v>
      </c>
    </row>
    <row r="4453" spans="1:14">
      <c r="A4453">
        <v>22.255</v>
      </c>
      <c r="B4453">
        <v>0.029084609887875427</v>
      </c>
      <c r="C4453">
        <v>-0.00017141755295887659</v>
      </c>
      <c r="D4453">
        <v>-0.056351015367137089</v>
      </c>
      <c r="E4453">
        <v>-1.1484336931822539</v>
      </c>
      <c r="F4453">
        <v>0.67615712251823257</v>
      </c>
      <c r="G4453">
        <v>0.40559683290661</v>
      </c>
      <c r="L4453">
        <v>27.1728515625</v>
      </c>
      <c r="M4453">
        <v>0.0029368347798784493</v>
      </c>
      <c r="N4453">
        <v>1.0596888631162149</v>
      </c>
    </row>
    <row r="4454" spans="1:14">
      <c r="A4454">
        <v>22.26</v>
      </c>
      <c r="B4454">
        <v>0.027907832228752198</v>
      </c>
      <c r="C4454">
        <v>-0.00016300206389765538</v>
      </c>
      <c r="D4454">
        <v>-0.054319079053064108</v>
      </c>
      <c r="E4454">
        <v>-1.1070228311014465</v>
      </c>
      <c r="F4454">
        <v>0.67621713078674517</v>
      </c>
      <c r="G4454">
        <v>0.40559683290661</v>
      </c>
      <c r="L4454">
        <v>27.178955078125</v>
      </c>
      <c r="M4454">
        <v>0.0020260628844150706</v>
      </c>
      <c r="N4454">
        <v>0.85143889959806274</v>
      </c>
    </row>
    <row r="4455" spans="1:14">
      <c r="A4455">
        <v>22.265</v>
      </c>
      <c r="B4455">
        <v>0.026614489376925506</v>
      </c>
      <c r="C4455">
        <v>-0.00015378526862842607</v>
      </c>
      <c r="D4455">
        <v>-0.052095219893232805</v>
      </c>
      <c r="E4455">
        <v>-1.0617005814240845</v>
      </c>
      <c r="F4455">
        <v>0.67627170596529784</v>
      </c>
      <c r="G4455">
        <v>0.40559683290661</v>
      </c>
      <c r="L4455">
        <v>27.18505859375</v>
      </c>
      <c r="M4455">
        <v>0.001161755172817962</v>
      </c>
      <c r="N4455">
        <v>0.61369774129215715</v>
      </c>
    </row>
    <row r="4456" spans="1:14">
      <c r="A4456">
        <v>22.27</v>
      </c>
      <c r="B4456">
        <v>0.024685328658288073</v>
      </c>
      <c r="C4456">
        <v>-0.00013953375134570793</v>
      </c>
      <c r="D4456">
        <v>-0.048659755711414759</v>
      </c>
      <c r="E4456">
        <v>-0.99168582139863271</v>
      </c>
      <c r="F4456">
        <v>0.67631865608633923</v>
      </c>
      <c r="G4456">
        <v>0.40559683290661</v>
      </c>
      <c r="L4456">
        <v>27.191162109375</v>
      </c>
      <c r="M4456">
        <v>0.0010218602060662794</v>
      </c>
      <c r="N4456">
        <v>0.7595729787656309</v>
      </c>
    </row>
    <row r="4457" spans="1:14">
      <c r="A4457">
        <v>22.275</v>
      </c>
      <c r="B4457">
        <v>0.021196047891079647</v>
      </c>
      <c r="C4457">
        <v>-0.00011322193567478152</v>
      </c>
      <c r="D4457">
        <v>-0.042327175674600884</v>
      </c>
      <c r="E4457">
        <v>-0.86262784024836592</v>
      </c>
      <c r="F4457">
        <v>0.67635327143201751</v>
      </c>
      <c r="G4457">
        <v>0.40559683290661</v>
      </c>
      <c r="L4457">
        <v>27.197265625</v>
      </c>
      <c r="M4457">
        <v>0.001801798513527465</v>
      </c>
      <c r="N4457">
        <v>2.3245122827917122</v>
      </c>
    </row>
    <row r="4458" spans="1:14">
      <c r="A4458">
        <v>22.28</v>
      </c>
      <c r="B4458">
        <v>0.015532670472305839</v>
      </c>
      <c r="C4458">
        <v>-6.911641530496981E-05</v>
      </c>
      <c r="D4458">
        <v>-0.031741380982028819</v>
      </c>
      <c r="E4458">
        <v>-0.64688934441374735</v>
      </c>
      <c r="F4458">
        <v>0.67637186022308915</v>
      </c>
      <c r="G4458">
        <v>0.40559683290661</v>
      </c>
      <c r="L4458">
        <v>27.203369140625</v>
      </c>
      <c r="M4458">
        <v>0.0027220376061483195</v>
      </c>
      <c r="N4458">
        <v>12.262403192251181</v>
      </c>
    </row>
    <row r="4459" spans="1:14">
      <c r="A4459">
        <v>22.285</v>
      </c>
      <c r="B4459">
        <v>0.0076121199104360882</v>
      </c>
      <c r="C4459">
        <v>-6.0342107306780553E-06</v>
      </c>
      <c r="D4459">
        <v>-0.016663984481044721</v>
      </c>
      <c r="E4459">
        <v>-0.33961200372369138</v>
      </c>
      <c r="F4459">
        <v>0.67637632469536735</v>
      </c>
      <c r="G4459">
        <v>0.40559683290661</v>
      </c>
      <c r="L4459">
        <v>27.20947265625</v>
      </c>
      <c r="M4459">
        <v>0.0035492911819126438</v>
      </c>
      <c r="N4459">
        <v>12.728935672417991</v>
      </c>
    </row>
    <row r="4460" spans="1:14">
      <c r="A4460">
        <v>22.29</v>
      </c>
      <c r="B4460">
        <v>-0.0018927963317238242</v>
      </c>
      <c r="C4460">
        <v>7.1063964756198E-05</v>
      </c>
      <c r="D4460">
        <v>0.0016642624400428382</v>
      </c>
      <c r="E4460">
        <v>0.033917668528073042</v>
      </c>
      <c r="F4460">
        <v>0.67637660073196126</v>
      </c>
      <c r="G4460">
        <v>0.40559683290661</v>
      </c>
      <c r="L4460">
        <v>27.215576171875</v>
      </c>
      <c r="M4460">
        <v>0.00421901986868653</v>
      </c>
      <c r="N4460">
        <v>6.0220309954359132</v>
      </c>
    </row>
    <row r="4461" spans="1:14">
      <c r="A4461">
        <v>22.295</v>
      </c>
      <c r="B4461">
        <v>-0.011739068341260485</v>
      </c>
      <c r="C4461">
        <v>0.0001522342852439205</v>
      </c>
      <c r="D4461">
        <v>0.020844910055465016</v>
      </c>
      <c r="E4461">
        <v>0.424819266930377</v>
      </c>
      <c r="F4461">
        <v>0.67638721832684312</v>
      </c>
      <c r="G4461">
        <v>0.40559683290661</v>
      </c>
      <c r="L4461">
        <v>27.2216796875</v>
      </c>
      <c r="M4461">
        <v>0.0047133289181727437</v>
      </c>
      <c r="N4461">
        <v>4.582432322096067</v>
      </c>
    </row>
    <row r="4462" spans="1:14">
      <c r="A4462">
        <v>22.3</v>
      </c>
      <c r="B4462">
        <v>-0.020639845538262942</v>
      </c>
      <c r="C4462">
        <v>0.00022674356403488516</v>
      </c>
      <c r="D4462">
        <v>0.038349127019121569</v>
      </c>
      <c r="E4462">
        <v>0.78155520864969752</v>
      </c>
      <c r="F4462">
        <v>0.67642004083571972</v>
      </c>
      <c r="G4462">
        <v>0.40559683290661</v>
      </c>
      <c r="L4462">
        <v>27.227783203125</v>
      </c>
      <c r="M4462">
        <v>0.0050397876287889467</v>
      </c>
      <c r="N4462">
        <v>3.9952392831012395</v>
      </c>
    </row>
    <row r="4463" spans="1:14">
      <c r="A4463">
        <v>22.305</v>
      </c>
      <c r="B4463">
        <v>-0.02785331816367154</v>
      </c>
      <c r="C4463">
        <v>0.00028826692428889208</v>
      </c>
      <c r="D4463">
        <v>0.052670077674414631</v>
      </c>
      <c r="E4463">
        <v>1.07341618300457</v>
      </c>
      <c r="F4463">
        <v>0.67647981489760389</v>
      </c>
      <c r="G4463">
        <v>0.40559683290661</v>
      </c>
      <c r="L4463">
        <v>27.23388671875</v>
      </c>
      <c r="M4463">
        <v>0.0052202553785528549</v>
      </c>
      <c r="N4463">
        <v>3.7007781806933711</v>
      </c>
    </row>
    <row r="4464" spans="1:14">
      <c r="A4464">
        <v>22.31</v>
      </c>
      <c r="B4464">
        <v>-0.033530127732829332</v>
      </c>
      <c r="C4464">
        <v>0.00033745956544473142</v>
      </c>
      <c r="D4464">
        <v>0.0640461383593507</v>
      </c>
      <c r="E4464">
        <v>1.3052602997635674</v>
      </c>
      <c r="F4464">
        <v>0.67656643711653286</v>
      </c>
      <c r="G4464">
        <v>0.40559683290661</v>
      </c>
      <c r="L4464">
        <v>27.239990234375</v>
      </c>
      <c r="M4464">
        <v>0.0052798176584422669</v>
      </c>
      <c r="N4464">
        <v>3.5287252083351293</v>
      </c>
    </row>
    <row r="4465" spans="1:14">
      <c r="A4465">
        <v>22.315</v>
      </c>
      <c r="B4465">
        <v>-0.0383548508753845</v>
      </c>
      <c r="C4465">
        <v>0.00037969587978118995</v>
      </c>
      <c r="D4465">
        <v>0.073781639027235738</v>
      </c>
      <c r="E4465">
        <v>1.5036698033750642</v>
      </c>
      <c r="F4465">
        <v>0.676679781364637</v>
      </c>
      <c r="G4465">
        <v>0.40559683290661</v>
      </c>
      <c r="L4465">
        <v>27.24609375</v>
      </c>
      <c r="M4465">
        <v>0.005236552264455129</v>
      </c>
      <c r="N4465">
        <v>3.3980797455971121</v>
      </c>
    </row>
    <row r="4466" spans="1:14">
      <c r="A4466">
        <v>22.32</v>
      </c>
      <c r="B4466">
        <v>-0.042772670453605985</v>
      </c>
      <c r="C4466">
        <v>0.00041904398336483424</v>
      </c>
      <c r="D4466">
        <v>0.082759952470309608</v>
      </c>
      <c r="E4466">
        <v>1.6866478313449098</v>
      </c>
      <c r="F4466">
        <v>0.67682073997841385</v>
      </c>
      <c r="G4466">
        <v>0.40559683290661</v>
      </c>
      <c r="L4466">
        <v>27.252197265625</v>
      </c>
      <c r="M4466">
        <v>0.0050950773969871514</v>
      </c>
      <c r="N4466">
        <v>3.2624054802844853</v>
      </c>
    </row>
    <row r="4467" spans="1:14">
      <c r="A4467">
        <v>22.325</v>
      </c>
      <c r="B4467">
        <v>-0.046542062701679224</v>
      </c>
      <c r="C4467">
        <v>0.00045322420880447231</v>
      </c>
      <c r="D4467">
        <v>0.090536096670356683</v>
      </c>
      <c r="E4467">
        <v>1.8451256501418691</v>
      </c>
      <c r="F4467">
        <v>0.67698763759802549</v>
      </c>
      <c r="G4467">
        <v>0.40559683290661</v>
      </c>
      <c r="L4467">
        <v>27.25830078125</v>
      </c>
      <c r="M4467">
        <v>0.00484615863156056</v>
      </c>
      <c r="N4467">
        <v>3.10061069340651</v>
      </c>
    </row>
    <row r="4468" spans="1:14">
      <c r="A4468">
        <v>22.33</v>
      </c>
      <c r="B4468">
        <v>-0.048695035324596347</v>
      </c>
      <c r="C4468">
        <v>0.00047387973312161959</v>
      </c>
      <c r="D4468">
        <v>0.095226440194381659</v>
      </c>
      <c r="E4468">
        <v>1.9407148511614982</v>
      </c>
      <c r="F4468">
        <v>0.67717033327002552</v>
      </c>
      <c r="G4468">
        <v>0.40559683290661</v>
      </c>
      <c r="L4468">
        <v>27.264404296875</v>
      </c>
      <c r="M4468">
        <v>0.0044721479430672216</v>
      </c>
      <c r="N4468">
        <v>2.9116104108727647</v>
      </c>
    </row>
    <row r="4469" spans="1:14">
      <c r="A4469">
        <v>22.335</v>
      </c>
      <c r="B4469">
        <v>-0.048207216467987889</v>
      </c>
      <c r="C4469">
        <v>0.00047194676574275739</v>
      </c>
      <c r="D4469">
        <v>0.094725970920745556</v>
      </c>
      <c r="E4469">
        <v>1.9305152873647944</v>
      </c>
      <c r="F4469">
        <v>0.67734938684642021</v>
      </c>
      <c r="G4469">
        <v>0.40559683290661</v>
      </c>
      <c r="L4469">
        <v>27.2705078125</v>
      </c>
      <c r="M4469">
        <v>0.0039556592008993348</v>
      </c>
      <c r="N4469">
        <v>2.7030227650800849</v>
      </c>
    </row>
    <row r="4470" spans="1:14">
      <c r="A4470">
        <v>22.34</v>
      </c>
      <c r="B4470">
        <v>-0.044520481607865009</v>
      </c>
      <c r="C4470">
        <v>0.00044402652505711056</v>
      </c>
      <c r="D4470">
        <v>0.087987772170454573</v>
      </c>
      <c r="E4470">
        <v>1.7931907968338641</v>
      </c>
      <c r="F4470">
        <v>0.67750210075624706</v>
      </c>
      <c r="G4470">
        <v>0.40559683290661</v>
      </c>
      <c r="L4470">
        <v>27.276611328125</v>
      </c>
      <c r="M4470">
        <v>0.0032883887039517985</v>
      </c>
      <c r="N4470">
        <v>2.4792329522282963</v>
      </c>
    </row>
    <row r="4471" spans="1:14">
      <c r="A4471">
        <v>22.345</v>
      </c>
      <c r="B4471">
        <v>-0.038441235314306356</v>
      </c>
      <c r="C4471">
        <v>0.00039605236543571905</v>
      </c>
      <c r="D4471">
        <v>0.076444429967580732</v>
      </c>
      <c r="E4471">
        <v>1.5579374827392953</v>
      </c>
      <c r="F4471">
        <v>0.67761595613684744</v>
      </c>
      <c r="G4471">
        <v>0.40559683290661</v>
      </c>
      <c r="L4471">
        <v>27.28271484375</v>
      </c>
      <c r="M4471">
        <v>0.002478555916354029</v>
      </c>
      <c r="N4471">
        <v>2.2322918136167673</v>
      </c>
    </row>
    <row r="4472" spans="1:14">
      <c r="A4472">
        <v>22.35</v>
      </c>
      <c r="B4472">
        <v>-0.031626658241435082</v>
      </c>
      <c r="C4472">
        <v>0.00034123436109346822</v>
      </c>
      <c r="D4472">
        <v>0.063307321932866256</v>
      </c>
      <c r="E4472">
        <v>1.2902032209918142</v>
      </c>
      <c r="F4472">
        <v>0.67769302261274023</v>
      </c>
      <c r="G4472">
        <v>0.40559683290661</v>
      </c>
      <c r="L4472">
        <v>27.288818359375</v>
      </c>
      <c r="M4472">
        <v>0.0015605633697252587</v>
      </c>
      <c r="N4472">
        <v>1.9289680333869821</v>
      </c>
    </row>
    <row r="4473" spans="1:14">
      <c r="A4473">
        <v>22.355</v>
      </c>
      <c r="B4473">
        <v>-0.025787261454281538</v>
      </c>
      <c r="C4473">
        <v>0.00029365310507716491</v>
      </c>
      <c r="D4473">
        <v>0.051949711060467793</v>
      </c>
      <c r="E4473">
        <v>1.0587351114123336</v>
      </c>
      <c r="F4473">
        <v>0.67774425791891624</v>
      </c>
      <c r="G4473">
        <v>0.40559683290661</v>
      </c>
      <c r="L4473">
        <v>27.294921875</v>
      </c>
      <c r="M4473">
        <v>0.00066601768351329629</v>
      </c>
      <c r="N4473">
        <v>1.5620463318352649</v>
      </c>
    </row>
    <row r="4474" spans="1:14">
      <c r="A4474">
        <v>22.36</v>
      </c>
      <c r="B4474">
        <v>-0.021913778879761391</v>
      </c>
      <c r="C4474">
        <v>0.00026188358627837944</v>
      </c>
      <c r="D4474">
        <v>0.044389477502457191</v>
      </c>
      <c r="E4474">
        <v>0.90465755150007754</v>
      </c>
      <c r="F4474">
        <v>0.67778125721306692</v>
      </c>
      <c r="G4474">
        <v>0.40559683290661</v>
      </c>
      <c r="L4474">
        <v>27.301025390625</v>
      </c>
      <c r="M4474">
        <v>0.00080115443315677661</v>
      </c>
      <c r="N4474">
        <v>34.677695563257622</v>
      </c>
    </row>
    <row r="4475" spans="1:14">
      <c r="A4475">
        <v>22.365</v>
      </c>
      <c r="B4475">
        <v>-0.019910692984921936</v>
      </c>
      <c r="C4475">
        <v>0.00024563639382317289</v>
      </c>
      <c r="D4475">
        <v>0.0405302112422007</v>
      </c>
      <c r="E4475">
        <v>0.8260057051160502</v>
      </c>
      <c r="F4475">
        <v>0.67781180161600674</v>
      </c>
      <c r="G4475">
        <v>0.40559683290661</v>
      </c>
      <c r="L4475">
        <v>27.30712890625</v>
      </c>
      <c r="M4475">
        <v>0.0017433833829534552</v>
      </c>
      <c r="N4475">
        <v>3.3856575251562919</v>
      </c>
    </row>
    <row r="4476" spans="1:14">
      <c r="A4476">
        <v>22.37</v>
      </c>
      <c r="B4476">
        <v>-0.018702667527627257</v>
      </c>
      <c r="C4476">
        <v>0.00023635540879540849</v>
      </c>
      <c r="D4476">
        <v>0.038327804118439848</v>
      </c>
      <c r="E4476">
        <v>0.78112064793380409</v>
      </c>
      <c r="F4476">
        <v>0.67783875206444266</v>
      </c>
      <c r="G4476">
        <v>0.40559683290661</v>
      </c>
      <c r="L4476">
        <v>27.313232421875</v>
      </c>
      <c r="M4476">
        <v>0.002668690686000349</v>
      </c>
      <c r="N4476">
        <v>2.6245311394592927</v>
      </c>
    </row>
    <row r="4477" spans="1:14">
      <c r="A4477">
        <v>22.375</v>
      </c>
      <c r="B4477">
        <v>-0.016736120312973286</v>
      </c>
      <c r="C4477">
        <v>0.00022125214498424782</v>
      </c>
      <c r="D4477">
        <v>0.034747075566431383</v>
      </c>
      <c r="E4477">
        <v>0.70814540004387161</v>
      </c>
      <c r="F4477">
        <v>0.67786033291052361</v>
      </c>
      <c r="G4477">
        <v>0.40559683290661</v>
      </c>
      <c r="L4477">
        <v>27.3193359375</v>
      </c>
      <c r="M4477">
        <v>0.0034577142503490308</v>
      </c>
      <c r="N4477">
        <v>2.3183119580519489</v>
      </c>
    </row>
    <row r="4478" spans="1:14">
      <c r="A4478">
        <v>22.38</v>
      </c>
      <c r="B4478">
        <v>-0.012743190475379746</v>
      </c>
      <c r="C4478">
        <v>0.00018946993239232659</v>
      </c>
      <c r="D4478">
        <v>0.027225435382715112</v>
      </c>
      <c r="E4478">
        <v>0.554854373099734</v>
      </c>
      <c r="F4478">
        <v>0.677872844579281</v>
      </c>
      <c r="G4478">
        <v>0.40559683290661</v>
      </c>
      <c r="L4478">
        <v>27.325439453125</v>
      </c>
      <c r="M4478">
        <v>0.0040537199267236543</v>
      </c>
      <c r="N4478">
        <v>2.1327333704843161</v>
      </c>
    </row>
    <row r="4479" spans="1:14">
      <c r="A4479">
        <v>22.385</v>
      </c>
      <c r="B4479">
        <v>-0.006420522572852823</v>
      </c>
      <c r="C4479">
        <v>0.00013794840109390498</v>
      </c>
      <c r="D4479">
        <v>0.015070486907697075</v>
      </c>
      <c r="E4479">
        <v>0.30713652317886636</v>
      </c>
      <c r="F4479">
        <v>0.6778760207193234</v>
      </c>
      <c r="G4479">
        <v>0.40559683290661</v>
      </c>
      <c r="L4479">
        <v>27.33154296875</v>
      </c>
      <c r="M4479">
        <v>0.0044245019120822482</v>
      </c>
      <c r="N4479">
        <v>2.0020247933326476</v>
      </c>
    </row>
    <row r="4480" spans="1:14">
      <c r="A4480">
        <v>22.39</v>
      </c>
      <c r="B4480">
        <v>0.0013036122171919892</v>
      </c>
      <c r="C4480">
        <v>7.3844273641959345E-05</v>
      </c>
      <c r="D4480">
        <v>1.22873483764504E-05</v>
      </c>
      <c r="E4480">
        <v>0.00025041615991205912</v>
      </c>
      <c r="F4480">
        <v>0.67787615165431736</v>
      </c>
      <c r="G4480">
        <v>0.40559683290661</v>
      </c>
      <c r="L4480">
        <v>27.337646484375</v>
      </c>
      <c r="M4480">
        <v>0.0045612922535887687</v>
      </c>
      <c r="N4480">
        <v>1.906109015704639</v>
      </c>
    </row>
    <row r="4481" spans="1:14">
      <c r="A4481">
        <v>22.395</v>
      </c>
      <c r="B4481">
        <v>0.0087215393844828851</v>
      </c>
      <c r="C4481">
        <v>1.1206778712853247E-05</v>
      </c>
      <c r="D4481">
        <v>-0.014632546727290346</v>
      </c>
      <c r="E4481">
        <v>-0.29821130230217724</v>
      </c>
      <c r="F4481">
        <v>0.67788201229615874</v>
      </c>
      <c r="G4481">
        <v>0.40559683290661</v>
      </c>
      <c r="L4481">
        <v>27.34375</v>
      </c>
      <c r="M4481">
        <v>0.004479018175293851</v>
      </c>
      <c r="N4481">
        <v>1.839361715651191</v>
      </c>
    </row>
    <row r="4482" spans="1:14">
      <c r="A4482">
        <v>22.4</v>
      </c>
      <c r="B4482">
        <v>0.014312622384538667</v>
      </c>
      <c r="C4482">
        <v>-3.68928366004074E-05</v>
      </c>
      <c r="D4482">
        <v>-0.025832840945791989</v>
      </c>
      <c r="E4482">
        <v>-0.52647329847524071</v>
      </c>
      <c r="F4482">
        <v>0.67789779557812813</v>
      </c>
      <c r="G4482">
        <v>0.40559683290661</v>
      </c>
      <c r="L4482">
        <v>27.349853515625</v>
      </c>
      <c r="M4482">
        <v>0.0042143707098867694</v>
      </c>
      <c r="N4482">
        <v>1.8041342433031933</v>
      </c>
    </row>
    <row r="4483" spans="1:14">
      <c r="A4483">
        <v>22.405</v>
      </c>
      <c r="B4483">
        <v>0.017595647970503024</v>
      </c>
      <c r="C4483">
        <v>-6.5858622494836512E-05</v>
      </c>
      <c r="D4483">
        <v>-0.032558833197028861</v>
      </c>
      <c r="E4483">
        <v>-0.66354902055544818</v>
      </c>
      <c r="F4483">
        <v>0.67792165002869353</v>
      </c>
      <c r="G4483">
        <v>0.40559683290661</v>
      </c>
      <c r="L4483">
        <v>27.35595703125</v>
      </c>
      <c r="M4483">
        <v>0.0038208746038831867</v>
      </c>
      <c r="N4483">
        <v>1.8110266868623155</v>
      </c>
    </row>
    <row r="4484" spans="1:14">
      <c r="A4484">
        <v>22.41</v>
      </c>
      <c r="B4484">
        <v>0.019284931654315371</v>
      </c>
      <c r="C4484">
        <v>-8.1264453097784281E-05</v>
      </c>
      <c r="D4484">
        <v>-0.036130403802924684</v>
      </c>
      <c r="E4484">
        <v>-0.736337629503605</v>
      </c>
      <c r="F4484">
        <v>0.67795030467794881</v>
      </c>
      <c r="G4484">
        <v>0.40559683290661</v>
      </c>
      <c r="L4484">
        <v>27.362060546875</v>
      </c>
      <c r="M4484">
        <v>0.0033605221769498119</v>
      </c>
      <c r="N4484">
        <v>1.8838638986551084</v>
      </c>
    </row>
    <row r="4485" spans="1:14">
      <c r="A4485">
        <v>22.415</v>
      </c>
      <c r="B4485">
        <v>0.020578892148846013</v>
      </c>
      <c r="C4485">
        <v>-9.31612469031297E-05</v>
      </c>
      <c r="D4485">
        <v>-0.038885752710308245</v>
      </c>
      <c r="E4485">
        <v>-0.792491640236082</v>
      </c>
      <c r="F4485">
        <v>0.67798293361085882</v>
      </c>
      <c r="G4485">
        <v>0.40559683290661</v>
      </c>
      <c r="L4485">
        <v>27.3681640625</v>
      </c>
      <c r="M4485">
        <v>0.0028916215537252311</v>
      </c>
      <c r="N4485">
        <v>2.0729056796795677</v>
      </c>
    </row>
    <row r="4486" spans="1:14">
      <c r="A4486">
        <v>22.42</v>
      </c>
      <c r="B4486">
        <v>0.022117101813111825</v>
      </c>
      <c r="C4486">
        <v>-0.00010711699593939474</v>
      </c>
      <c r="D4486">
        <v>-0.042114960632597467</v>
      </c>
      <c r="E4486">
        <v>-0.85830289769233636</v>
      </c>
      <c r="F4486">
        <v>0.67802062267235053</v>
      </c>
      <c r="G4486">
        <v>0.40559683290661</v>
      </c>
      <c r="L4486">
        <v>27.374267578125</v>
      </c>
      <c r="M4486">
        <v>0.0024537412141032522</v>
      </c>
      <c r="N4486">
        <v>2.4919763134424628</v>
      </c>
    </row>
    <row r="4487" spans="1:14">
      <c r="A4487">
        <v>22.425</v>
      </c>
      <c r="B4487">
        <v>0.023384279977984861</v>
      </c>
      <c r="C4487">
        <v>-0.00011900540945028373</v>
      </c>
      <c r="D4487">
        <v>-0.044863259260869669</v>
      </c>
      <c r="E4487">
        <v>-0.91431322373652379</v>
      </c>
      <c r="F4487">
        <v>0.67806275416958961</v>
      </c>
      <c r="G4487">
        <v>0.40559683290661</v>
      </c>
      <c r="L4487">
        <v>27.38037109375</v>
      </c>
      <c r="M4487">
        <v>0.002054929314220679</v>
      </c>
      <c r="N4487">
        <v>3.4578106795447683</v>
      </c>
    </row>
    <row r="4488" spans="1:14">
      <c r="A4488">
        <v>22.43</v>
      </c>
      <c r="B4488">
        <v>0.023073149199592434</v>
      </c>
      <c r="C4488">
        <v>-0.00011778004268896917</v>
      </c>
      <c r="D4488">
        <v>-0.044548385049244396</v>
      </c>
      <c r="E4488">
        <v>-0.90789608730360072</v>
      </c>
      <c r="F4488">
        <v>0.67810377199550309</v>
      </c>
      <c r="G4488">
        <v>0.40559683290661</v>
      </c>
      <c r="L4488">
        <v>27.386474609375</v>
      </c>
      <c r="M4488">
        <v>0.001671312767118998</v>
      </c>
      <c r="N4488">
        <v>6.2014027316405338</v>
      </c>
    </row>
    <row r="4489" spans="1:14">
      <c r="A4489">
        <v>22.435</v>
      </c>
      <c r="B4489">
        <v>0.020038343068557847</v>
      </c>
      <c r="C4489">
        <v>-9.40727522638705E-05</v>
      </c>
      <c r="D4489">
        <v>-0.038825430478552234</v>
      </c>
      <c r="E4489">
        <v>-0.79126227315289444</v>
      </c>
      <c r="F4489">
        <v>0.67813470930230424</v>
      </c>
      <c r="G4489">
        <v>0.40559683290661</v>
      </c>
      <c r="L4489">
        <v>27.392578125</v>
      </c>
      <c r="M4489">
        <v>0.0012646516491886895</v>
      </c>
      <c r="N4489">
        <v>6.9698098970535414</v>
      </c>
    </row>
    <row r="4490" spans="1:14">
      <c r="A4490">
        <v>22.44</v>
      </c>
      <c r="B4490">
        <v>0.014451956002691188</v>
      </c>
      <c r="C4490">
        <v>-4.9332199794134167E-05</v>
      </c>
      <c r="D4490">
        <v>-0.02805418866233015</v>
      </c>
      <c r="E4490">
        <v>-0.5717443649382884</v>
      </c>
      <c r="F4490">
        <v>0.67815080138109152</v>
      </c>
      <c r="G4490">
        <v>0.40559683290661</v>
      </c>
      <c r="L4490">
        <v>27.398681640625</v>
      </c>
      <c r="M4490">
        <v>0.00081218902188032172</v>
      </c>
      <c r="N4490">
        <v>2.158191102609766</v>
      </c>
    </row>
    <row r="4491" spans="1:14">
      <c r="A4491">
        <v>22.445</v>
      </c>
      <c r="B4491">
        <v>0.0081252809081315339</v>
      </c>
      <c r="C4491">
        <v>2.4324123939166702E-06</v>
      </c>
      <c r="D4491">
        <v>-0.0156389779258193</v>
      </c>
      <c r="E4491">
        <v>-0.31872237012819737</v>
      </c>
      <c r="F4491">
        <v>0.67815588807561777</v>
      </c>
      <c r="G4491">
        <v>0.40559683290661</v>
      </c>
      <c r="L4491">
        <v>27.40478515625</v>
      </c>
      <c r="M4491">
        <v>0.00038895664678825417</v>
      </c>
      <c r="N4491">
        <v>0.64428052080054965</v>
      </c>
    </row>
    <row r="4492" spans="1:14">
      <c r="A4492">
        <v>22.45</v>
      </c>
      <c r="B4492">
        <v>0.0032974631331560054</v>
      </c>
      <c r="C4492">
        <v>4.2782003666769469E-05</v>
      </c>
      <c r="D4492">
        <v>-0.005996149973199528</v>
      </c>
      <c r="E4492">
        <v>-0.12220153645380638</v>
      </c>
      <c r="F4492">
        <v>0.67815672583400821</v>
      </c>
      <c r="G4492">
        <v>0.40559683290661</v>
      </c>
      <c r="L4492">
        <v>27.410888671875</v>
      </c>
      <c r="M4492">
        <v>0.00055948659171547641</v>
      </c>
      <c r="N4492">
        <v>0.65175291366761989</v>
      </c>
    </row>
    <row r="4493" spans="1:14">
      <c r="A4493">
        <v>22.455</v>
      </c>
      <c r="B4493">
        <v>0.0013630439303180882</v>
      </c>
      <c r="C4493">
        <v>5.9667238370319153E-05</v>
      </c>
      <c r="D4493">
        <v>-0.0019697967941930336</v>
      </c>
      <c r="E4493">
        <v>-0.040144458665654026</v>
      </c>
      <c r="F4493">
        <v>0.67815686897980332</v>
      </c>
      <c r="G4493">
        <v>0.40559683290661</v>
      </c>
      <c r="L4493">
        <v>27.4169921875</v>
      </c>
      <c r="M4493">
        <v>0.0011385037095853463</v>
      </c>
      <c r="N4493">
        <v>0.98762336223828651</v>
      </c>
    </row>
    <row r="4494" spans="1:14">
      <c r="A4494">
        <v>22.46</v>
      </c>
      <c r="B4494">
        <v>0.0022253362311615817</v>
      </c>
      <c r="C4494">
        <v>5.33151656417557E-05</v>
      </c>
      <c r="D4494">
        <v>-0.003504611405522742</v>
      </c>
      <c r="E4494">
        <v>-0.071423980444553475</v>
      </c>
      <c r="F4494">
        <v>0.67815725052866871</v>
      </c>
      <c r="G4494">
        <v>0.40559683290661</v>
      </c>
      <c r="L4494">
        <v>27.423095703125</v>
      </c>
      <c r="M4494">
        <v>0.0017430983713875917</v>
      </c>
      <c r="N4494">
        <v>1.1797318902980438</v>
      </c>
    </row>
    <row r="4495" spans="1:14">
      <c r="A4495">
        <v>22.465</v>
      </c>
      <c r="B4495">
        <v>0.00460481058578362</v>
      </c>
      <c r="C4495">
        <v>3.4052416682034056E-05</v>
      </c>
      <c r="D4495">
        <v>-0.0081542321819729185</v>
      </c>
      <c r="E4495">
        <v>-0.16618325186860808</v>
      </c>
      <c r="F4495">
        <v>0.67815888426674154</v>
      </c>
      <c r="G4495">
        <v>0.40559683290661</v>
      </c>
      <c r="L4495">
        <v>27.42919921875</v>
      </c>
      <c r="M4495">
        <v>0.0022859344929975155</v>
      </c>
      <c r="N4495">
        <v>1.2659808781224176</v>
      </c>
    </row>
    <row r="4496" spans="1:14">
      <c r="A4496">
        <v>22.47</v>
      </c>
      <c r="B4496">
        <v>0.00689492798570104</v>
      </c>
      <c r="C4496">
        <v>1.5032049576781375E-05</v>
      </c>
      <c r="D4496">
        <v>-0.012738399936249699</v>
      </c>
      <c r="E4496">
        <v>-0.25960859070076886</v>
      </c>
      <c r="F4496">
        <v>0.67816254711019586</v>
      </c>
      <c r="G4496">
        <v>0.40559683290661</v>
      </c>
      <c r="L4496">
        <v>27.435302734375</v>
      </c>
      <c r="M4496">
        <v>0.00271422337217695</v>
      </c>
      <c r="N4496">
        <v>1.2907983291367615</v>
      </c>
    </row>
    <row r="4497" spans="1:14">
      <c r="A4497">
        <v>22.475</v>
      </c>
      <c r="B4497">
        <v>0.00796535882819791</v>
      </c>
      <c r="C4497">
        <v>5.5218459923435381E-06</v>
      </c>
      <c r="D4497">
        <v>-0.015027910706802728</v>
      </c>
      <c r="E4497">
        <v>-0.30626882020463958</v>
      </c>
      <c r="F4497">
        <v>0.67816743554219872</v>
      </c>
      <c r="G4497">
        <v>0.40559683290661</v>
      </c>
      <c r="L4497">
        <v>27.44140625</v>
      </c>
      <c r="M4497">
        <v>0.0029929258597725483</v>
      </c>
      <c r="N4497">
        <v>1.2810776106299235</v>
      </c>
    </row>
    <row r="4498" spans="1:14">
      <c r="A4498">
        <v>22.48</v>
      </c>
      <c r="B4498">
        <v>0.00746683274635644</v>
      </c>
      <c r="C4498">
        <v>8.6268196955690928E-06</v>
      </c>
      <c r="D4498">
        <v>-0.014277566313638575</v>
      </c>
      <c r="E4498">
        <v>-0.29097680147195415</v>
      </c>
      <c r="F4498">
        <v>0.67817173122035712</v>
      </c>
      <c r="G4498">
        <v>0.40559683290661</v>
      </c>
      <c r="L4498">
        <v>27.447509765625</v>
      </c>
      <c r="M4498">
        <v>0.0031075511098308216</v>
      </c>
      <c r="N4498">
        <v>1.2519241680111164</v>
      </c>
    </row>
    <row r="4499" spans="1:14">
      <c r="A4499">
        <v>22.485</v>
      </c>
      <c r="B4499">
        <v>0.0055883984205968087</v>
      </c>
      <c r="C4499">
        <v>2.3034111997362024E-05</v>
      </c>
      <c r="D4499">
        <v>-0.010798388633898148</v>
      </c>
      <c r="E4499">
        <v>-0.22007116035884425</v>
      </c>
      <c r="F4499">
        <v>0.67817413743082178</v>
      </c>
      <c r="G4499">
        <v>0.40559683290661</v>
      </c>
      <c r="L4499">
        <v>27.45361328125</v>
      </c>
      <c r="M4499">
        <v>0.003067434418732441</v>
      </c>
      <c r="N4499">
        <v>1.2124441721867094</v>
      </c>
    </row>
    <row r="4500" spans="1:14">
      <c r="A4500">
        <v>22.49</v>
      </c>
      <c r="B4500">
        <v>0.0027236844212288145</v>
      </c>
      <c r="C4500">
        <v>4.571060871713141E-05</v>
      </c>
      <c r="D4500">
        <v>-0.0053303374893368793</v>
      </c>
      <c r="E4500">
        <v>-0.10863227803268559</v>
      </c>
      <c r="F4500">
        <v>0.678174709004818</v>
      </c>
      <c r="G4500">
        <v>0.40559683290661</v>
      </c>
      <c r="L4500">
        <v>27.459716796875</v>
      </c>
      <c r="M4500">
        <v>0.0029070359524148255</v>
      </c>
      <c r="N4500">
        <v>1.1697585866920805</v>
      </c>
    </row>
    <row r="4501" spans="1:14">
      <c r="A4501">
        <v>22.495</v>
      </c>
      <c r="B4501">
        <v>-0.00068569055548698028</v>
      </c>
      <c r="C4501">
        <v>7.3296039940500164E-05</v>
      </c>
      <c r="D4501">
        <v>0.001276233511514913</v>
      </c>
      <c r="E4501">
        <v>0.026009638964673926</v>
      </c>
      <c r="F4501">
        <v>0.67817474523038768</v>
      </c>
      <c r="G4501">
        <v>0.40559683290661</v>
      </c>
      <c r="L4501">
        <v>27.4658203125</v>
      </c>
      <c r="M4501">
        <v>0.0026836881013223815</v>
      </c>
      <c r="N4501">
        <v>1.1317795966555497</v>
      </c>
    </row>
    <row r="4502" spans="1:14">
      <c r="A4502">
        <v>22.5</v>
      </c>
      <c r="B4502">
        <v>-0.0042655981210340914</v>
      </c>
      <c r="C4502">
        <v>0.00010274187896312987</v>
      </c>
      <c r="D4502">
        <v>0.0082779050482484264</v>
      </c>
      <c r="E4502">
        <v>0.16870370488330291</v>
      </c>
      <c r="F4502">
        <v>0.67817614713595875</v>
      </c>
      <c r="G4502">
        <v>0.40559683290661</v>
      </c>
      <c r="L4502">
        <v>27.471923828125</v>
      </c>
      <c r="M4502">
        <v>0.0024679663632355569</v>
      </c>
      <c r="N4502">
        <v>1.1077722759543123</v>
      </c>
    </row>
    <row r="4503" spans="1:14">
      <c r="A4503">
        <v>22.505</v>
      </c>
      <c r="B4503">
        <v>-0.0077584660291166478</v>
      </c>
      <c r="C4503">
        <v>0.00013169907996268717</v>
      </c>
      <c r="D4503">
        <v>0.015148053405644539</v>
      </c>
      <c r="E4503">
        <v>0.3087173284070357</v>
      </c>
      <c r="F4503">
        <v>0.67818078492099</v>
      </c>
      <c r="G4503">
        <v>0.40559683290661</v>
      </c>
      <c r="L4503">
        <v>27.47802734375</v>
      </c>
      <c r="M4503">
        <v>0.0023204139909549174</v>
      </c>
      <c r="N4503">
        <v>1.1027213021318103</v>
      </c>
    </row>
    <row r="4504" spans="1:14">
      <c r="A4504">
        <v>22.51</v>
      </c>
      <c r="B4504">
        <v>-0.010944062862887044</v>
      </c>
      <c r="C4504">
        <v>0.00015830937824682159</v>
      </c>
      <c r="D4504">
        <v>0.021448083225489679</v>
      </c>
      <c r="E4504">
        <v>0.43711193613547961</v>
      </c>
      <c r="F4504">
        <v>0.67819001310077021</v>
      </c>
      <c r="G4504">
        <v>0.40559683290661</v>
      </c>
      <c r="L4504">
        <v>27.484130859375</v>
      </c>
      <c r="M4504">
        <v>0.0022584889649015253</v>
      </c>
      <c r="N4504">
        <v>1.1057725688851585</v>
      </c>
    </row>
    <row r="4505" spans="1:14">
      <c r="A4505">
        <v>22.515</v>
      </c>
      <c r="B4505">
        <v>-0.013587739709635146</v>
      </c>
      <c r="C4505">
        <v>0.0001806047884166551</v>
      </c>
      <c r="D4505">
        <v>0.026716804349109002</v>
      </c>
      <c r="E4505">
        <v>0.54448847263484146</v>
      </c>
      <c r="F4505">
        <v>0.67820423813520514</v>
      </c>
      <c r="G4505">
        <v>0.40559683290661</v>
      </c>
      <c r="L4505">
        <v>27.490234375</v>
      </c>
      <c r="M4505">
        <v>0.0022434387734983309</v>
      </c>
      <c r="N4505">
        <v>1.091332591403857</v>
      </c>
    </row>
    <row r="4506" spans="1:14">
      <c r="A4506">
        <v>22.52</v>
      </c>
      <c r="B4506">
        <v>-0.015348310119187568</v>
      </c>
      <c r="C4506">
        <v>0.00019573094680150924</v>
      </c>
      <c r="D4506">
        <v>0.030286294113012858</v>
      </c>
      <c r="E4506">
        <v>0.617234674023202</v>
      </c>
      <c r="F4506">
        <v>0.67822238827691439</v>
      </c>
      <c r="G4506">
        <v>0.40559683290661</v>
      </c>
      <c r="L4506">
        <v>27.496337890625</v>
      </c>
      <c r="M4506">
        <v>0.002206649098729376</v>
      </c>
      <c r="N4506">
        <v>1.0404359279647419</v>
      </c>
    </row>
    <row r="4507" spans="1:14">
      <c r="A4507">
        <v>22.525</v>
      </c>
      <c r="B4507">
        <v>-0.01579676538313024</v>
      </c>
      <c r="C4507">
        <v>0.0002000574473792207</v>
      </c>
      <c r="D4507">
        <v>0.031306521004067833</v>
      </c>
      <c r="E4507">
        <v>0.63802689806290236</v>
      </c>
      <c r="F4507">
        <v>0.67824161455522536</v>
      </c>
      <c r="G4507">
        <v>0.40559683290661</v>
      </c>
      <c r="L4507">
        <v>27.50244140625</v>
      </c>
      <c r="M4507">
        <v>0.0020868993831851469</v>
      </c>
      <c r="N4507">
        <v>0.950569864805098</v>
      </c>
    </row>
    <row r="4508" spans="1:14">
      <c r="A4508">
        <v>22.53</v>
      </c>
      <c r="B4508">
        <v>-0.014653769084448872</v>
      </c>
      <c r="C4508">
        <v>0.00019115239304955622</v>
      </c>
      <c r="D4508">
        <v>0.029155062276242379</v>
      </c>
      <c r="E4508">
        <v>0.59418016918981964</v>
      </c>
      <c r="F4508">
        <v>0.67825815920491306</v>
      </c>
      <c r="G4508">
        <v>0.40559683290661</v>
      </c>
      <c r="L4508">
        <v>27.508544921875</v>
      </c>
      <c r="M4508">
        <v>0.0018509731055285283</v>
      </c>
      <c r="N4508">
        <v>0.82614416793773027</v>
      </c>
    </row>
    <row r="4509" spans="1:14">
      <c r="A4509">
        <v>22.535</v>
      </c>
      <c r="B4509">
        <v>-0.012145341645675947</v>
      </c>
      <c r="C4509">
        <v>0.00017093598832051255</v>
      </c>
      <c r="D4509">
        <v>0.024276420214179032</v>
      </c>
      <c r="E4509">
        <v>0.49475344396496868</v>
      </c>
      <c r="F4509">
        <v>0.67826952443835542</v>
      </c>
      <c r="G4509">
        <v>0.40559683290661</v>
      </c>
      <c r="L4509">
        <v>27.5146484375</v>
      </c>
      <c r="M4509">
        <v>0.001502323384116122</v>
      </c>
      <c r="N4509">
        <v>0.67223361543468774</v>
      </c>
    </row>
    <row r="4510" spans="1:14">
      <c r="A4510">
        <v>22.54</v>
      </c>
      <c r="B4510">
        <v>-0.00933525273365722</v>
      </c>
      <c r="C4510">
        <v>0.00014805994803001373</v>
      </c>
      <c r="D4510">
        <v>0.018765346461014475</v>
      </c>
      <c r="E4510">
        <v>0.382437760875475</v>
      </c>
      <c r="F4510">
        <v>0.6782762388977065</v>
      </c>
      <c r="G4510">
        <v>0.40559683290661</v>
      </c>
      <c r="L4510">
        <v>27.520751953125</v>
      </c>
      <c r="M4510">
        <v>0.0011000349517280715</v>
      </c>
      <c r="N4510">
        <v>0.50489706216386487</v>
      </c>
    </row>
    <row r="4511" spans="1:14">
      <c r="A4511">
        <v>22.545</v>
      </c>
      <c r="B4511">
        <v>-0.0078959998041098385</v>
      </c>
      <c r="C4511">
        <v>0.00013596108861899797</v>
      </c>
      <c r="D4511">
        <v>0.015854619758028366</v>
      </c>
      <c r="E4511">
        <v>0.32311715066861807</v>
      </c>
      <c r="F4511">
        <v>0.6782810425675041</v>
      </c>
      <c r="G4511">
        <v>0.40559683290661</v>
      </c>
      <c r="L4511">
        <v>27.52685546875</v>
      </c>
      <c r="M4511">
        <v>0.00084013828992185913</v>
      </c>
      <c r="N4511">
        <v>0.40130359887295497</v>
      </c>
    </row>
    <row r="4512" spans="1:14">
      <c r="A4512">
        <v>22.55</v>
      </c>
      <c r="B4512">
        <v>-0.0091234732129317174</v>
      </c>
      <c r="C4512">
        <v>0.00014547610677988058</v>
      </c>
      <c r="D4512">
        <v>0.018153389928423035</v>
      </c>
      <c r="E4512">
        <v>0.36996608674126147</v>
      </c>
      <c r="F4512">
        <v>0.67828745583406491</v>
      </c>
      <c r="G4512">
        <v>0.40559683290661</v>
      </c>
      <c r="L4512">
        <v>27.532958984375</v>
      </c>
      <c r="M4512">
        <v>0.0010336745484686774</v>
      </c>
      <c r="N4512">
        <v>0.51251526785383972</v>
      </c>
    </row>
    <row r="4513" spans="1:14">
      <c r="A4513">
        <v>22.555</v>
      </c>
      <c r="B4513">
        <v>-0.012979708727449298</v>
      </c>
      <c r="C4513">
        <v>0.00017667620393011776</v>
      </c>
      <c r="D4513">
        <v>0.025678994818217057</v>
      </c>
      <c r="E4513">
        <v>0.52333791439526356</v>
      </c>
      <c r="F4513">
        <v>0.67830043625518033</v>
      </c>
      <c r="G4513">
        <v>0.40559683290661</v>
      </c>
      <c r="L4513">
        <v>27.5390625</v>
      </c>
      <c r="M4513">
        <v>0.0015513415972978452</v>
      </c>
      <c r="N4513">
        <v>0.77911622961698523</v>
      </c>
    </row>
    <row r="4514" spans="1:14">
      <c r="A4514">
        <v>22.56</v>
      </c>
      <c r="B4514">
        <v>-0.017686580220738986</v>
      </c>
      <c r="C4514">
        <v>0.00021593604945788539</v>
      </c>
      <c r="D4514">
        <v>0.035047999116522968</v>
      </c>
      <c r="E4514">
        <v>0.714278221994738</v>
      </c>
      <c r="F4514">
        <v>0.67832453789684677</v>
      </c>
      <c r="G4514">
        <v>0.40559683290661</v>
      </c>
      <c r="L4514">
        <v>27.545166015625</v>
      </c>
      <c r="M4514">
        <v>0.0021384464078926424</v>
      </c>
      <c r="N4514">
        <v>1.0461107624534753</v>
      </c>
    </row>
    <row r="4515" spans="1:14">
      <c r="A4515">
        <v>22.565</v>
      </c>
      <c r="B4515">
        <v>-0.020649338710589809</v>
      </c>
      <c r="C4515">
        <v>0.00024201220945545125</v>
      </c>
      <c r="D4515">
        <v>0.041182696344717551</v>
      </c>
      <c r="E4515">
        <v>0.83930335150534363</v>
      </c>
      <c r="F4515">
        <v>0.67835739060569644</v>
      </c>
      <c r="G4515">
        <v>0.40559683290661</v>
      </c>
      <c r="L4515">
        <v>27.55126953125</v>
      </c>
      <c r="M4515">
        <v>0.0026861011470122671</v>
      </c>
      <c r="N4515">
        <v>1.2353296099138409</v>
      </c>
    </row>
    <row r="4516" spans="1:14">
      <c r="A4516">
        <v>22.57</v>
      </c>
      <c r="B4516">
        <v>-0.0199326517512245</v>
      </c>
      <c r="C4516">
        <v>0.00023787128895971636</v>
      </c>
      <c r="D4516">
        <v>0.040166853717435919</v>
      </c>
      <c r="E4516">
        <v>0.818600478761344</v>
      </c>
      <c r="F4516">
        <v>0.67838800241837038</v>
      </c>
      <c r="G4516">
        <v>0.40559683290661</v>
      </c>
      <c r="L4516">
        <v>27.557373046875</v>
      </c>
      <c r="M4516">
        <v>0.0031459234893615132</v>
      </c>
      <c r="N4516">
        <v>1.3352254595546269</v>
      </c>
    </row>
    <row r="4517" spans="1:14">
      <c r="A4517">
        <v>22.575</v>
      </c>
      <c r="B4517">
        <v>-0.015068317984725566</v>
      </c>
      <c r="C4517">
        <v>0.0001999379170495219</v>
      </c>
      <c r="D4517">
        <v>0.03101737074813065</v>
      </c>
      <c r="E4517">
        <v>0.63213401584690265</v>
      </c>
      <c r="F4517">
        <v>0.67840549639096</v>
      </c>
      <c r="G4517">
        <v>0.40559683290661</v>
      </c>
      <c r="L4517">
        <v>27.5634765625</v>
      </c>
      <c r="M4517">
        <v>0.0034985363079311138</v>
      </c>
      <c r="N4517">
        <v>1.36770185572916</v>
      </c>
    </row>
    <row r="4518" spans="1:14">
      <c r="A4518">
        <v>22.58</v>
      </c>
      <c r="B4518">
        <v>-0.0076911355051393513</v>
      </c>
      <c r="C4518">
        <v>0.00014059469779098294</v>
      </c>
      <c r="D4518">
        <v>0.016758562904146755</v>
      </c>
      <c r="E4518">
        <v>0.34153951198651084</v>
      </c>
      <c r="F4518">
        <v>0.67841005402882615</v>
      </c>
      <c r="G4518">
        <v>0.40559683290661</v>
      </c>
      <c r="L4518">
        <v>27.569580078125</v>
      </c>
      <c r="M4518">
        <v>0.0037460821684881006</v>
      </c>
      <c r="N4518">
        <v>1.358665276203926</v>
      </c>
    </row>
    <row r="4519" spans="1:14">
      <c r="A4519">
        <v>22.585</v>
      </c>
      <c r="B4519">
        <v>-0.00054612810218352325</v>
      </c>
      <c r="C4519">
        <v>8.1872242395917335E-05</v>
      </c>
      <c r="D4519">
        <v>0.0027137309324433154</v>
      </c>
      <c r="E4519">
        <v>0.055305836403194766</v>
      </c>
      <c r="F4519">
        <v>0.6784100770087157</v>
      </c>
      <c r="G4519">
        <v>0.40559683290661</v>
      </c>
      <c r="L4519">
        <v>27.57568359375</v>
      </c>
      <c r="M4519">
        <v>0.0039077300954350669</v>
      </c>
      <c r="N4519">
        <v>1.3275766196960439</v>
      </c>
    </row>
    <row r="4520" spans="1:14">
      <c r="A4520">
        <v>22.59</v>
      </c>
      <c r="B4520">
        <v>0.0039632111142956731</v>
      </c>
      <c r="C4520">
        <v>4.3864964762986526E-05</v>
      </c>
      <c r="D4520">
        <v>-0.0063426722444667495</v>
      </c>
      <c r="E4520">
        <v>-0.12926366034223236</v>
      </c>
      <c r="F4520">
        <v>0.67841128719799992</v>
      </c>
      <c r="G4520">
        <v>0.40559683290661</v>
      </c>
      <c r="L4520">
        <v>27.581787109375</v>
      </c>
      <c r="M4520">
        <v>0.004012873217840324</v>
      </c>
      <c r="N4520">
        <v>1.2875921572774038</v>
      </c>
    </row>
    <row r="4521" spans="1:14">
      <c r="A4521">
        <v>22.595</v>
      </c>
      <c r="B4521">
        <v>0.0049668190436604649</v>
      </c>
      <c r="C4521">
        <v>3.4518801063587951E-05</v>
      </c>
      <c r="D4521">
        <v>-0.0085656372515195162</v>
      </c>
      <c r="E4521">
        <v>-0.17456768718596774</v>
      </c>
      <c r="F4521">
        <v>0.678413187906706</v>
      </c>
      <c r="G4521">
        <v>0.40559683290661</v>
      </c>
      <c r="L4521">
        <v>27.587890625</v>
      </c>
      <c r="M4521">
        <v>0.0040910935058276711</v>
      </c>
      <c r="N4521">
        <v>1.2473713788706506</v>
      </c>
    </row>
    <row r="4522" spans="1:14">
      <c r="A4522">
        <v>22.6</v>
      </c>
      <c r="B4522">
        <v>0.0034814798643087149</v>
      </c>
      <c r="C4522">
        <v>4.6100793262173053E-05</v>
      </c>
      <c r="D4522">
        <v>-0.0057677283122794078</v>
      </c>
      <c r="E4522">
        <v>-0.11754630300425432</v>
      </c>
      <c r="F4522">
        <v>0.678414121777222</v>
      </c>
      <c r="G4522">
        <v>0.40559683290661</v>
      </c>
      <c r="L4522">
        <v>27.593994140625</v>
      </c>
      <c r="M4522">
        <v>0.0041611277431607193</v>
      </c>
      <c r="N4522">
        <v>1.211835516033624</v>
      </c>
    </row>
    <row r="4523" spans="1:14">
      <c r="A4523">
        <v>22.605</v>
      </c>
      <c r="B4523">
        <v>0.0017620295189023178</v>
      </c>
      <c r="C4523">
        <v>6.0314255065238792E-05</v>
      </c>
      <c r="D4523">
        <v>-0.0023376346012722554</v>
      </c>
      <c r="E4523">
        <v>-0.047640993173928566</v>
      </c>
      <c r="F4523">
        <v>0.67841436099048125</v>
      </c>
      <c r="G4523">
        <v>0.40559683290661</v>
      </c>
      <c r="L4523">
        <v>27.60009765625</v>
      </c>
      <c r="M4523">
        <v>0.004223627026491302</v>
      </c>
      <c r="N4523">
        <v>1.1824291906498765</v>
      </c>
    </row>
    <row r="4524" spans="1:14">
      <c r="A4524">
        <v>22.61</v>
      </c>
      <c r="B4524">
        <v>0.0019170388277801763</v>
      </c>
      <c r="C4524">
        <v>5.9642062455358535E-05</v>
      </c>
      <c r="D4524">
        <v>-0.0025011699286475505</v>
      </c>
      <c r="E4524">
        <v>-0.050973843145837076</v>
      </c>
      <c r="F4524">
        <v>0.6784146441431812</v>
      </c>
      <c r="G4524">
        <v>0.40559683290661</v>
      </c>
      <c r="L4524">
        <v>27.606201171875</v>
      </c>
      <c r="M4524">
        <v>0.004261701341131666</v>
      </c>
      <c r="N4524">
        <v>1.1579314803614045</v>
      </c>
    </row>
    <row r="4525" spans="1:14">
      <c r="A4525">
        <v>22.615</v>
      </c>
      <c r="B4525">
        <v>0.0045797288237902928</v>
      </c>
      <c r="C4525">
        <v>3.8551420188537994E-05</v>
      </c>
      <c r="D4525">
        <v>-0.00759302219499738</v>
      </c>
      <c r="E4525">
        <v>-0.15474579233404659</v>
      </c>
      <c r="F4525">
        <v>0.67841626013223666</v>
      </c>
      <c r="G4525">
        <v>0.40559683290661</v>
      </c>
      <c r="L4525">
        <v>27.6123046875</v>
      </c>
      <c r="M4525">
        <v>0.0042486611572332316</v>
      </c>
      <c r="N4525">
        <v>1.1358473339432655</v>
      </c>
    </row>
    <row r="4526" spans="1:14">
      <c r="A4526">
        <v>22.62</v>
      </c>
      <c r="B4526">
        <v>0.008384547956669491</v>
      </c>
      <c r="C4526">
        <v>7.4839402384378577E-06</v>
      </c>
      <c r="D4526">
        <v>-0.014986885709811706</v>
      </c>
      <c r="E4526">
        <v>-0.30543273076596256</v>
      </c>
      <c r="F4526">
        <v>0.678421676625345</v>
      </c>
      <c r="G4526">
        <v>0.40559683290661</v>
      </c>
      <c r="L4526">
        <v>27.618408203125</v>
      </c>
      <c r="M4526">
        <v>0.0041584565510772884</v>
      </c>
      <c r="N4526">
        <v>1.1136613788642793</v>
      </c>
    </row>
    <row r="4527" spans="1:14">
      <c r="A4527">
        <v>22.625</v>
      </c>
      <c r="B4527">
        <v>0.010969474201297629</v>
      </c>
      <c r="C4527">
        <v>-1.4078747903915282E-05</v>
      </c>
      <c r="D4527">
        <v>-0.020098924871944229</v>
      </c>
      <c r="E4527">
        <v>-0.40961608889022338</v>
      </c>
      <c r="F4527">
        <v>0.67843094770923651</v>
      </c>
      <c r="G4527">
        <v>0.40559683290661</v>
      </c>
      <c r="L4527">
        <v>27.62451171875</v>
      </c>
      <c r="M4527">
        <v>0.0039744559272162456</v>
      </c>
      <c r="N4527">
        <v>1.0895331612473462</v>
      </c>
    </row>
    <row r="4528" spans="1:14">
      <c r="A4528">
        <v>22.63</v>
      </c>
      <c r="B4528">
        <v>0.010595643014509715</v>
      </c>
      <c r="C4528">
        <v>-1.1258782046442463E-05</v>
      </c>
      <c r="D4528">
        <v>-0.019407888462481697</v>
      </c>
      <c r="E4528">
        <v>-0.395532766865377</v>
      </c>
      <c r="F4528">
        <v>0.67843959765778539</v>
      </c>
      <c r="G4528">
        <v>0.40559683290661</v>
      </c>
      <c r="L4528">
        <v>27.630615234375</v>
      </c>
      <c r="M4528">
        <v>0.0036947013368387035</v>
      </c>
      <c r="N4528">
        <v>1.0626092709095654</v>
      </c>
    </row>
    <row r="4529" spans="1:14">
      <c r="A4529">
        <v>22.635</v>
      </c>
      <c r="B4529">
        <v>0.007454091493116391</v>
      </c>
      <c r="C4529">
        <v>1.4489597422318989E-05</v>
      </c>
      <c r="D4529">
        <v>-0.013193622275095757</v>
      </c>
      <c r="E4529">
        <v>-0.2688860219664515</v>
      </c>
      <c r="F4529">
        <v>0.67844387868833411</v>
      </c>
      <c r="G4529">
        <v>0.40559683290661</v>
      </c>
      <c r="L4529">
        <v>27.63671875</v>
      </c>
      <c r="M4529">
        <v>0.0033337495918672349</v>
      </c>
      <c r="N4529">
        <v>1.0333902523668017</v>
      </c>
    </row>
    <row r="4530" spans="1:14">
      <c r="A4530">
        <v>22.64</v>
      </c>
      <c r="B4530">
        <v>0.0040292598897846352</v>
      </c>
      <c r="C4530">
        <v>4.3462006333927277E-05</v>
      </c>
      <c r="D4530">
        <v>-0.006216351377462348</v>
      </c>
      <c r="E4530">
        <v>-0.12668924107268265</v>
      </c>
      <c r="F4530">
        <v>0.67844512955047986</v>
      </c>
      <c r="G4530">
        <v>0.40559683290661</v>
      </c>
      <c r="L4530">
        <v>27.642822265625</v>
      </c>
      <c r="M4530">
        <v>0.0029218554779912192</v>
      </c>
      <c r="N4530">
        <v>1.0046225092238747</v>
      </c>
    </row>
    <row r="4531" spans="1:14">
      <c r="A4531">
        <v>22.645</v>
      </c>
      <c r="B4531">
        <v>0.00361705986044885</v>
      </c>
      <c r="C4531">
        <v>4.8566642239740226E-05</v>
      </c>
      <c r="D4531">
        <v>-0.0049910611942873577</v>
      </c>
      <c r="E4531">
        <v>-0.10171782713957635</v>
      </c>
      <c r="F4531">
        <v>0.67844613757310757</v>
      </c>
      <c r="G4531">
        <v>0.40559683290661</v>
      </c>
      <c r="L4531">
        <v>27.64892578125</v>
      </c>
      <c r="M4531">
        <v>0.002501921651081498</v>
      </c>
      <c r="N4531">
        <v>0.98319533310484786</v>
      </c>
    </row>
    <row r="4532" spans="1:14">
      <c r="A4532">
        <v>22.65</v>
      </c>
      <c r="B4532">
        <v>0.0082469983983399948</v>
      </c>
      <c r="C4532">
        <v>1.2639582324237928E-05</v>
      </c>
      <c r="D4532">
        <v>-0.01366041170436782</v>
      </c>
      <c r="E4532">
        <v>-0.27839919053501616</v>
      </c>
      <c r="F4532">
        <v>0.67845137780745224</v>
      </c>
      <c r="G4532">
        <v>0.40559683290661</v>
      </c>
      <c r="L4532">
        <v>27.655029296875</v>
      </c>
      <c r="M4532">
        <v>0.0021233300121515359</v>
      </c>
      <c r="N4532">
        <v>0.98322984128539248</v>
      </c>
    </row>
    <row r="4533" spans="1:14">
      <c r="A4533">
        <v>22.655</v>
      </c>
      <c r="B4533">
        <v>0.017090915512367105</v>
      </c>
      <c r="C4533">
        <v>-5.9375372898397023E-05</v>
      </c>
      <c r="D4533">
        <v>-0.030810594646273604</v>
      </c>
      <c r="E4533">
        <v>-0.627919918891056</v>
      </c>
      <c r="F4533">
        <v>0.67847388335291436</v>
      </c>
      <c r="G4533">
        <v>0.40559683290661</v>
      </c>
      <c r="L4533">
        <v>27.6611328125</v>
      </c>
      <c r="M4533">
        <v>0.0018295539866909668</v>
      </c>
      <c r="N4533">
        <v>1.0287239963443684</v>
      </c>
    </row>
    <row r="4534" spans="1:14">
      <c r="A4534">
        <v>22.66</v>
      </c>
      <c r="B4534">
        <v>0.027044591700506927</v>
      </c>
      <c r="C4534">
        <v>-0.00014326640571551258</v>
      </c>
      <c r="D4534">
        <v>-0.050464532947186051</v>
      </c>
      <c r="E4534">
        <v>-1.0284671814636517</v>
      </c>
      <c r="F4534">
        <v>0.67853023670404533</v>
      </c>
      <c r="G4534">
        <v>0.40559683290661</v>
      </c>
      <c r="L4534">
        <v>27.667236328125</v>
      </c>
      <c r="M4534">
        <v>0.0016380736481438774</v>
      </c>
      <c r="N4534">
        <v>1.1500774824530984</v>
      </c>
    </row>
    <row r="4535" spans="1:14">
      <c r="A4535">
        <v>22.665</v>
      </c>
      <c r="B4535">
        <v>0.03458103586851221</v>
      </c>
      <c r="C4535">
        <v>-0.00020939288292655574</v>
      </c>
      <c r="D4535">
        <v>-0.065682507445111754</v>
      </c>
      <c r="E4535">
        <v>-1.3386095017313775</v>
      </c>
      <c r="F4535">
        <v>0.678622373877588</v>
      </c>
      <c r="G4535">
        <v>0.40559683290661</v>
      </c>
      <c r="L4535">
        <v>27.67333984375</v>
      </c>
      <c r="M4535">
        <v>0.0015260728125333931</v>
      </c>
      <c r="N4535">
        <v>1.3693579677087879</v>
      </c>
    </row>
    <row r="4536" spans="1:14">
      <c r="A4536">
        <v>22.67</v>
      </c>
      <c r="B4536">
        <v>0.037601618441255966</v>
      </c>
      <c r="C4536">
        <v>-0.00023782800807792986</v>
      </c>
      <c r="D4536">
        <v>-0.072204559353027831</v>
      </c>
      <c r="E4536">
        <v>-1.4715289196147072</v>
      </c>
      <c r="F4536">
        <v>0.67873131001318465</v>
      </c>
      <c r="G4536">
        <v>0.40559683290661</v>
      </c>
      <c r="L4536">
        <v>27.679443359375</v>
      </c>
      <c r="M4536">
        <v>0.0014438251597564814</v>
      </c>
      <c r="N4536">
        <v>1.6812068493844559</v>
      </c>
    </row>
    <row r="4537" spans="1:14">
      <c r="A4537">
        <v>22.675</v>
      </c>
      <c r="B4537">
        <v>0.036003844159549249</v>
      </c>
      <c r="C4537">
        <v>-0.00022675727436658865</v>
      </c>
      <c r="D4537">
        <v>-0.069530102949317441</v>
      </c>
      <c r="E4537">
        <v>-1.4170234981070893</v>
      </c>
      <c r="F4537">
        <v>0.67883118497704609</v>
      </c>
      <c r="G4537">
        <v>0.40559683290661</v>
      </c>
      <c r="L4537">
        <v>27.685546875</v>
      </c>
      <c r="M4537">
        <v>0.0013451797550909426</v>
      </c>
      <c r="N4537">
        <v>2.0401214270110795</v>
      </c>
    </row>
    <row r="4538" spans="1:14">
      <c r="A4538">
        <v>22.68</v>
      </c>
      <c r="B4538">
        <v>0.031259890161894663</v>
      </c>
      <c r="C4538">
        <v>-0.00019007694521382817</v>
      </c>
      <c r="D4538">
        <v>-0.060685643772386916</v>
      </c>
      <c r="E4538">
        <v>-1.2367734200812452</v>
      </c>
      <c r="F4538">
        <v>0.67890647436803087</v>
      </c>
      <c r="G4538">
        <v>0.40559683290661</v>
      </c>
      <c r="L4538">
        <v>27.691650390625</v>
      </c>
      <c r="M4538">
        <v>0.0012052854367172467</v>
      </c>
      <c r="N4538">
        <v>2.3596958623494144</v>
      </c>
    </row>
    <row r="4539" spans="1:14">
      <c r="A4539">
        <v>22.685</v>
      </c>
      <c r="B4539">
        <v>0.025824175022014565</v>
      </c>
      <c r="C4539">
        <v>-0.00014697900430888473</v>
      </c>
      <c r="D4539">
        <v>-0.050326348825760266</v>
      </c>
      <c r="E4539">
        <v>-1.0256509890689942</v>
      </c>
      <c r="F4539">
        <v>0.67895785646230977</v>
      </c>
      <c r="G4539">
        <v>0.40559683290661</v>
      </c>
      <c r="L4539">
        <v>27.69775390625</v>
      </c>
      <c r="M4539">
        <v>0.001020769121502893</v>
      </c>
      <c r="N4539">
        <v>2.5411799734406708</v>
      </c>
    </row>
    <row r="4540" spans="1:14">
      <c r="A4540">
        <v>22.69</v>
      </c>
      <c r="B4540">
        <v>0.021220038587469094</v>
      </c>
      <c r="C4540">
        <v>-0.00011012743150298808</v>
      </c>
      <c r="D4540">
        <v>-0.041496121385735794</v>
      </c>
      <c r="E4540">
        <v>-0.84569095384129545</v>
      </c>
      <c r="F4540">
        <v>0.6789925502109263</v>
      </c>
      <c r="G4540">
        <v>0.40559683290661</v>
      </c>
      <c r="L4540">
        <v>27.703857421875</v>
      </c>
      <c r="M4540">
        <v>0.00080287101499155317</v>
      </c>
      <c r="N4540">
        <v>2.5345812820859259</v>
      </c>
    </row>
    <row r="4541" spans="1:14">
      <c r="A4541">
        <v>22.695</v>
      </c>
      <c r="B4541">
        <v>0.017517835637528172</v>
      </c>
      <c r="C4541">
        <v>-8.0507850279225562E-05</v>
      </c>
      <c r="D4541">
        <v>-0.034417099231298889</v>
      </c>
      <c r="E4541">
        <v>-0.70142048233387133</v>
      </c>
      <c r="F4541">
        <v>0.6790161941473658</v>
      </c>
      <c r="G4541">
        <v>0.40559683290661</v>
      </c>
      <c r="L4541">
        <v>27.7099609375</v>
      </c>
      <c r="M4541">
        <v>0.00057160499898689632</v>
      </c>
      <c r="N4541">
        <v>2.3558404578551246</v>
      </c>
    </row>
    <row r="4542" spans="1:14">
      <c r="A4542">
        <v>22.7</v>
      </c>
      <c r="B4542">
        <v>0.013779161363157698</v>
      </c>
      <c r="C4542">
        <v>-5.061879121074221E-05</v>
      </c>
      <c r="D4542">
        <v>-0.027290072625234106</v>
      </c>
      <c r="E4542">
        <v>-0.556171680102271</v>
      </c>
      <c r="F4542">
        <v>0.67903082280449267</v>
      </c>
      <c r="G4542">
        <v>0.40559683290661</v>
      </c>
      <c r="L4542">
        <v>27.716064453125</v>
      </c>
      <c r="M4542">
        <v>0.00036120657887586444</v>
      </c>
      <c r="N4542">
        <v>1.9283373025624777</v>
      </c>
    </row>
    <row r="4543" spans="1:14">
      <c r="A4543">
        <v>22.705</v>
      </c>
      <c r="B4543">
        <v>0.0090429656767451461</v>
      </c>
      <c r="C4543">
        <v>-1.2455450335593877E-05</v>
      </c>
      <c r="D4543">
        <v>-0.018213797614343576</v>
      </c>
      <c r="E4543">
        <v>-0.37119719538032209</v>
      </c>
      <c r="F4543">
        <v>0.67903712338628242</v>
      </c>
      <c r="G4543">
        <v>0.40559683290661</v>
      </c>
      <c r="L4543">
        <v>27.72216796875</v>
      </c>
      <c r="M4543">
        <v>0.000270392684344042</v>
      </c>
      <c r="N4543">
        <v>1.260144661502081</v>
      </c>
    </row>
    <row r="4544" spans="1:14">
      <c r="A4544">
        <v>22.71</v>
      </c>
      <c r="B4544">
        <v>0.0031716642848580862</v>
      </c>
      <c r="C4544">
        <v>3.5470272031915343E-05</v>
      </c>
      <c r="D4544">
        <v>-0.0068531243748512971</v>
      </c>
      <c r="E4544">
        <v>-0.13966667475946942</v>
      </c>
      <c r="F4544">
        <v>0.67903789844269224</v>
      </c>
      <c r="G4544">
        <v>0.40559683290661</v>
      </c>
      <c r="L4544">
        <v>27.728271484375</v>
      </c>
      <c r="M4544">
        <v>0.00039665930214421383</v>
      </c>
      <c r="N4544">
        <v>1.1197914203148764</v>
      </c>
    </row>
    <row r="4545" spans="1:14">
      <c r="A4545">
        <v>22.715</v>
      </c>
      <c r="B4545">
        <v>-0.0030007422736371362</v>
      </c>
      <c r="C4545">
        <v>8.6544946724376442E-05</v>
      </c>
      <c r="D4545">
        <v>0.0052087380058318438</v>
      </c>
      <c r="E4545">
        <v>0.10615408055885298</v>
      </c>
      <c r="F4545">
        <v>0.67903859221391538</v>
      </c>
      <c r="G4545">
        <v>0.40559683290661</v>
      </c>
      <c r="L4545">
        <v>27.734375</v>
      </c>
      <c r="M4545">
        <v>0.00061389572986173793</v>
      </c>
      <c r="N4545">
        <v>1.0978739287643295</v>
      </c>
    </row>
    <row r="4546" spans="1:14">
      <c r="A4546">
        <v>22.72</v>
      </c>
      <c r="B4546">
        <v>-0.0082214469425338655</v>
      </c>
      <c r="C4546">
        <v>0.00013036618483682361</v>
      </c>
      <c r="D4546">
        <v>0.015520835502264045</v>
      </c>
      <c r="E4546">
        <v>0.3163146275361412</v>
      </c>
      <c r="F4546">
        <v>0.67904380002720521</v>
      </c>
      <c r="G4546">
        <v>0.40559683290661</v>
      </c>
      <c r="L4546">
        <v>27.740478515625</v>
      </c>
      <c r="M4546">
        <v>0.00084264516808058639</v>
      </c>
      <c r="N4546">
        <v>1.0587887964007834</v>
      </c>
    </row>
    <row r="4547" spans="1:14">
      <c r="A4547">
        <v>22.725</v>
      </c>
      <c r="B4547">
        <v>-0.011637664629165503</v>
      </c>
      <c r="C4547">
        <v>0.00015948073813095939</v>
      </c>
      <c r="D4547">
        <v>0.022353536217702311</v>
      </c>
      <c r="E4547">
        <v>0.45556506811677311</v>
      </c>
      <c r="F4547">
        <v>0.6790542349818095</v>
      </c>
      <c r="G4547">
        <v>0.40559683290661</v>
      </c>
      <c r="L4547">
        <v>27.74658203125</v>
      </c>
      <c r="M4547">
        <v>0.0010523770982222504</v>
      </c>
      <c r="N4547">
        <v>1.0120880187662542</v>
      </c>
    </row>
    <row r="4548" spans="1:14">
      <c r="A4548">
        <v>22.73</v>
      </c>
      <c r="B4548">
        <v>-0.013307041468680954</v>
      </c>
      <c r="C4548">
        <v>0.00017394295902849535</v>
      </c>
      <c r="D4548">
        <v>0.025742100451504227</v>
      </c>
      <c r="E4548">
        <v>0.52462400720165614</v>
      </c>
      <c r="F4548">
        <v>0.67906787835973226</v>
      </c>
      <c r="G4548">
        <v>0.40559683290661</v>
      </c>
      <c r="L4548">
        <v>27.752685546875</v>
      </c>
      <c r="M4548">
        <v>0.0012199324541814476</v>
      </c>
      <c r="N4548">
        <v>0.96143189635453929</v>
      </c>
    </row>
    <row r="4549" spans="1:14">
      <c r="A4549">
        <v>22.735</v>
      </c>
      <c r="B4549">
        <v>-0.014140278264762721</v>
      </c>
      <c r="C4549">
        <v>0.0001811166201734504</v>
      </c>
      <c r="D4549">
        <v>0.027421578396055777</v>
      </c>
      <c r="E4549">
        <v>0.55885176771161671</v>
      </c>
      <c r="F4549">
        <v>0.67908328382434391</v>
      </c>
      <c r="G4549">
        <v>0.40559683290661</v>
      </c>
      <c r="L4549">
        <v>27.7587890625</v>
      </c>
      <c r="M4549">
        <v>0.0013248855249637828</v>
      </c>
      <c r="N4549">
        <v>0.90476580554210662</v>
      </c>
    </row>
    <row r="4550" spans="1:14">
      <c r="A4550">
        <v>22.74</v>
      </c>
      <c r="B4550">
        <v>-0.015370254324818571</v>
      </c>
      <c r="C4550">
        <v>0.0001913424862521934</v>
      </c>
      <c r="D4550">
        <v>0.029814094042843676</v>
      </c>
      <c r="E4550">
        <v>0.60761123659315408</v>
      </c>
      <c r="F4550">
        <v>0.67910148590338915</v>
      </c>
      <c r="G4550">
        <v>0.40559683290661</v>
      </c>
      <c r="L4550">
        <v>27.764892578125</v>
      </c>
      <c r="M4550">
        <v>0.001352244923124355</v>
      </c>
      <c r="N4550">
        <v>0.83812600412247085</v>
      </c>
    </row>
    <row r="4551" spans="1:14">
      <c r="A4551">
        <v>22.745</v>
      </c>
      <c r="B4551">
        <v>-0.017861577947648179</v>
      </c>
      <c r="C4551">
        <v>0.00021214314338598313</v>
      </c>
      <c r="D4551">
        <v>0.034675207577810035</v>
      </c>
      <c r="E4551">
        <v>0.70668073043576851</v>
      </c>
      <c r="F4551">
        <v>0.6791260668461272</v>
      </c>
      <c r="G4551">
        <v>0.40559683290661</v>
      </c>
      <c r="L4551">
        <v>27.77099609375</v>
      </c>
      <c r="M4551">
        <v>0.0012956278017977447</v>
      </c>
      <c r="N4551">
        <v>0.75731906161671658</v>
      </c>
    </row>
    <row r="4552" spans="1:14">
      <c r="A4552">
        <v>22.75</v>
      </c>
      <c r="B4552">
        <v>-0.021612807679722609</v>
      </c>
      <c r="C4552">
        <v>0.00024396254440026003</v>
      </c>
      <c r="D4552">
        <v>0.042097063984211681</v>
      </c>
      <c r="E4552">
        <v>0.857938163998234</v>
      </c>
      <c r="F4552">
        <v>0.67916205679806008</v>
      </c>
      <c r="G4552">
        <v>0.40559683290661</v>
      </c>
      <c r="L4552">
        <v>27.777099609375</v>
      </c>
      <c r="M4552">
        <v>0.0011590602320361144</v>
      </c>
      <c r="N4552">
        <v>0.65904529543166324</v>
      </c>
    </row>
    <row r="4553" spans="1:14">
      <c r="A4553">
        <v>22.755</v>
      </c>
      <c r="B4553">
        <v>-0.025704188987313917</v>
      </c>
      <c r="C4553">
        <v>0.00027935852481454225</v>
      </c>
      <c r="D4553">
        <v>0.050332927153621553</v>
      </c>
      <c r="E4553">
        <v>1.0257850553908072</v>
      </c>
      <c r="F4553">
        <v>0.679212962531618</v>
      </c>
      <c r="G4553">
        <v>0.40559683290661</v>
      </c>
      <c r="L4553">
        <v>27.783203125</v>
      </c>
      <c r="M4553">
        <v>0.000957274174531968</v>
      </c>
      <c r="N4553">
        <v>0.54241323340341707</v>
      </c>
    </row>
    <row r="4554" spans="1:14">
      <c r="A4554">
        <v>22.76</v>
      </c>
      <c r="B4554">
        <v>-0.028683280371945175</v>
      </c>
      <c r="C4554">
        <v>0.00030613679035167911</v>
      </c>
      <c r="D4554">
        <v>0.056549589613520981</v>
      </c>
      <c r="E4554">
        <v>1.1524806363235576</v>
      </c>
      <c r="F4554">
        <v>0.67927635191465663</v>
      </c>
      <c r="G4554">
        <v>0.40559683290661</v>
      </c>
      <c r="L4554">
        <v>27.789306640625</v>
      </c>
      <c r="M4554">
        <v>0.000716525749070734</v>
      </c>
      <c r="N4554">
        <v>0.41189820299957353</v>
      </c>
    </row>
    <row r="4555" spans="1:14">
      <c r="A4555">
        <v>22.765</v>
      </c>
      <c r="B4555">
        <v>-0.029295549738262844</v>
      </c>
      <c r="C4555">
        <v>0.0003133906314261377</v>
      </c>
      <c r="D4555">
        <v>0.058231521222832108</v>
      </c>
      <c r="E4555">
        <v>1.1867584025213183</v>
      </c>
      <c r="F4555">
        <v>0.67934247638294643</v>
      </c>
      <c r="G4555">
        <v>0.40559683290661</v>
      </c>
      <c r="L4555">
        <v>27.79541015625</v>
      </c>
      <c r="M4555">
        <v>0.00048574052773549535</v>
      </c>
      <c r="N4555">
        <v>0.28692547083170589</v>
      </c>
    </row>
    <row r="4556" spans="1:14">
      <c r="A4556">
        <v>22.77</v>
      </c>
      <c r="B4556">
        <v>-0.027109368300188563</v>
      </c>
      <c r="C4556">
        <v>0.00029750730412815779</v>
      </c>
      <c r="D4556">
        <v>0.054395175898394127</v>
      </c>
      <c r="E4556">
        <v>1.1085736848092722</v>
      </c>
      <c r="F4556">
        <v>0.67939910000993586</v>
      </c>
      <c r="G4556">
        <v>0.40559683290661</v>
      </c>
      <c r="L4556">
        <v>27.801513671875</v>
      </c>
      <c r="M4556">
        <v>0.00038601687883982132</v>
      </c>
      <c r="N4556">
        <v>0.23629662179509361</v>
      </c>
    </row>
    <row r="4557" spans="1:14">
      <c r="A4557">
        <v>22.775</v>
      </c>
      <c r="B4557">
        <v>-0.022847313693600345</v>
      </c>
      <c r="C4557">
        <v>0.00026461074442912314</v>
      </c>
      <c r="D4557">
        <v>0.046464901956433304</v>
      </c>
      <c r="E4557">
        <v>0.94695470187211073</v>
      </c>
      <c r="F4557">
        <v>0.67943931881636666</v>
      </c>
      <c r="G4557">
        <v>0.40559683290661</v>
      </c>
      <c r="L4557">
        <v>27.8076171875</v>
      </c>
      <c r="M4557">
        <v>0.0005310942520489045</v>
      </c>
      <c r="N4557">
        <v>0.33812995947821584</v>
      </c>
    </row>
    <row r="4558" spans="1:14">
      <c r="A4558">
        <v>22.78</v>
      </c>
      <c r="B4558">
        <v>-0.018048825435136692</v>
      </c>
      <c r="C4558">
        <v>0.00022681577316946617</v>
      </c>
      <c r="D4558">
        <v>0.037379108603815048</v>
      </c>
      <c r="E4558">
        <v>0.76178623334575069</v>
      </c>
      <c r="F4558">
        <v>0.67946441783712974</v>
      </c>
      <c r="G4558">
        <v>0.40559683290661</v>
      </c>
      <c r="L4558">
        <v>27.813720703125</v>
      </c>
      <c r="M4558">
        <v>0.00080355433918174394</v>
      </c>
      <c r="N4558">
        <v>0.52982515855127377</v>
      </c>
    </row>
    <row r="4559" spans="1:14">
      <c r="A4559">
        <v>22.785</v>
      </c>
      <c r="B4559">
        <v>-0.0138073290641494</v>
      </c>
      <c r="C4559">
        <v>0.00019315634604874076</v>
      </c>
      <c r="D4559">
        <v>0.029310080057756552</v>
      </c>
      <c r="E4559">
        <v>0.59733943157707847</v>
      </c>
      <c r="F4559">
        <v>0.67947910636390985</v>
      </c>
      <c r="G4559">
        <v>0.40559683290661</v>
      </c>
      <c r="L4559">
        <v>27.81982421875</v>
      </c>
      <c r="M4559">
        <v>0.0011174040555323771</v>
      </c>
      <c r="N4559">
        <v>0.75030785368918107</v>
      </c>
    </row>
    <row r="4560" spans="1:14">
      <c r="A4560">
        <v>22.79</v>
      </c>
      <c r="B4560">
        <v>-0.00992892660391205</v>
      </c>
      <c r="C4560">
        <v>0.00016229085045741483</v>
      </c>
      <c r="D4560">
        <v>0.021929372825819596</v>
      </c>
      <c r="E4560">
        <v>0.44692061819020334</v>
      </c>
      <c r="F4560">
        <v>0.67948670198845829</v>
      </c>
      <c r="G4560">
        <v>0.40559683290661</v>
      </c>
      <c r="L4560">
        <v>27.825927734375</v>
      </c>
      <c r="M4560">
        <v>0.00144937470400502</v>
      </c>
      <c r="N4560">
        <v>0.96113033553541061</v>
      </c>
    </row>
    <row r="4561" spans="1:14">
      <c r="A4561">
        <v>22.795</v>
      </c>
      <c r="B4561">
        <v>-0.0051074754774912672</v>
      </c>
      <c r="C4561">
        <v>0.00012349184825453594</v>
      </c>
      <c r="D4561">
        <v>0.012676512822561716</v>
      </c>
      <c r="E4561">
        <v>0.25834733132380777</v>
      </c>
      <c r="F4561">
        <v>0.67948871187466153</v>
      </c>
      <c r="G4561">
        <v>0.40559683290661</v>
      </c>
      <c r="L4561">
        <v>27.83203125</v>
      </c>
      <c r="M4561">
        <v>0.0017886410411593141</v>
      </c>
      <c r="N4561">
        <v>1.1288224695810205</v>
      </c>
    </row>
    <row r="4562" spans="1:14">
      <c r="A4562">
        <v>22.8</v>
      </c>
      <c r="B4562">
        <v>0.0018865395900889096</v>
      </c>
      <c r="C4562">
        <v>6.62476659241823E-05</v>
      </c>
      <c r="D4562">
        <v>-0.00092499158468449386</v>
      </c>
      <c r="E4562">
        <v>-0.018851328495869984</v>
      </c>
      <c r="F4562">
        <v>0.6794889860893637</v>
      </c>
      <c r="G4562">
        <v>0.40559683290661</v>
      </c>
      <c r="L4562">
        <v>27.838134765625</v>
      </c>
      <c r="M4562">
        <v>0.0021227887802459291</v>
      </c>
      <c r="N4562">
        <v>1.2379637168970647</v>
      </c>
    </row>
    <row r="4563" spans="1:14">
      <c r="A4563">
        <v>22.805</v>
      </c>
      <c r="B4563">
        <v>0.010896433635185419</v>
      </c>
      <c r="C4563">
        <v>-8.82347649332725E-06</v>
      </c>
      <c r="D4563">
        <v>-0.018672877683822354</v>
      </c>
      <c r="E4563">
        <v>-0.38055324719629957</v>
      </c>
      <c r="F4563">
        <v>0.67949813412072935</v>
      </c>
      <c r="G4563">
        <v>0.40559683290661</v>
      </c>
      <c r="L4563">
        <v>27.84423828125</v>
      </c>
      <c r="M4563">
        <v>0.0024356413793422552</v>
      </c>
      <c r="N4563">
        <v>1.295351895986995</v>
      </c>
    </row>
    <row r="4564" spans="1:14">
      <c r="A4564">
        <v>22.81</v>
      </c>
      <c r="B4564">
        <v>0.020090115312976633</v>
      </c>
      <c r="C4564">
        <v>-8.6938870554975709E-05</v>
      </c>
      <c r="D4564">
        <v>-0.037034650820954404</v>
      </c>
      <c r="E4564">
        <v>-0.75476618373105075</v>
      </c>
      <c r="F4564">
        <v>0.67952923149694522</v>
      </c>
      <c r="G4564">
        <v>0.40559683290661</v>
      </c>
      <c r="L4564">
        <v>27.850341796875</v>
      </c>
      <c r="M4564">
        <v>0.00270923933549153</v>
      </c>
      <c r="N4564">
        <v>1.3169874161806998</v>
      </c>
    </row>
    <row r="4565" spans="1:14">
      <c r="A4565">
        <v>22.815</v>
      </c>
      <c r="B4565">
        <v>0.026938647939649559</v>
      </c>
      <c r="C4565">
        <v>-0.00014677984393949542</v>
      </c>
      <c r="D4565">
        <v>-0.051029115458809657</v>
      </c>
      <c r="E4565">
        <v>-1.0399733730505407</v>
      </c>
      <c r="F4565">
        <v>0.67958514419864036</v>
      </c>
      <c r="G4565">
        <v>0.40559683290661</v>
      </c>
      <c r="L4565">
        <v>27.8564453125</v>
      </c>
      <c r="M4565">
        <v>0.0029271639665104641</v>
      </c>
      <c r="N4565">
        <v>1.3165556736313788</v>
      </c>
    </row>
    <row r="4566" spans="1:14">
      <c r="A4566">
        <v>22.82</v>
      </c>
      <c r="B4566">
        <v>0.029652829584187156</v>
      </c>
      <c r="C4566">
        <v>-0.00017256539501682151</v>
      </c>
      <c r="D4566">
        <v>-0.057040418785846626</v>
      </c>
      <c r="E4566">
        <v>-1.1624837348555541</v>
      </c>
      <c r="F4566">
        <v>0.679652891370818</v>
      </c>
      <c r="G4566">
        <v>0.40559683290661</v>
      </c>
      <c r="L4566">
        <v>27.862548828125</v>
      </c>
      <c r="M4566">
        <v>0.0030776701979452468</v>
      </c>
      <c r="N4566">
        <v>1.3026229517469661</v>
      </c>
    </row>
    <row r="4567" spans="1:14">
      <c r="A4567">
        <v>22.825</v>
      </c>
      <c r="B4567">
        <v>0.027908399672716154</v>
      </c>
      <c r="C4567">
        <v>-0.0001612237127340127</v>
      </c>
      <c r="D4567">
        <v>-0.054300536364253235</v>
      </c>
      <c r="E4567">
        <v>-1.1066449311034809</v>
      </c>
      <c r="F4567">
        <v>0.67971290207962587</v>
      </c>
      <c r="G4567">
        <v>0.40559683290661</v>
      </c>
      <c r="L4567">
        <v>27.86865234375</v>
      </c>
      <c r="M4567">
        <v>0.0031557998370137083</v>
      </c>
      <c r="N4567">
        <v>1.2801271001591394</v>
      </c>
    </row>
    <row r="4568" spans="1:14">
      <c r="A4568">
        <v>22.83</v>
      </c>
      <c r="B4568">
        <v>0.022601152866015002</v>
      </c>
      <c r="C4568">
        <v>-0.0001205217470542821</v>
      </c>
      <c r="D4568">
        <v>-0.04448813660926465</v>
      </c>
      <c r="E4568">
        <v>-0.90666822409681358</v>
      </c>
      <c r="F4568">
        <v>0.67975225890629987</v>
      </c>
      <c r="G4568">
        <v>0.40559683290661</v>
      </c>
      <c r="L4568">
        <v>27.874755859375</v>
      </c>
      <c r="M4568">
        <v>0.0031641400459979474</v>
      </c>
      <c r="N4568">
        <v>1.2523764790945977</v>
      </c>
    </row>
    <row r="4569" spans="1:14">
      <c r="A4569">
        <v>22.835</v>
      </c>
      <c r="B4569">
        <v>0.015162723856444821</v>
      </c>
      <c r="C4569">
        <v>-6.1697604770494848E-05</v>
      </c>
      <c r="D4569">
        <v>-0.030362240889856448</v>
      </c>
      <c r="E4569">
        <v>-0.61878246933527437</v>
      </c>
      <c r="F4569">
        <v>0.67976997277168993</v>
      </c>
      <c r="G4569">
        <v>0.40559683290661</v>
      </c>
      <c r="L4569">
        <v>27.880859375</v>
      </c>
      <c r="M4569">
        <v>0.0031122421756482029</v>
      </c>
      <c r="N4569">
        <v>1.222414906131061</v>
      </c>
    </row>
    <row r="4570" spans="1:14">
      <c r="A4570">
        <v>22.84</v>
      </c>
      <c r="B4570">
        <v>0.0067889633855017541</v>
      </c>
      <c r="C4570">
        <v>5.6924198672033549E-06</v>
      </c>
      <c r="D4570">
        <v>-0.014258667318312036</v>
      </c>
      <c r="E4570">
        <v>-0.29059163994719928</v>
      </c>
      <c r="F4570">
        <v>0.67977352389556</v>
      </c>
      <c r="G4570">
        <v>0.40559683290661</v>
      </c>
      <c r="L4570">
        <v>27.886962890625</v>
      </c>
      <c r="M4570">
        <v>0.003014949892077126</v>
      </c>
      <c r="N4570">
        <v>1.193674014986275</v>
      </c>
    </row>
    <row r="4571" spans="1:14">
      <c r="A4571">
        <v>22.845</v>
      </c>
      <c r="B4571">
        <v>-0.0014850866418395156</v>
      </c>
      <c r="C4571">
        <v>7.3201475185623657E-05</v>
      </c>
      <c r="D4571">
        <v>0.0017898232159073164</v>
      </c>
      <c r="E4571">
        <v>0.036476597140191108</v>
      </c>
      <c r="F4571">
        <v>0.679773693822592</v>
      </c>
      <c r="G4571">
        <v>0.40559683290661</v>
      </c>
      <c r="L4571">
        <v>27.89306640625</v>
      </c>
      <c r="M4571">
        <v>0.0028899736237061888</v>
      </c>
      <c r="N4571">
        <v>1.1700198625313309</v>
      </c>
    </row>
    <row r="4572" spans="1:14">
      <c r="A4572">
        <v>22.85</v>
      </c>
      <c r="B4572">
        <v>-0.00854191377212292</v>
      </c>
      <c r="C4572">
        <v>0.00013148776167545319</v>
      </c>
      <c r="D4572">
        <v>0.015579685658060879</v>
      </c>
      <c r="E4572">
        <v>0.3175139937112807</v>
      </c>
      <c r="F4572">
        <v>0.67977931554315973</v>
      </c>
      <c r="G4572">
        <v>0.40559683290661</v>
      </c>
      <c r="L4572">
        <v>27.899169921875</v>
      </c>
      <c r="M4572">
        <v>0.0027549621814687971</v>
      </c>
      <c r="N4572">
        <v>1.1552520055645876</v>
      </c>
    </row>
    <row r="4573" spans="1:14">
      <c r="A4573">
        <v>22.855</v>
      </c>
      <c r="B4573">
        <v>-0.013453133091682522</v>
      </c>
      <c r="C4573">
        <v>0.00017243900407665973</v>
      </c>
      <c r="D4573">
        <v>0.025232116392746463</v>
      </c>
      <c r="E4573">
        <v>0.51423053208417291</v>
      </c>
      <c r="F4573">
        <v>0.67979326013368935</v>
      </c>
      <c r="G4573">
        <v>0.40559683290661</v>
      </c>
      <c r="L4573">
        <v>27.9052734375</v>
      </c>
      <c r="M4573">
        <v>0.0026241710407086853</v>
      </c>
      <c r="N4573">
        <v>1.1520241879537358</v>
      </c>
    </row>
    <row r="4574" spans="1:14">
      <c r="A4574">
        <v>22.86</v>
      </c>
      <c r="B4574">
        <v>-0.016174853999082486</v>
      </c>
      <c r="C4574">
        <v>0.000195151890813503</v>
      </c>
      <c r="D4574">
        <v>0.030572930804831824</v>
      </c>
      <c r="E4574">
        <v>0.62307632980247252</v>
      </c>
      <c r="F4574">
        <v>0.67981341777101822</v>
      </c>
      <c r="G4574">
        <v>0.40559683290661</v>
      </c>
      <c r="L4574">
        <v>27.911376953125</v>
      </c>
      <c r="M4574">
        <v>0.0025049425785581081</v>
      </c>
      <c r="N4574">
        <v>1.1601843660009117</v>
      </c>
    </row>
    <row r="4575" spans="1:14">
      <c r="A4575">
        <v>22.865</v>
      </c>
      <c r="B4575">
        <v>-0.017926402316202884</v>
      </c>
      <c r="C4575">
        <v>0.00020941528527815495</v>
      </c>
      <c r="D4575">
        <v>0.033922276406654836</v>
      </c>
      <c r="E4575">
        <v>0.69133599316762551</v>
      </c>
      <c r="F4575">
        <v>0.67983817745895014</v>
      </c>
      <c r="G4575">
        <v>0.40559683290661</v>
      </c>
      <c r="L4575">
        <v>27.91748046875</v>
      </c>
      <c r="M4575">
        <v>0.0023948597310589348</v>
      </c>
      <c r="N4575">
        <v>1.1749449825163181</v>
      </c>
    </row>
    <row r="4576" spans="1:14">
      <c r="A4576">
        <v>22.87</v>
      </c>
      <c r="B4576">
        <v>-0.020595429706978495</v>
      </c>
      <c r="C4576">
        <v>0.0002310992390323072</v>
      </c>
      <c r="D4576">
        <v>0.039007336816242827</v>
      </c>
      <c r="E4576">
        <v>0.79496952431502876</v>
      </c>
      <c r="F4576">
        <v>0.67987085885529575</v>
      </c>
      <c r="G4576">
        <v>0.40559683290661</v>
      </c>
      <c r="L4576">
        <v>27.923583984375</v>
      </c>
      <c r="M4576">
        <v>0.00228112848794773</v>
      </c>
      <c r="N4576">
        <v>1.1860176316514972</v>
      </c>
    </row>
    <row r="4577" spans="1:14">
      <c r="A4577">
        <v>22.875</v>
      </c>
      <c r="B4577">
        <v>-0.025441829013236491</v>
      </c>
      <c r="C4577">
        <v>0.0002712859788130649</v>
      </c>
      <c r="D4577">
        <v>0.0484099278379417</v>
      </c>
      <c r="E4577">
        <v>0.98659432933725177</v>
      </c>
      <c r="F4577">
        <v>0.67992073071323134</v>
      </c>
      <c r="G4577">
        <v>0.40559683290661</v>
      </c>
      <c r="L4577">
        <v>27.9296875</v>
      </c>
      <c r="M4577">
        <v>0.0021433629617399097</v>
      </c>
      <c r="N4577">
        <v>1.178843958661218</v>
      </c>
    </row>
    <row r="4578" spans="1:14">
      <c r="A4578">
        <v>22.88</v>
      </c>
      <c r="B4578">
        <v>-0.032097151821130689</v>
      </c>
      <c r="C4578">
        <v>0.00032765447344782015</v>
      </c>
      <c r="D4578">
        <v>0.061536280277745409</v>
      </c>
      <c r="E4578">
        <v>1.2541093920604514</v>
      </c>
      <c r="F4578">
        <v>0.6800001072015962</v>
      </c>
      <c r="G4578">
        <v>0.40559683290661</v>
      </c>
      <c r="L4578">
        <v>27.935791015625</v>
      </c>
      <c r="M4578">
        <v>0.0019593580772407863</v>
      </c>
      <c r="N4578">
        <v>1.1373735155307068</v>
      </c>
    </row>
    <row r="4579" spans="1:14">
      <c r="A4579">
        <v>22.885</v>
      </c>
      <c r="B4579">
        <v>-0.038795666817906783</v>
      </c>
      <c r="C4579">
        <v>0.00038584175584210293</v>
      </c>
      <c r="D4579">
        <v>0.0749825519576658</v>
      </c>
      <c r="E4579">
        <v>1.5281444088972289</v>
      </c>
      <c r="F4579">
        <v>0.68011607177389044</v>
      </c>
      <c r="G4579">
        <v>0.40559683290661</v>
      </c>
      <c r="L4579">
        <v>27.94189453125</v>
      </c>
      <c r="M4579">
        <v>0.0017121608652213051</v>
      </c>
      <c r="N4579">
        <v>1.0463210440413171</v>
      </c>
    </row>
    <row r="4580" spans="1:14">
      <c r="A4580">
        <v>22.89</v>
      </c>
      <c r="B4580">
        <v>-0.04374056840194944</v>
      </c>
      <c r="C4580">
        <v>0.00043014981461501011</v>
      </c>
      <c r="D4580">
        <v>0.085184155565124958</v>
      </c>
      <c r="E4580">
        <v>1.7360530904172466</v>
      </c>
      <c r="F4580">
        <v>0.68026348204108855</v>
      </c>
      <c r="G4580">
        <v>0.40559683290661</v>
      </c>
      <c r="L4580">
        <v>27.947998046875</v>
      </c>
      <c r="M4580">
        <v>0.001397100939572184</v>
      </c>
      <c r="N4580">
        <v>0.89325280986530231</v>
      </c>
    </row>
    <row r="4581" spans="1:14">
      <c r="A4581">
        <v>22.895</v>
      </c>
      <c r="B4581">
        <v>-0.046203144976199734</v>
      </c>
      <c r="C4581">
        <v>0.00045375052693147106</v>
      </c>
      <c r="D4581">
        <v>0.090604986916694663</v>
      </c>
      <c r="E4581">
        <v>1.8465296333622372</v>
      </c>
      <c r="F4581">
        <v>0.68042795782515</v>
      </c>
      <c r="G4581">
        <v>0.40559683290661</v>
      </c>
      <c r="L4581">
        <v>27.9541015625</v>
      </c>
      <c r="M4581">
        <v>0.001030106794732573</v>
      </c>
      <c r="N4581">
        <v>0.67750881367003812</v>
      </c>
    </row>
    <row r="4582" spans="1:14">
      <c r="A4582">
        <v>22.9</v>
      </c>
      <c r="B4582">
        <v>-0.04663286369379873</v>
      </c>
      <c r="C4582">
        <v>0.0004600580387195284</v>
      </c>
      <c r="D4582">
        <v>0.092052226822258124</v>
      </c>
      <c r="E4582">
        <v>1.8760243826376204</v>
      </c>
      <c r="F4582">
        <v>0.68059550729606888</v>
      </c>
      <c r="G4582">
        <v>0.40559683290661</v>
      </c>
      <c r="L4582">
        <v>27.960205078125</v>
      </c>
      <c r="M4582">
        <v>0.00067028693746445109</v>
      </c>
      <c r="N4582">
        <v>0.4390371836270312</v>
      </c>
    </row>
    <row r="4583" spans="1:14">
      <c r="A4583">
        <v>22.905</v>
      </c>
      <c r="B4583">
        <v>-0.04571976450444025</v>
      </c>
      <c r="C4583">
        <v>0.00045491755359572568</v>
      </c>
      <c r="D4583">
        <v>0.090810101359458231</v>
      </c>
      <c r="E4583">
        <v>1.8507098657057586</v>
      </c>
      <c r="F4583">
        <v>0.68075655956893943</v>
      </c>
      <c r="G4583">
        <v>0.40559683290661</v>
      </c>
      <c r="L4583">
        <v>27.96630859375</v>
      </c>
      <c r="M4583">
        <v>0.00050599689347327842</v>
      </c>
      <c r="N4583">
        <v>0.31684654897978287</v>
      </c>
    </row>
    <row r="4584" spans="1:14">
      <c r="A4584">
        <v>22.91</v>
      </c>
      <c r="B4584">
        <v>-0.043194866130674067</v>
      </c>
      <c r="C4584">
        <v>0.000436772044921463</v>
      </c>
      <c r="D4584">
        <v>0.086429544352266144</v>
      </c>
      <c r="E4584">
        <v>1.761434113899184</v>
      </c>
      <c r="F4584">
        <v>0.68090031463332412</v>
      </c>
      <c r="G4584">
        <v>0.40559683290661</v>
      </c>
      <c r="L4584">
        <v>27.972412109375</v>
      </c>
      <c r="M4584">
        <v>0.00070482214721659733</v>
      </c>
      <c r="N4584">
        <v>0.40909567873495212</v>
      </c>
    </row>
    <row r="4585" spans="1:14">
      <c r="A4585">
        <v>22.915</v>
      </c>
      <c r="B4585">
        <v>-0.037680896128264835</v>
      </c>
      <c r="C4585">
        <v>0.00039472609736534623</v>
      </c>
      <c r="D4585">
        <v>0.076303226604502825</v>
      </c>
      <c r="E4585">
        <v>1.5550597581997674</v>
      </c>
      <c r="F4585">
        <v>0.68100971060598781</v>
      </c>
      <c r="G4585">
        <v>0.40559683290661</v>
      </c>
      <c r="L4585">
        <v>27.978515625</v>
      </c>
      <c r="M4585">
        <v>0.001016970196599294</v>
      </c>
      <c r="N4585">
        <v>0.54303524059338959</v>
      </c>
    </row>
    <row r="4586" spans="1:14">
      <c r="A4586">
        <v>22.92</v>
      </c>
      <c r="B4586">
        <v>-0.027951311904313658</v>
      </c>
      <c r="C4586">
        <v>0.00031777183943109853</v>
      </c>
      <c r="D4586">
        <v>0.057855823824206627</v>
      </c>
      <c r="E4586">
        <v>1.179101689537331</v>
      </c>
      <c r="F4586">
        <v>0.68106990600279549</v>
      </c>
      <c r="G4586">
        <v>0.40559683290661</v>
      </c>
      <c r="L4586">
        <v>27.984619140625</v>
      </c>
      <c r="M4586">
        <v>0.0012718411349011056</v>
      </c>
      <c r="N4586">
        <v>0.63466301897373667</v>
      </c>
    </row>
    <row r="4587" spans="1:14">
      <c r="A4587">
        <v>22.925</v>
      </c>
      <c r="B4587">
        <v>-0.01431710214376047</v>
      </c>
      <c r="C4587">
        <v>0.00020721616207440129</v>
      </c>
      <c r="D4587">
        <v>0.031544871197094038</v>
      </c>
      <c r="E4587">
        <v>0.64288447499677648</v>
      </c>
      <c r="F4587">
        <v>0.68108569916644357</v>
      </c>
      <c r="G4587">
        <v>0.40559683290661</v>
      </c>
      <c r="L4587">
        <v>27.99072265625</v>
      </c>
      <c r="M4587">
        <v>0.0014067939817396175</v>
      </c>
      <c r="N4587">
        <v>0.67771903334784545</v>
      </c>
    </row>
    <row r="4588" spans="1:14">
      <c r="A4588">
        <v>22.93</v>
      </c>
      <c r="B4588">
        <v>0.00076237929824835363</v>
      </c>
      <c r="C4588">
        <v>8.2286420421598784E-05</v>
      </c>
      <c r="D4588">
        <v>0.002077538722129701</v>
      </c>
      <c r="E4588">
        <v>0.0423402391570033</v>
      </c>
      <c r="F4588">
        <v>0.68108574394819532</v>
      </c>
      <c r="G4588">
        <v>0.40559683290661</v>
      </c>
      <c r="L4588">
        <v>27.996826171875</v>
      </c>
      <c r="M4588">
        <v>0.0013953314105995271</v>
      </c>
      <c r="N4588">
        <v>0.67829253448430682</v>
      </c>
    </row>
    <row r="4589" spans="1:14">
      <c r="A4589">
        <v>22.935</v>
      </c>
      <c r="B4589">
        <v>0.013677989409838828</v>
      </c>
      <c r="C4589">
        <v>-2.7003261318588349E-05</v>
      </c>
      <c r="D4589">
        <v>-0.023477129073315593</v>
      </c>
      <c r="E4589">
        <v>-0.47846389051417176</v>
      </c>
      <c r="F4589">
        <v>0.68110015857540063</v>
      </c>
      <c r="G4589">
        <v>0.40559683290661</v>
      </c>
      <c r="L4589">
        <v>28.0029296875</v>
      </c>
      <c r="M4589">
        <v>0.00123371763331302</v>
      </c>
      <c r="N4589">
        <v>0.639088947368558</v>
      </c>
    </row>
    <row r="4590" spans="1:14">
      <c r="A4590">
        <v>22.94</v>
      </c>
      <c r="B4590">
        <v>0.021596345668925581</v>
      </c>
      <c r="C4590">
        <v>-9.5708252098841273E-05</v>
      </c>
      <c r="D4590">
        <v>-0.039437858351762931</v>
      </c>
      <c r="E4590">
        <v>-0.80374355320892843</v>
      </c>
      <c r="F4590">
        <v>0.68113609372266848</v>
      </c>
      <c r="G4590">
        <v>0.40559683290661</v>
      </c>
      <c r="L4590">
        <v>28.009033203125</v>
      </c>
      <c r="M4590">
        <v>0.00093838241911650125</v>
      </c>
      <c r="N4590">
        <v>0.55423039848682787</v>
      </c>
    </row>
    <row r="4591" spans="1:14">
      <c r="A4591">
        <v>22.945</v>
      </c>
      <c r="B4591">
        <v>0.023988715507425647</v>
      </c>
      <c r="C4591">
        <v>-0.0001179092584134068</v>
      </c>
      <c r="D4591">
        <v>-0.044578409183209967</v>
      </c>
      <c r="E4591">
        <v>-0.90850797915381909</v>
      </c>
      <c r="F4591">
        <v>0.68118043139369566</v>
      </c>
      <c r="G4591">
        <v>0.40559683290661</v>
      </c>
      <c r="L4591">
        <v>28.01513671875</v>
      </c>
      <c r="M4591">
        <v>0.00054811602321860984</v>
      </c>
      <c r="N4591">
        <v>0.40382855695953046</v>
      </c>
    </row>
    <row r="4592" spans="1:14">
      <c r="A4592">
        <v>22.95</v>
      </c>
      <c r="B4592">
        <v>0.022824834747291446</v>
      </c>
      <c r="C4592">
        <v>-0.00010936721400660147</v>
      </c>
      <c r="D4592">
        <v>-0.042514623817371915</v>
      </c>
      <c r="E4592">
        <v>-0.86644803339803955</v>
      </c>
      <c r="F4592">
        <v>0.681220571098342</v>
      </c>
      <c r="G4592">
        <v>0.40559683290661</v>
      </c>
      <c r="L4592">
        <v>28.021240234375</v>
      </c>
      <c r="M4592">
        <v>0.00021359312583369873</v>
      </c>
      <c r="N4592">
        <v>0.2253805499178454</v>
      </c>
    </row>
    <row r="4593" spans="1:14">
      <c r="A4593">
        <v>22.955</v>
      </c>
      <c r="B4593">
        <v>0.021314960344128192</v>
      </c>
      <c r="C4593">
        <v>-9.7080656947184192E-05</v>
      </c>
      <c r="D4593">
        <v>-0.039548603843466083</v>
      </c>
      <c r="E4593">
        <v>-0.80600054632983875</v>
      </c>
      <c r="F4593">
        <v>0.68125557592623631</v>
      </c>
      <c r="G4593">
        <v>0.40559683290661</v>
      </c>
      <c r="L4593">
        <v>28.02734375</v>
      </c>
      <c r="M4593">
        <v>0.00051051161500721492</v>
      </c>
      <c r="N4593">
        <v>1.0245524552209209</v>
      </c>
    </row>
    <row r="4594" spans="1:14">
      <c r="A4594">
        <v>22.96</v>
      </c>
      <c r="B4594">
        <v>0.021974939929014246</v>
      </c>
      <c r="C4594">
        <v>-0.00010271478295800817</v>
      </c>
      <c r="D4594">
        <v>-0.040910034703920975</v>
      </c>
      <c r="E4594">
        <v>-0.83374650726590938</v>
      </c>
      <c r="F4594">
        <v>0.68129278203761812</v>
      </c>
      <c r="G4594">
        <v>0.40559683290661</v>
      </c>
      <c r="L4594">
        <v>28.033447265625</v>
      </c>
      <c r="M4594">
        <v>0.00095936103200346644</v>
      </c>
      <c r="N4594">
        <v>19.628279160665844</v>
      </c>
    </row>
    <row r="4595" spans="1:14">
      <c r="A4595">
        <v>22.965</v>
      </c>
      <c r="B4595">
        <v>0.025338670919048466</v>
      </c>
      <c r="C4595">
        <v>-0.0001308454163116994</v>
      </c>
      <c r="D4595">
        <v>-0.047569942784186456</v>
      </c>
      <c r="E4595">
        <v>-0.96947543394172</v>
      </c>
      <c r="F4595">
        <v>0.68134225028810669</v>
      </c>
      <c r="G4595">
        <v>0.40559683290661</v>
      </c>
      <c r="L4595">
        <v>28.03955078125</v>
      </c>
      <c r="M4595">
        <v>0.0013608576330866092</v>
      </c>
      <c r="N4595">
        <v>3.7058989148994734</v>
      </c>
    </row>
    <row r="4596" spans="1:14">
      <c r="A4596">
        <v>22.97</v>
      </c>
      <c r="B4596">
        <v>0.029775168485615709</v>
      </c>
      <c r="C4596">
        <v>-0.0001695237812818337</v>
      </c>
      <c r="D4596">
        <v>-0.056497950374552672</v>
      </c>
      <c r="E4596">
        <v>-1.1514282286333835</v>
      </c>
      <c r="F4596">
        <v>0.681410557623473</v>
      </c>
      <c r="G4596">
        <v>0.40559683290661</v>
      </c>
      <c r="L4596">
        <v>28.045654296875</v>
      </c>
      <c r="M4596">
        <v>0.0016765249632672422</v>
      </c>
      <c r="N4596">
        <v>2.353876263078567</v>
      </c>
    </row>
    <row r="4597" spans="1:14">
      <c r="A4597">
        <v>22.975</v>
      </c>
      <c r="B4597">
        <v>0.033300075333764029</v>
      </c>
      <c r="C4597">
        <v>-0.00020134824461911062</v>
      </c>
      <c r="D4597">
        <v>-0.063825464999185524</v>
      </c>
      <c r="E4597">
        <v>-1.300762976683401</v>
      </c>
      <c r="F4597">
        <v>0.68149599527865767</v>
      </c>
      <c r="G4597">
        <v>0.40559683290661</v>
      </c>
      <c r="L4597">
        <v>28.0517578125</v>
      </c>
      <c r="M4597">
        <v>0.0018901734250358006</v>
      </c>
      <c r="N4597">
        <v>1.9578696613398328</v>
      </c>
    </row>
    <row r="4598" spans="1:14">
      <c r="A4598">
        <v>22.98</v>
      </c>
      <c r="B4598">
        <v>0.034520610076703984</v>
      </c>
      <c r="C4598">
        <v>-0.00021410088653480634</v>
      </c>
      <c r="D4598">
        <v>-0.066757095106900449</v>
      </c>
      <c r="E4598">
        <v>-1.360509598278631</v>
      </c>
      <c r="F4598">
        <v>0.68158781073844465</v>
      </c>
      <c r="G4598">
        <v>0.40559683290661</v>
      </c>
      <c r="L4598">
        <v>28.057861328125</v>
      </c>
      <c r="M4598">
        <v>0.0020007608791287228</v>
      </c>
      <c r="N4598">
        <v>1.7917856953811966</v>
      </c>
    </row>
    <row r="4599" spans="1:14">
      <c r="A4599">
        <v>22.985</v>
      </c>
      <c r="B4599">
        <v>0.033131527470138741</v>
      </c>
      <c r="C4599">
        <v>-0.00020480284209893488</v>
      </c>
      <c r="D4599">
        <v>-0.06451072511575015</v>
      </c>
      <c r="E4599">
        <v>-1.3147285778589881</v>
      </c>
      <c r="F4599">
        <v>0.68167238569944233</v>
      </c>
      <c r="G4599">
        <v>0.40559683290661</v>
      </c>
      <c r="L4599">
        <v>28.06396484375</v>
      </c>
      <c r="M4599">
        <v>0.0020194695698777672</v>
      </c>
      <c r="N4599">
        <v>1.7260866204893575</v>
      </c>
    </row>
    <row r="4600" spans="1:14">
      <c r="A4600">
        <v>22.99</v>
      </c>
      <c r="B4600">
        <v>0.029368758953447916</v>
      </c>
      <c r="C4600">
        <v>-0.00017651051739634317</v>
      </c>
      <c r="D4600">
        <v>-0.057685586818399887</v>
      </c>
      <c r="E4600">
        <v>-1.1756322593589896</v>
      </c>
      <c r="F4600">
        <v>0.68173884106912652</v>
      </c>
      <c r="G4600">
        <v>0.40559683290661</v>
      </c>
      <c r="L4600">
        <v>28.070068359375</v>
      </c>
      <c r="M4600">
        <v>0.00196590233839736</v>
      </c>
      <c r="N4600">
        <v>1.7190415424517593</v>
      </c>
    </row>
    <row r="4601" spans="1:14">
      <c r="A4601">
        <v>22.995</v>
      </c>
      <c r="B4601">
        <v>0.0238515701201892</v>
      </c>
      <c r="C4601">
        <v>-0.00013350293488185007</v>
      </c>
      <c r="D4601">
        <v>-0.047339719666716774</v>
      </c>
      <c r="E4601">
        <v>-0.96478348680768777</v>
      </c>
      <c r="F4601">
        <v>0.68178267322537378</v>
      </c>
      <c r="G4601">
        <v>0.40559683290661</v>
      </c>
      <c r="L4601">
        <v>28.076171875</v>
      </c>
      <c r="M4601">
        <v>0.0018634142490661523</v>
      </c>
      <c r="N4601">
        <v>1.7452968318486606</v>
      </c>
    </row>
    <row r="4602" spans="1:14">
      <c r="A4602">
        <v>23</v>
      </c>
      <c r="B4602">
        <v>0.01702521832911897</v>
      </c>
      <c r="C4602">
        <v>-7.9114962318237387E-05</v>
      </c>
      <c r="D4602">
        <v>-0.0343059662563056</v>
      </c>
      <c r="E4602">
        <v>-0.6991555923035081</v>
      </c>
      <c r="F4602">
        <v>0.6818050060815285</v>
      </c>
      <c r="G4602">
        <v>0.40559683290661</v>
      </c>
      <c r="L4602">
        <v>28.082275390625</v>
      </c>
      <c r="M4602">
        <v>0.0017344353485179427</v>
      </c>
      <c r="N4602">
        <v>1.7712284033852537</v>
      </c>
    </row>
    <row r="4603" spans="1:14">
      <c r="A4603">
        <v>23.005</v>
      </c>
      <c r="B4603">
        <v>0.009309114543757371</v>
      </c>
      <c r="C4603">
        <v>-1.6571059406725363E-05</v>
      </c>
      <c r="D4603">
        <v>-0.019385469334359449</v>
      </c>
      <c r="E4603">
        <v>-0.39507586503424552</v>
      </c>
      <c r="F4603">
        <v>0.68181168299329131</v>
      </c>
      <c r="G4603">
        <v>0.40559683290661</v>
      </c>
      <c r="L4603">
        <v>28.08837890625</v>
      </c>
      <c r="M4603">
        <v>0.0015969968648894379</v>
      </c>
      <c r="N4603">
        <v>1.7519301278181527</v>
      </c>
    </row>
    <row r="4604" spans="1:14">
      <c r="A4604">
        <v>23.01</v>
      </c>
      <c r="B4604">
        <v>0.0011706038852019485</v>
      </c>
      <c r="C4604">
        <v>5.03945431740442E-05</v>
      </c>
      <c r="D4604">
        <v>-0.0034892556451502914</v>
      </c>
      <c r="E4604">
        <v>-0.071111030048162938</v>
      </c>
      <c r="F4604">
        <v>0.68181178857259916</v>
      </c>
      <c r="G4604">
        <v>0.40559683290661</v>
      </c>
      <c r="L4604">
        <v>28.094482421875</v>
      </c>
      <c r="M4604">
        <v>0.0014635330325074778</v>
      </c>
      <c r="N4604">
        <v>1.6647467075474931</v>
      </c>
    </row>
    <row r="4605" spans="1:14">
      <c r="A4605">
        <v>23.015</v>
      </c>
      <c r="B4605">
        <v>-0.0070385707921652458</v>
      </c>
      <c r="C4605">
        <v>0.00011885250249001858</v>
      </c>
      <c r="D4605">
        <v>0.012678027927748112</v>
      </c>
      <c r="E4605">
        <v>0.25837820916750653</v>
      </c>
      <c r="F4605">
        <v>0.68181560562265087</v>
      </c>
      <c r="G4605">
        <v>0.40559683290661</v>
      </c>
      <c r="L4605">
        <v>28.1005859375</v>
      </c>
      <c r="M4605">
        <v>0.0013420059543049947</v>
      </c>
      <c r="N4605">
        <v>1.5410190959590118</v>
      </c>
    </row>
    <row r="4606" spans="1:14">
      <c r="A4606">
        <v>23.02</v>
      </c>
      <c r="B4606">
        <v>-0.015150905390285763</v>
      </c>
      <c r="C4606">
        <v>0.00018741883769832993</v>
      </c>
      <c r="D4606">
        <v>0.028788026004793448</v>
      </c>
      <c r="E4606">
        <v>0.58669996997769047</v>
      </c>
      <c r="F4606">
        <v>0.68183329188493569</v>
      </c>
      <c r="G4606">
        <v>0.40559683290661</v>
      </c>
      <c r="L4606">
        <v>28.106689453125</v>
      </c>
      <c r="M4606">
        <v>0.0012377528632871149</v>
      </c>
      <c r="N4606">
        <v>1.4351064699778562</v>
      </c>
    </row>
    <row r="4607" spans="1:14">
      <c r="A4607">
        <v>23.025</v>
      </c>
      <c r="B4607">
        <v>-0.022848407082919103</v>
      </c>
      <c r="C4607">
        <v>0.00025350715111049959</v>
      </c>
      <c r="D4607">
        <v>0.044238600321244555</v>
      </c>
      <c r="E4607">
        <v>0.901582674546964</v>
      </c>
      <c r="F4607">
        <v>0.68187351454091</v>
      </c>
      <c r="G4607">
        <v>0.40559683290661</v>
      </c>
      <c r="L4607">
        <v>28.11279296875</v>
      </c>
      <c r="M4607">
        <v>0.001153592168232061</v>
      </c>
      <c r="N4607">
        <v>1.3827992795634958</v>
      </c>
    </row>
    <row r="4608" spans="1:14">
      <c r="A4608">
        <v>23.03</v>
      </c>
      <c r="B4608">
        <v>-0.029115575605213179</v>
      </c>
      <c r="C4608">
        <v>0.00030865973020838418</v>
      </c>
      <c r="D4608">
        <v>0.057075427353638158</v>
      </c>
      <c r="E4608">
        <v>1.1631972094671457</v>
      </c>
      <c r="F4608">
        <v>0.681938829047371</v>
      </c>
      <c r="G4608">
        <v>0.40559683290661</v>
      </c>
      <c r="L4608">
        <v>28.118896484375</v>
      </c>
      <c r="M4608">
        <v>0.0010872268070185578</v>
      </c>
      <c r="N4608">
        <v>1.3962161839548501</v>
      </c>
    </row>
    <row r="4609" spans="1:14">
      <c r="A4609">
        <v>23.035</v>
      </c>
      <c r="B4609">
        <v>-0.032179114599368015</v>
      </c>
      <c r="C4609">
        <v>0.00033769343358430455</v>
      </c>
      <c r="D4609">
        <v>0.063812429505392149</v>
      </c>
      <c r="E4609">
        <v>1.3004973133198918</v>
      </c>
      <c r="F4609">
        <v>0.682018611442419</v>
      </c>
      <c r="G4609">
        <v>0.40559683290661</v>
      </c>
      <c r="L4609">
        <v>28.125</v>
      </c>
      <c r="M4609">
        <v>0.0010284273406671895</v>
      </c>
      <c r="N4609">
        <v>1.4700586845359997</v>
      </c>
    </row>
    <row r="4610" spans="1:14">
      <c r="A4610">
        <v>23.04</v>
      </c>
      <c r="B4610">
        <v>-0.030263705954333003</v>
      </c>
      <c r="C4610">
        <v>0.00032554272696121828</v>
      </c>
      <c r="D4610">
        <v>0.060877200144904477</v>
      </c>
      <c r="E4610">
        <v>1.2406773389531531</v>
      </c>
      <c r="F4610">
        <v>0.68208917867823438</v>
      </c>
      <c r="G4610">
        <v>0.40559683290661</v>
      </c>
      <c r="L4610">
        <v>28.131103515625</v>
      </c>
      <c r="M4610">
        <v>0.00096007157977960925</v>
      </c>
      <c r="N4610">
        <v>1.5796805395588538</v>
      </c>
    </row>
    <row r="4611" spans="1:14">
      <c r="A4611">
        <v>23.045</v>
      </c>
      <c r="B4611">
        <v>-0.022923810765453835</v>
      </c>
      <c r="C4611">
        <v>0.00026888576487602641</v>
      </c>
      <c r="D4611">
        <v>0.047227836407936145</v>
      </c>
      <c r="E4611">
        <v>0.96250330599373857</v>
      </c>
      <c r="F4611">
        <v>0.68212966725567781</v>
      </c>
      <c r="G4611">
        <v>0.40559683290661</v>
      </c>
      <c r="L4611">
        <v>28.13720703125</v>
      </c>
      <c r="M4611">
        <v>0.00086413381986054621</v>
      </c>
      <c r="N4611">
        <v>1.6626032185847814</v>
      </c>
    </row>
    <row r="4612" spans="1:14">
      <c r="A4612">
        <v>23.05</v>
      </c>
      <c r="B4612">
        <v>-0.012290135738097237</v>
      </c>
      <c r="C4612">
        <v>0.00018393459491417366</v>
      </c>
      <c r="D4612">
        <v>0.026875259582870254</v>
      </c>
      <c r="E4612">
        <v>0.54771779029889578</v>
      </c>
      <c r="F4612">
        <v>0.6821413050920756</v>
      </c>
      <c r="G4612">
        <v>0.40559683290661</v>
      </c>
      <c r="L4612">
        <v>28.143310546875</v>
      </c>
      <c r="M4612">
        <v>0.00073075440359554155</v>
      </c>
      <c r="N4612">
        <v>1.570974829448331</v>
      </c>
    </row>
    <row r="4613" spans="1:14">
      <c r="A4613">
        <v>23.055</v>
      </c>
      <c r="B4613">
        <v>-0.0020818216074327683</v>
      </c>
      <c r="C4613">
        <v>0.00010067162749359667</v>
      </c>
      <c r="D4613">
        <v>0.0070564318606245431</v>
      </c>
      <c r="E4613">
        <v>0.14381008131952819</v>
      </c>
      <c r="F4613">
        <v>0.68214163901475178</v>
      </c>
      <c r="G4613">
        <v>0.40559683290661</v>
      </c>
      <c r="L4613">
        <v>28.1494140625</v>
      </c>
      <c r="M4613">
        <v>0.00057242872981098892</v>
      </c>
      <c r="N4613">
        <v>1.1564315814394899</v>
      </c>
    </row>
    <row r="4614" spans="1:14">
      <c r="A4614">
        <v>23.06</v>
      </c>
      <c r="B4614">
        <v>0.0046255601739429858</v>
      </c>
      <c r="C4614">
        <v>4.51266392091274E-05</v>
      </c>
      <c r="D4614">
        <v>-0.0060949383345162813</v>
      </c>
      <c r="E4614">
        <v>-0.12421484325744181</v>
      </c>
      <c r="F4614">
        <v>0.68214328750946585</v>
      </c>
      <c r="G4614">
        <v>0.40559683290661</v>
      </c>
      <c r="L4614">
        <v>28.155517578125</v>
      </c>
      <c r="M4614">
        <v>0.0004590811816150686</v>
      </c>
      <c r="N4614">
        <v>0.71179924591052179</v>
      </c>
    </row>
    <row r="4615" spans="1:14">
      <c r="A4615">
        <v>23.065</v>
      </c>
      <c r="B4615">
        <v>0.0073669163857187255</v>
      </c>
      <c r="C4615">
        <v>2.230910254238396E-05</v>
      </c>
      <c r="D4615">
        <v>-0.011481463540878581</v>
      </c>
      <c r="E4615">
        <v>-0.23399222696310545</v>
      </c>
      <c r="F4615">
        <v>0.68214746899279866</v>
      </c>
      <c r="G4615">
        <v>0.40559683290661</v>
      </c>
      <c r="L4615">
        <v>28.16162109375</v>
      </c>
      <c r="M4615">
        <v>0.0005297853640140515</v>
      </c>
      <c r="N4615">
        <v>0.58926718448373239</v>
      </c>
    </row>
    <row r="4616" spans="1:14">
      <c r="A4616">
        <v>23.07</v>
      </c>
      <c r="B4616">
        <v>0.008539628423266209</v>
      </c>
      <c r="C4616">
        <v>1.3074509762675936E-05</v>
      </c>
      <c r="D4616">
        <v>-0.013658844157333816</v>
      </c>
      <c r="E4616">
        <v>-0.27836724392646317</v>
      </c>
      <c r="F4616">
        <v>0.68215308770563909</v>
      </c>
      <c r="G4616">
        <v>0.40559683290661</v>
      </c>
      <c r="L4616">
        <v>28.167724609375</v>
      </c>
      <c r="M4616">
        <v>0.00078239562483861593</v>
      </c>
      <c r="N4616">
        <v>0.63970883333517081</v>
      </c>
    </row>
    <row r="4617" spans="1:14">
      <c r="A4617">
        <v>23.075</v>
      </c>
      <c r="B4617">
        <v>0.011661153117334691</v>
      </c>
      <c r="C4617">
        <v>-1.1872037897041202E-05</v>
      </c>
      <c r="D4617">
        <v>-0.019533344068206181</v>
      </c>
      <c r="E4617">
        <v>-0.39808955211004193</v>
      </c>
      <c r="F4617">
        <v>0.6821635648248292</v>
      </c>
      <c r="G4617">
        <v>0.40559683290661</v>
      </c>
      <c r="L4617">
        <v>28.173828125</v>
      </c>
      <c r="M4617">
        <v>0.0011060179253177419</v>
      </c>
      <c r="N4617">
        <v>0.69817808328684439</v>
      </c>
    </row>
    <row r="4618" spans="1:14">
      <c r="A4618">
        <v>23.08</v>
      </c>
      <c r="B4618">
        <v>0.01881216543611277</v>
      </c>
      <c r="C4618">
        <v>-7.069652310783903E-05</v>
      </c>
      <c r="D4618">
        <v>-0.033342368754201733</v>
      </c>
      <c r="E4618">
        <v>-0.67951747521063133</v>
      </c>
      <c r="F4618">
        <v>0.6821908317689036</v>
      </c>
      <c r="G4618">
        <v>0.40559683290661</v>
      </c>
      <c r="L4618">
        <v>28.179931640625</v>
      </c>
      <c r="M4618">
        <v>0.001435564238995888</v>
      </c>
      <c r="N4618">
        <v>0.73592430144360232</v>
      </c>
    </row>
    <row r="4619" spans="1:14">
      <c r="A4619">
        <v>23.085</v>
      </c>
      <c r="B4619">
        <v>0.029137616411461037</v>
      </c>
      <c r="C4619">
        <v>-0.00015746952612380764</v>
      </c>
      <c r="D4619">
        <v>-0.053603152615717381</v>
      </c>
      <c r="E4619">
        <v>-1.0924322503083201</v>
      </c>
      <c r="F4619">
        <v>0.68225624520037242</v>
      </c>
      <c r="G4619">
        <v>0.40559683290661</v>
      </c>
      <c r="L4619">
        <v>28.18603515625</v>
      </c>
      <c r="M4619">
        <v>0.001735620053094011</v>
      </c>
      <c r="N4619">
        <v>0.75697927711363089</v>
      </c>
    </row>
    <row r="4620" spans="1:14">
      <c r="A4620">
        <v>23.09</v>
      </c>
      <c r="B4620">
        <v>0.039447832809406828</v>
      </c>
      <c r="C4620">
        <v>-0.00024637370786766513</v>
      </c>
      <c r="D4620">
        <v>-0.074162105536161121</v>
      </c>
      <c r="E4620">
        <v>-1.5114237108269635</v>
      </c>
      <c r="F4620">
        <v>0.68237614133625013</v>
      </c>
      <c r="G4620">
        <v>0.40559683290661</v>
      </c>
      <c r="L4620">
        <v>28.192138671875</v>
      </c>
      <c r="M4620">
        <v>0.00198498277943956</v>
      </c>
      <c r="N4620">
        <v>0.76772526652793194</v>
      </c>
    </row>
    <row r="4621" spans="1:14">
      <c r="A4621">
        <v>23.095</v>
      </c>
      <c r="B4621">
        <v>0.046354183413839269</v>
      </c>
      <c r="C4621">
        <v>-0.00030836918638284326</v>
      </c>
      <c r="D4621">
        <v>-0.088328307577337589</v>
      </c>
      <c r="E4621">
        <v>-1.8001309084261399</v>
      </c>
      <c r="F4621">
        <v>0.68254169422318345</v>
      </c>
      <c r="G4621">
        <v>0.40559683290661</v>
      </c>
      <c r="L4621">
        <v>28.1982421875</v>
      </c>
      <c r="M4621">
        <v>0.0021730050210035244</v>
      </c>
      <c r="N4621">
        <v>0.77272693768365386</v>
      </c>
    </row>
    <row r="4622" spans="1:14">
      <c r="A4622">
        <v>23.1</v>
      </c>
      <c r="B4622">
        <v>0.048232586076522671</v>
      </c>
      <c r="C4622">
        <v>-0.00032780812009575297</v>
      </c>
      <c r="D4622">
        <v>-0.092757604805556421</v>
      </c>
      <c r="E4622">
        <v>-1.8903999859372398</v>
      </c>
      <c r="F4622">
        <v>0.68272093630722275</v>
      </c>
      <c r="G4622">
        <v>0.40559683290661</v>
      </c>
      <c r="L4622">
        <v>28.204345703125</v>
      </c>
      <c r="M4622">
        <v>0.0022979425820740286</v>
      </c>
      <c r="N4622">
        <v>0.77466117246523958</v>
      </c>
    </row>
    <row r="4623" spans="1:14">
      <c r="A4623">
        <v>23.105</v>
      </c>
      <c r="B4623">
        <v>0.04550751783847877</v>
      </c>
      <c r="C4623">
        <v>-0.00030828994791812236</v>
      </c>
      <c r="D4623">
        <v>-0.088044004345674276</v>
      </c>
      <c r="E4623">
        <v>-1.7943368085648417</v>
      </c>
      <c r="F4623">
        <v>0.68288049673234485</v>
      </c>
      <c r="G4623">
        <v>0.40559683290661</v>
      </c>
      <c r="L4623">
        <v>28.21044921875</v>
      </c>
      <c r="M4623">
        <v>0.00236438912063121</v>
      </c>
      <c r="N4623">
        <v>0.77452690900054388</v>
      </c>
    </row>
    <row r="4624" spans="1:14">
      <c r="A4624">
        <v>23.11</v>
      </c>
      <c r="B4624">
        <v>0.040088375501428547</v>
      </c>
      <c r="C4624">
        <v>-0.0002665567722201609</v>
      </c>
      <c r="D4624">
        <v>-0.077989903317248768</v>
      </c>
      <c r="E4624">
        <v>-1.5894342296055297</v>
      </c>
      <c r="F4624">
        <v>0.68300431815916951</v>
      </c>
      <c r="G4624">
        <v>0.40559683290661</v>
      </c>
      <c r="L4624">
        <v>28.216552734375</v>
      </c>
      <c r="M4624">
        <v>0.0023793406265114015</v>
      </c>
      <c r="N4624">
        <v>0.77165462868306722</v>
      </c>
    </row>
    <row r="4625" spans="1:14">
      <c r="A4625">
        <v>23.115</v>
      </c>
      <c r="B4625">
        <v>0.034203628821211647</v>
      </c>
      <c r="C4625">
        <v>-0.0002203091253950352</v>
      </c>
      <c r="D4625">
        <v>-0.066886649149714011</v>
      </c>
      <c r="E4625">
        <v>-1.3631499096711714</v>
      </c>
      <c r="F4625">
        <v>0.68309445519214318</v>
      </c>
      <c r="G4625">
        <v>0.40559683290661</v>
      </c>
      <c r="L4625">
        <v>28.22265625</v>
      </c>
      <c r="M4625">
        <v>0.002347686624154939</v>
      </c>
      <c r="N4625">
        <v>0.7636905946883572</v>
      </c>
    </row>
    <row r="4626" spans="1:14">
      <c r="A4626">
        <v>23.12</v>
      </c>
      <c r="B4626">
        <v>0.028979232563756882</v>
      </c>
      <c r="C4626">
        <v>-0.0001789517243493973</v>
      </c>
      <c r="D4626">
        <v>-0.05699131088836</v>
      </c>
      <c r="E4626">
        <v>-1.1614829159047768</v>
      </c>
      <c r="F4626">
        <v>0.68315915941853267</v>
      </c>
      <c r="G4626">
        <v>0.40559683290661</v>
      </c>
      <c r="L4626">
        <v>28.228759765625</v>
      </c>
      <c r="M4626">
        <v>0.0022687438576470711</v>
      </c>
      <c r="N4626">
        <v>0.74684655247503</v>
      </c>
    </row>
    <row r="4627" spans="1:14">
      <c r="A4627">
        <v>23.125</v>
      </c>
      <c r="B4627">
        <v>0.024297752275289547</v>
      </c>
      <c r="C4627">
        <v>-0.00014182405742181993</v>
      </c>
      <c r="D4627">
        <v>-0.048134933094748096</v>
      </c>
      <c r="E4627">
        <v>-0.98098993647096611</v>
      </c>
      <c r="F4627">
        <v>0.68320464681589466</v>
      </c>
      <c r="G4627">
        <v>0.40559683290661</v>
      </c>
      <c r="L4627">
        <v>28.23486328125</v>
      </c>
      <c r="M4627">
        <v>0.0021354323367400187</v>
      </c>
      <c r="N4627">
        <v>0.71643542177256359</v>
      </c>
    </row>
    <row r="4628" spans="1:14">
      <c r="A4628">
        <v>23.13</v>
      </c>
      <c r="B4628">
        <v>0.019230396695917855</v>
      </c>
      <c r="C4628">
        <v>-0.00010141942221101566</v>
      </c>
      <c r="D4628">
        <v>-0.038525539373893018</v>
      </c>
      <c r="E4628">
        <v>-0.78515049243993973</v>
      </c>
      <c r="F4628">
        <v>0.68323313963200283</v>
      </c>
      <c r="G4628">
        <v>0.40559683290661</v>
      </c>
      <c r="L4628">
        <v>28.240966796875</v>
      </c>
      <c r="M4628">
        <v>0.0019365900767641989</v>
      </c>
      <c r="N4628">
        <v>0.66725377894165694</v>
      </c>
    </row>
    <row r="4629" spans="1:14">
      <c r="A4629">
        <v>23.135</v>
      </c>
      <c r="B4629">
        <v>0.012683820959346269</v>
      </c>
      <c r="C4629">
        <v>-4.85987101953066E-05</v>
      </c>
      <c r="D4629">
        <v>-0.02600781065083356</v>
      </c>
      <c r="E4629">
        <v>-0.530039181063988</v>
      </c>
      <c r="F4629">
        <v>0.68324553499058338</v>
      </c>
      <c r="G4629">
        <v>0.40559683290661</v>
      </c>
      <c r="L4629">
        <v>28.2470703125</v>
      </c>
      <c r="M4629">
        <v>0.0016614299076250236</v>
      </c>
      <c r="N4629">
        <v>0.59336029971482485</v>
      </c>
    </row>
    <row r="4630" spans="1:14">
      <c r="A4630">
        <v>23.14</v>
      </c>
      <c r="B4630">
        <v>0.00409253560804344</v>
      </c>
      <c r="C4630">
        <v>2.1779206144610912E-05</v>
      </c>
      <c r="D4630">
        <v>-0.0094066896008298574</v>
      </c>
      <c r="E4630">
        <v>-0.19170833406491247</v>
      </c>
      <c r="F4630">
        <v>0.68324682544842885</v>
      </c>
      <c r="G4630">
        <v>0.40559683290661</v>
      </c>
      <c r="L4630">
        <v>28.253173828125</v>
      </c>
      <c r="M4630">
        <v>0.0013043678567526314</v>
      </c>
      <c r="N4630">
        <v>0.48754517660049346</v>
      </c>
    </row>
    <row r="4631" spans="1:14">
      <c r="A4631">
        <v>23.145</v>
      </c>
      <c r="B4631">
        <v>-0.0060592195302210288</v>
      </c>
      <c r="C4631">
        <v>0.00010629678223335304</v>
      </c>
      <c r="D4631">
        <v>0.010414892743462356</v>
      </c>
      <c r="E4631">
        <v>0.2122555141117628</v>
      </c>
      <c r="F4631">
        <v>0.68324965418342842</v>
      </c>
      <c r="G4631">
        <v>0.40559683290661</v>
      </c>
      <c r="L4631">
        <v>28.25927734375</v>
      </c>
      <c r="M4631">
        <v>0.00086877667219992813</v>
      </c>
      <c r="N4631">
        <v>0.34194926914502122</v>
      </c>
    </row>
    <row r="4632" spans="1:14">
      <c r="A4632">
        <v>23.15</v>
      </c>
      <c r="B4632">
        <v>-0.016174839728478847</v>
      </c>
      <c r="C4632">
        <v>0.00019203355925855492</v>
      </c>
      <c r="D4632">
        <v>0.030396821498644231</v>
      </c>
      <c r="E4632">
        <v>0.6194872221423694</v>
      </c>
      <c r="F4632">
        <v>0.68326981178518831</v>
      </c>
      <c r="G4632">
        <v>0.40559683290661</v>
      </c>
      <c r="L4632">
        <v>28.265380859375</v>
      </c>
      <c r="M4632">
        <v>0.00037007505832849192</v>
      </c>
      <c r="N4632">
        <v>0.15284411127507977</v>
      </c>
    </row>
    <row r="4633" spans="1:14">
      <c r="A4633">
        <v>23.155</v>
      </c>
      <c r="B4633">
        <v>-0.024159151510362208</v>
      </c>
      <c r="C4633">
        <v>0.00026119464380522438</v>
      </c>
      <c r="D4633">
        <v>0.046425197029993905</v>
      </c>
      <c r="E4633">
        <v>0.94614551547127568</v>
      </c>
      <c r="F4633">
        <v>0.683314781718508</v>
      </c>
      <c r="G4633">
        <v>0.40559683290661</v>
      </c>
      <c r="L4633">
        <v>28.271484375</v>
      </c>
      <c r="M4633">
        <v>0.00019084924863397405</v>
      </c>
      <c r="N4633">
        <v>0.08118822233393537</v>
      </c>
    </row>
    <row r="4634" spans="1:14">
      <c r="A4634">
        <v>23.16</v>
      </c>
      <c r="B4634">
        <v>-0.02845658187600008</v>
      </c>
      <c r="C4634">
        <v>0.00029991310175569411</v>
      </c>
      <c r="D4634">
        <v>0.05536366038824031</v>
      </c>
      <c r="E4634">
        <v>1.1283113987123374</v>
      </c>
      <c r="F4634">
        <v>0.68337717306437551</v>
      </c>
      <c r="G4634">
        <v>0.40559683290661</v>
      </c>
      <c r="L4634">
        <v>28.277587890625</v>
      </c>
      <c r="M4634">
        <v>0.000738451692963953</v>
      </c>
      <c r="N4634">
        <v>0.31335521724565862</v>
      </c>
    </row>
    <row r="4635" spans="1:14">
      <c r="A4635">
        <v>23.165</v>
      </c>
      <c r="B4635">
        <v>-0.028934800655816995</v>
      </c>
      <c r="C4635">
        <v>0.0003062007707715724</v>
      </c>
      <c r="D4635">
        <v>0.056807636008649534</v>
      </c>
      <c r="E4635">
        <v>1.1577396218562774</v>
      </c>
      <c r="F4635">
        <v>0.683441679029596</v>
      </c>
      <c r="G4635">
        <v>0.40559683290661</v>
      </c>
      <c r="L4635">
        <v>28.28369140625</v>
      </c>
      <c r="M4635">
        <v>0.0012706680000619849</v>
      </c>
      <c r="N4635">
        <v>0.51986396483333519</v>
      </c>
    </row>
    <row r="4636" spans="1:14">
      <c r="A4636">
        <v>23.17</v>
      </c>
      <c r="B4636">
        <v>-0.027007154204429562</v>
      </c>
      <c r="C4636">
        <v>0.00029157641275303291</v>
      </c>
      <c r="D4636">
        <v>0.053275327679069374</v>
      </c>
      <c r="E4636">
        <v>1.0857511780994338</v>
      </c>
      <c r="F4636">
        <v>0.68349787647021065</v>
      </c>
      <c r="G4636">
        <v>0.40559683290661</v>
      </c>
      <c r="L4636">
        <v>28.289794921875</v>
      </c>
      <c r="M4636">
        <v>0.0017478482555524865</v>
      </c>
      <c r="N4636">
        <v>0.67414646588284366</v>
      </c>
    </row>
    <row r="4637" spans="1:14">
      <c r="A4637">
        <v>23.175</v>
      </c>
      <c r="B4637">
        <v>-0.024859105971644035</v>
      </c>
      <c r="C4637">
        <v>0.00027450423110049753</v>
      </c>
      <c r="D4637">
        <v>0.049156957718414107</v>
      </c>
      <c r="E4637">
        <v>1.0018187983012794</v>
      </c>
      <c r="F4637">
        <v>0.68354548994753084</v>
      </c>
      <c r="G4637">
        <v>0.40559683290661</v>
      </c>
      <c r="L4637">
        <v>28.2958984375</v>
      </c>
      <c r="M4637">
        <v>0.0021417151285245571</v>
      </c>
      <c r="N4637">
        <v>0.7739857670685335</v>
      </c>
    </row>
    <row r="4638" spans="1:14">
      <c r="A4638">
        <v>23.18</v>
      </c>
      <c r="B4638">
        <v>-0.024120099790222997</v>
      </c>
      <c r="C4638">
        <v>0.00026914503178100918</v>
      </c>
      <c r="D4638">
        <v>0.0478652892406072</v>
      </c>
      <c r="E4638">
        <v>0.97549459472357469</v>
      </c>
      <c r="F4638">
        <v>0.68359031461632047</v>
      </c>
      <c r="G4638">
        <v>0.40559683290661</v>
      </c>
      <c r="L4638">
        <v>28.302001953125</v>
      </c>
      <c r="M4638">
        <v>0.0024335818787558573</v>
      </c>
      <c r="N4638">
        <v>0.82932575193996183</v>
      </c>
    </row>
    <row r="4639" spans="1:14">
      <c r="A4639">
        <v>23.185</v>
      </c>
      <c r="B4639">
        <v>-0.024838924784273457</v>
      </c>
      <c r="C4639">
        <v>0.00027639185590723654</v>
      </c>
      <c r="D4639">
        <v>0.049616235254931543</v>
      </c>
      <c r="E4639">
        <v>1.0111788744955048</v>
      </c>
      <c r="F4639">
        <v>0.68363785081761408</v>
      </c>
      <c r="G4639">
        <v>0.40559683290661</v>
      </c>
      <c r="L4639">
        <v>28.30810546875</v>
      </c>
      <c r="M4639">
        <v>0.0026163875528913434</v>
      </c>
      <c r="N4639">
        <v>0.85177689079530394</v>
      </c>
    </row>
    <row r="4640" spans="1:14">
      <c r="A4640">
        <v>23.19</v>
      </c>
      <c r="B4640">
        <v>-0.025375312712027236</v>
      </c>
      <c r="C4640">
        <v>0.000282676538322505</v>
      </c>
      <c r="D4640">
        <v>0.051133897467540622</v>
      </c>
      <c r="E4640">
        <v>1.0421088303884778</v>
      </c>
      <c r="F4640">
        <v>0.68368746224183</v>
      </c>
      <c r="G4640">
        <v>0.40559683290661</v>
      </c>
      <c r="L4640">
        <v>28.314208984375</v>
      </c>
      <c r="M4640">
        <v>0.0026951314208093768</v>
      </c>
      <c r="N4640">
        <v>0.85077501986394444</v>
      </c>
    </row>
    <row r="4641" spans="1:14">
      <c r="A4641">
        <v>23.195</v>
      </c>
      <c r="B4641">
        <v>-0.02331655867632159</v>
      </c>
      <c r="C4641">
        <v>0.00026795010048682403</v>
      </c>
      <c r="D4641">
        <v>0.04757736269366114</v>
      </c>
      <c r="E4641">
        <v>0.969626651696814</v>
      </c>
      <c r="F4641">
        <v>0.68372935006525259</v>
      </c>
      <c r="G4641">
        <v>0.40559683290661</v>
      </c>
      <c r="L4641">
        <v>28.3203125</v>
      </c>
      <c r="M4641">
        <v>0.002685387555543141</v>
      </c>
      <c r="N4641">
        <v>0.833667849384731</v>
      </c>
    </row>
    <row r="4642" spans="1:14">
      <c r="A4642">
        <v>23.2</v>
      </c>
      <c r="B4642">
        <v>-0.017101946220335444</v>
      </c>
      <c r="C4642">
        <v>0.0002194509546700528</v>
      </c>
      <c r="D4642">
        <v>0.035913996006706111</v>
      </c>
      <c r="E4642">
        <v>0.73192723861667053</v>
      </c>
      <c r="F4642">
        <v>0.68375188467085635</v>
      </c>
      <c r="G4642">
        <v>0.40559683290661</v>
      </c>
      <c r="L4642">
        <v>28.326416015625</v>
      </c>
      <c r="M4642">
        <v>0.0026101527597121098</v>
      </c>
      <c r="N4642">
        <v>0.80676677069293323</v>
      </c>
    </row>
    <row r="4643" spans="1:14">
      <c r="A4643">
        <v>23.205</v>
      </c>
      <c r="B4643">
        <v>-0.0074930552028177957</v>
      </c>
      <c r="C4643">
        <v>0.0001422134309210293</v>
      </c>
      <c r="D4643">
        <v>0.017430407468954846</v>
      </c>
      <c r="E4643">
        <v>0.35523170421729972</v>
      </c>
      <c r="F4643">
        <v>0.68375621057361757</v>
      </c>
      <c r="G4643">
        <v>0.40559683290661</v>
      </c>
      <c r="L4643">
        <v>28.33251953125</v>
      </c>
      <c r="M4643">
        <v>0.0024957313804109004</v>
      </c>
      <c r="N4643">
        <v>0.77608985761657689</v>
      </c>
    </row>
    <row r="4644" spans="1:14">
      <c r="A4644">
        <v>23.21</v>
      </c>
      <c r="B4644">
        <v>0.0027926767940892536</v>
      </c>
      <c r="C4644">
        <v>5.780062347114168E-05</v>
      </c>
      <c r="D4644">
        <v>-0.0026447656560444907</v>
      </c>
      <c r="E4644">
        <v>-0.053900324070186717</v>
      </c>
      <c r="F4644">
        <v>0.68375681147090173</v>
      </c>
      <c r="G4644">
        <v>0.40559683290661</v>
      </c>
      <c r="L4644">
        <v>28.338623046875</v>
      </c>
      <c r="M4644">
        <v>0.0023677066500920577</v>
      </c>
      <c r="N4644">
        <v>0.7475171440261168</v>
      </c>
    </row>
    <row r="4645" spans="1:14">
      <c r="A4645">
        <v>23.215</v>
      </c>
      <c r="B4645">
        <v>0.010685802749659874</v>
      </c>
      <c r="C4645">
        <v>-8.2721783877068734E-06</v>
      </c>
      <c r="D4645">
        <v>-0.018268575582476514</v>
      </c>
      <c r="E4645">
        <v>-0.37231357037087132</v>
      </c>
      <c r="F4645">
        <v>0.68376560925287766</v>
      </c>
      <c r="G4645">
        <v>0.40559683290661</v>
      </c>
      <c r="L4645">
        <v>28.3447265625</v>
      </c>
      <c r="M4645">
        <v>0.0022480500469233789</v>
      </c>
      <c r="N4645">
        <v>0.72655663310636009</v>
      </c>
    </row>
    <row r="4646" spans="1:14">
      <c r="A4646">
        <v>23.22</v>
      </c>
      <c r="B4646">
        <v>0.014647446540459033</v>
      </c>
      <c r="C4646">
        <v>-4.2295600776657942E-05</v>
      </c>
      <c r="D4646">
        <v>-0.02628361734749303</v>
      </c>
      <c r="E4646">
        <v>-0.5356601215419079</v>
      </c>
      <c r="F4646">
        <v>0.68378213962887113</v>
      </c>
      <c r="G4646">
        <v>0.40559683290661</v>
      </c>
      <c r="L4646">
        <v>28.350830078125</v>
      </c>
      <c r="M4646">
        <v>0.0021537827198556958</v>
      </c>
      <c r="N4646">
        <v>0.7180279951286187</v>
      </c>
    </row>
    <row r="4647" spans="1:14">
      <c r="A4647">
        <v>23.225</v>
      </c>
      <c r="B4647">
        <v>0.015548654886003009</v>
      </c>
      <c r="C4647">
        <v>-5.0647298131253427E-05</v>
      </c>
      <c r="D4647">
        <v>-0.028247945980790903</v>
      </c>
      <c r="E4647">
        <v>-0.5756931390885186</v>
      </c>
      <c r="F4647">
        <v>0.68380076669846213</v>
      </c>
      <c r="G4647">
        <v>0.40559683290661</v>
      </c>
      <c r="L4647">
        <v>28.35693359375</v>
      </c>
      <c r="M4647">
        <v>0.0020964780228410218</v>
      </c>
      <c r="N4647">
        <v>0.72569176138051561</v>
      </c>
    </row>
    <row r="4648" spans="1:14">
      <c r="A4648">
        <v>23.23</v>
      </c>
      <c r="B4648">
        <v>0.015999475558114731</v>
      </c>
      <c r="C4648">
        <v>-5.4774908040555346E-05</v>
      </c>
      <c r="D4648">
        <v>-0.029218312687219732</v>
      </c>
      <c r="E4648">
        <v>-0.59546921256553809</v>
      </c>
      <c r="F4648">
        <v>0.68382048958077679</v>
      </c>
      <c r="G4648">
        <v>0.40559683290661</v>
      </c>
      <c r="L4648">
        <v>28.363037109375</v>
      </c>
      <c r="M4648">
        <v>0.0020813625039504697</v>
      </c>
      <c r="N4648">
        <v>0.75151320932370458</v>
      </c>
    </row>
    <row r="4649" spans="1:14">
      <c r="A4649">
        <v>23.235</v>
      </c>
      <c r="B4649">
        <v>0.018521953250934552</v>
      </c>
      <c r="C4649">
        <v>-7.60292731011292E-05</v>
      </c>
      <c r="D4649">
        <v>-0.034210318178259883</v>
      </c>
      <c r="E4649">
        <v>-0.69720628447293642</v>
      </c>
      <c r="F4649">
        <v>0.68384692172870432</v>
      </c>
      <c r="G4649">
        <v>0.40559683290661</v>
      </c>
      <c r="L4649">
        <v>28.369140625</v>
      </c>
      <c r="M4649">
        <v>0.0021059613748634046</v>
      </c>
      <c r="N4649">
        <v>0.79446523025153837</v>
      </c>
    </row>
    <row r="4650" spans="1:14">
      <c r="A4650">
        <v>23.24</v>
      </c>
      <c r="B4650">
        <v>0.023778521430999316</v>
      </c>
      <c r="C4650">
        <v>-0.00012067540967827545</v>
      </c>
      <c r="D4650">
        <v>-0.04467075387483381</v>
      </c>
      <c r="E4650">
        <v>-0.910389963969113</v>
      </c>
      <c r="F4650">
        <v>0.683890485812163</v>
      </c>
      <c r="G4650">
        <v>0.40559683290661</v>
      </c>
      <c r="L4650">
        <v>28.375244140625</v>
      </c>
      <c r="M4650">
        <v>0.002160126103414844</v>
      </c>
      <c r="N4650">
        <v>0.84959445162690628</v>
      </c>
    </row>
    <row r="4651" spans="1:14">
      <c r="A4651">
        <v>23.245</v>
      </c>
      <c r="B4651">
        <v>0.030098151317754576</v>
      </c>
      <c r="C4651">
        <v>-0.00017537291164833975</v>
      </c>
      <c r="D4651">
        <v>-0.057439397005702754</v>
      </c>
      <c r="E4651">
        <v>-1.1706149109762221</v>
      </c>
      <c r="F4651">
        <v>0.68396028309743262</v>
      </c>
      <c r="G4651">
        <v>0.40559683290661</v>
      </c>
      <c r="L4651">
        <v>28.38134765625</v>
      </c>
      <c r="M4651">
        <v>0.0022291288869416082</v>
      </c>
      <c r="N4651">
        <v>0.90852325065623163</v>
      </c>
    </row>
    <row r="4652" spans="1:14">
      <c r="A4652">
        <v>23.25</v>
      </c>
      <c r="B4652">
        <v>0.03456482211492317</v>
      </c>
      <c r="C4652">
        <v>-0.00021562012240953403</v>
      </c>
      <c r="D4652">
        <v>-0.066802213571702115</v>
      </c>
      <c r="E4652">
        <v>-1.361429112591289</v>
      </c>
      <c r="F4652">
        <v>0.6840523338918848</v>
      </c>
      <c r="G4652">
        <v>0.40559683290661</v>
      </c>
      <c r="L4652">
        <v>28.387451171875</v>
      </c>
      <c r="M4652">
        <v>0.00229911249867624</v>
      </c>
      <c r="N4652">
        <v>0.96180704812004092</v>
      </c>
    </row>
    <row r="4653" spans="1:14">
      <c r="A4653">
        <v>23.255</v>
      </c>
      <c r="B4653">
        <v>0.034759339064111286</v>
      </c>
      <c r="C4653">
        <v>-0.00022038881895983318</v>
      </c>
      <c r="D4653">
        <v>-0.067882504450884659</v>
      </c>
      <c r="E4653">
        <v>-1.3834454407090293</v>
      </c>
      <c r="F4653">
        <v>0.684145423651442</v>
      </c>
      <c r="G4653">
        <v>0.40559683290661</v>
      </c>
      <c r="L4653">
        <v>28.3935546875</v>
      </c>
      <c r="M4653">
        <v>0.0023623955424284227</v>
      </c>
      <c r="N4653">
        <v>1.0022069378273926</v>
      </c>
    </row>
    <row r="4654" spans="1:14">
      <c r="A4654">
        <v>23.26</v>
      </c>
      <c r="B4654">
        <v>0.029779727469997207</v>
      </c>
      <c r="C4654">
        <v>-0.00018275531051610994</v>
      </c>
      <c r="D4654">
        <v>-0.05880267043872231</v>
      </c>
      <c r="E4654">
        <v>-1.1983984235411607</v>
      </c>
      <c r="F4654">
        <v>0.68421375190597911</v>
      </c>
      <c r="G4654">
        <v>0.40559683290661</v>
      </c>
      <c r="L4654">
        <v>28.399658203125</v>
      </c>
      <c r="M4654">
        <v>0.0024201819831207371</v>
      </c>
      <c r="N4654">
        <v>1.027214207839285</v>
      </c>
    </row>
    <row r="4655" spans="1:14">
      <c r="A4655">
        <v>23.265</v>
      </c>
      <c r="B4655">
        <v>0.02080011614184972</v>
      </c>
      <c r="C4655">
        <v>-0.00011156566500121891</v>
      </c>
      <c r="D4655">
        <v>-0.041700160710878308</v>
      </c>
      <c r="E4655">
        <v>-0.84984927528769982</v>
      </c>
      <c r="F4655">
        <v>0.68424708613452</v>
      </c>
      <c r="G4655">
        <v>0.40559683290661</v>
      </c>
      <c r="L4655">
        <v>28.40576171875</v>
      </c>
      <c r="M4655">
        <v>0.0024810632159710353</v>
      </c>
      <c r="N4655">
        <v>1.0394845184272927</v>
      </c>
    </row>
    <row r="4656" spans="1:14">
      <c r="A4656">
        <v>23.27</v>
      </c>
      <c r="B4656">
        <v>0.010136803761394314</v>
      </c>
      <c r="C4656">
        <v>-2.5087432442669373E-05</v>
      </c>
      <c r="D4656">
        <v>-0.021051785744067908</v>
      </c>
      <c r="E4656">
        <v>-0.42903539346410396</v>
      </c>
      <c r="F4656">
        <v>0.68425500314038856</v>
      </c>
      <c r="G4656">
        <v>0.40559683290661</v>
      </c>
      <c r="L4656">
        <v>28.411865234375</v>
      </c>
      <c r="M4656">
        <v>0.0025550622468326111</v>
      </c>
      <c r="N4656">
        <v>1.0448257132059013</v>
      </c>
    </row>
    <row r="4657" spans="1:14">
      <c r="A4657">
        <v>23.275</v>
      </c>
      <c r="B4657">
        <v>8.523104015309424E-05</v>
      </c>
      <c r="C4657">
        <v>5.7854562801883417E-05</v>
      </c>
      <c r="D4657">
        <v>-0.0013760300213002149</v>
      </c>
      <c r="E4657">
        <v>-0.028043491834098377</v>
      </c>
      <c r="F4657">
        <v>0.68425500370008741</v>
      </c>
      <c r="G4657">
        <v>0.40559683290661</v>
      </c>
      <c r="L4657">
        <v>28.41796875</v>
      </c>
      <c r="M4657">
        <v>0.0026455076508653881</v>
      </c>
      <c r="N4657">
        <v>1.0488295378791035</v>
      </c>
    </row>
    <row r="4658" spans="1:14">
      <c r="A4658">
        <v>23.28</v>
      </c>
      <c r="B4658">
        <v>-0.0078169379277815768</v>
      </c>
      <c r="C4658">
        <v>0.00012410268276751425</v>
      </c>
      <c r="D4658">
        <v>0.014251105437647269</v>
      </c>
      <c r="E4658">
        <v>0.29043752881925133</v>
      </c>
      <c r="F4658">
        <v>0.68425971165413757</v>
      </c>
      <c r="G4658">
        <v>0.40559683290661</v>
      </c>
      <c r="L4658">
        <v>28.424072265625</v>
      </c>
      <c r="M4658">
        <v>0.0027434866547011269</v>
      </c>
      <c r="N4658">
        <v>1.0543970253630521</v>
      </c>
    </row>
    <row r="4659" spans="1:14">
      <c r="A4659">
        <v>23.285</v>
      </c>
      <c r="B4659">
        <v>-0.01302474151001928</v>
      </c>
      <c r="C4659">
        <v>0.00016848588260955869</v>
      </c>
      <c r="D4659">
        <v>0.024677330853545534</v>
      </c>
      <c r="E4659">
        <v>0.502924002795258</v>
      </c>
      <c r="F4659">
        <v>0.68427278230201</v>
      </c>
      <c r="G4659">
        <v>0.40559683290661</v>
      </c>
      <c r="L4659">
        <v>28.43017578125</v>
      </c>
      <c r="M4659">
        <v>0.0028286311867779528</v>
      </c>
      <c r="N4659">
        <v>1.0616163274432808</v>
      </c>
    </row>
    <row r="4660" spans="1:14">
      <c r="A4660">
        <v>23.29</v>
      </c>
      <c r="B4660">
        <v>-0.015865937686384265</v>
      </c>
      <c r="C4660">
        <v>0.00019323137980800848</v>
      </c>
      <c r="D4660">
        <v>0.030475493193093364</v>
      </c>
      <c r="E4660">
        <v>0.62109055127524271</v>
      </c>
      <c r="F4660">
        <v>0.68429217732850711</v>
      </c>
      <c r="G4660">
        <v>0.40559683290661</v>
      </c>
      <c r="L4660">
        <v>28.436279296875</v>
      </c>
      <c r="M4660">
        <v>0.0028755104095831013</v>
      </c>
      <c r="N4660">
        <v>1.0692636911412223</v>
      </c>
    </row>
    <row r="4661" spans="1:14">
      <c r="A4661">
        <v>23.295</v>
      </c>
      <c r="B4661">
        <v>-0.017242857487380692</v>
      </c>
      <c r="C4661">
        <v>0.00020557567087322887</v>
      </c>
      <c r="D4661">
        <v>0.033363946072569824</v>
      </c>
      <c r="E4661">
        <v>0.67995722095897293</v>
      </c>
      <c r="F4661">
        <v>0.68431508481115522</v>
      </c>
      <c r="G4661">
        <v>0.40559683290661</v>
      </c>
      <c r="L4661">
        <v>28.4423828125</v>
      </c>
      <c r="M4661">
        <v>0.0028617321193208172</v>
      </c>
      <c r="N4661">
        <v>1.0763395714351109</v>
      </c>
    </row>
    <row r="4662" spans="1:14">
      <c r="A4662">
        <v>23.3</v>
      </c>
      <c r="B4662">
        <v>-0.018195597082971242</v>
      </c>
      <c r="C4662">
        <v>0.00021419423547026722</v>
      </c>
      <c r="D4662">
        <v>0.035379055571863806</v>
      </c>
      <c r="E4662">
        <v>0.72102515255458433</v>
      </c>
      <c r="F4662">
        <v>0.68434059369824862</v>
      </c>
      <c r="G4662">
        <v>0.40559683290661</v>
      </c>
      <c r="L4662">
        <v>28.448486328125</v>
      </c>
      <c r="M4662">
        <v>0.0027743975041525388</v>
      </c>
      <c r="N4662">
        <v>1.0829322036475606</v>
      </c>
    </row>
    <row r="4663" spans="1:14">
      <c r="A4663">
        <v>23.305</v>
      </c>
      <c r="B4663">
        <v>-0.019453225651378046</v>
      </c>
      <c r="C4663">
        <v>0.00022531374106380102</v>
      </c>
      <c r="D4663">
        <v>0.037977024476805891</v>
      </c>
      <c r="E4663">
        <v>0.77397175883730407</v>
      </c>
      <c r="F4663">
        <v>0.68436975065131389</v>
      </c>
      <c r="G4663">
        <v>0.40559683290661</v>
      </c>
      <c r="L4663">
        <v>28.45458984375</v>
      </c>
      <c r="M4663">
        <v>0.0026135640800992697</v>
      </c>
      <c r="N4663">
        <v>1.0906336052669938</v>
      </c>
    </row>
    <row r="4664" spans="1:14">
      <c r="A4664">
        <v>23.31</v>
      </c>
      <c r="B4664">
        <v>-0.021117838896069073</v>
      </c>
      <c r="C4664">
        <v>0.00024001867637752933</v>
      </c>
      <c r="D4664">
        <v>0.041409440769979745</v>
      </c>
      <c r="E4664">
        <v>0.84392440289218718</v>
      </c>
      <c r="F4664">
        <v>0.684404111021456</v>
      </c>
      <c r="G4664">
        <v>0.40559683290661</v>
      </c>
      <c r="L4664">
        <v>28.460693359375</v>
      </c>
      <c r="M4664">
        <v>0.0023927205560807185</v>
      </c>
      <c r="N4664">
        <v>1.1029987622971364</v>
      </c>
    </row>
    <row r="4665" spans="1:14">
      <c r="A4665">
        <v>23.315</v>
      </c>
      <c r="B4665">
        <v>-0.022686828780951858</v>
      </c>
      <c r="C4665">
        <v>0.00025424091275213752</v>
      </c>
      <c r="D4665">
        <v>0.044725670989249004</v>
      </c>
      <c r="E4665">
        <v>0.91150917476089466</v>
      </c>
      <c r="F4665">
        <v>0.68444376679953967</v>
      </c>
      <c r="G4665">
        <v>0.40559683290661</v>
      </c>
      <c r="L4665">
        <v>28.466796875</v>
      </c>
      <c r="M4665">
        <v>0.0021368100412639114</v>
      </c>
      <c r="N4665">
        <v>1.1264915323667988</v>
      </c>
    </row>
    <row r="4666" spans="1:14">
      <c r="A4666">
        <v>23.32</v>
      </c>
      <c r="B4666">
        <v>-0.023401604904673145</v>
      </c>
      <c r="C4666">
        <v>0.00026161318800754806</v>
      </c>
      <c r="D4666">
        <v>0.046443324558379469</v>
      </c>
      <c r="E4666">
        <v>0.94651495449977352</v>
      </c>
      <c r="F4666">
        <v>0.684485960748605</v>
      </c>
      <c r="G4666">
        <v>0.40559683290661</v>
      </c>
      <c r="L4666">
        <v>28.472900390625</v>
      </c>
      <c r="M4666">
        <v>0.00187848402881288</v>
      </c>
      <c r="N4666">
        <v>1.1722688535194721</v>
      </c>
    </row>
    <row r="4667" spans="1:14">
      <c r="A4667">
        <v>23.325</v>
      </c>
      <c r="B4667">
        <v>-0.022735140399748218</v>
      </c>
      <c r="C4667">
        <v>0.0002575202699705919</v>
      </c>
      <c r="D4667">
        <v>0.0454542877046183</v>
      </c>
      <c r="E4667">
        <v>0.92635838342012089</v>
      </c>
      <c r="F4667">
        <v>0.68452578560053667</v>
      </c>
      <c r="G4667">
        <v>0.40559683290661</v>
      </c>
      <c r="L4667">
        <v>28.47900390625</v>
      </c>
      <c r="M4667">
        <v>0.0016531226188298258</v>
      </c>
      <c r="N4667">
        <v>1.25860331491182</v>
      </c>
    </row>
    <row r="4668" spans="1:14">
      <c r="A4668">
        <v>23.33</v>
      </c>
      <c r="B4668">
        <v>-0.02067009514286634</v>
      </c>
      <c r="C4668">
        <v>0.00024160822432993411</v>
      </c>
      <c r="D4668">
        <v>0.041612258113161694</v>
      </c>
      <c r="E4668">
        <v>0.84805782034623534</v>
      </c>
      <c r="F4668">
        <v>0.68455870438876609</v>
      </c>
      <c r="G4668">
        <v>0.40559683290661</v>
      </c>
      <c r="L4668">
        <v>28.485107421875</v>
      </c>
      <c r="M4668">
        <v>0.0014926323044756038</v>
      </c>
      <c r="N4668">
        <v>1.4109413077863198</v>
      </c>
    </row>
    <row r="4669" spans="1:14">
      <c r="A4669">
        <v>23.335</v>
      </c>
      <c r="B4669">
        <v>-0.017563298610537542</v>
      </c>
      <c r="C4669">
        <v>0.00021743563582403034</v>
      </c>
      <c r="D4669">
        <v>0.035784937296473293</v>
      </c>
      <c r="E4669">
        <v>0.72929702210212566</v>
      </c>
      <c r="F4669">
        <v>0.68458247120779325</v>
      </c>
      <c r="G4669">
        <v>0.40559683290661</v>
      </c>
      <c r="L4669">
        <v>28.4912109375</v>
      </c>
      <c r="M4669">
        <v>0.0014180076720903927</v>
      </c>
      <c r="N4669">
        <v>1.6495405149888778</v>
      </c>
    </row>
    <row r="4670" spans="1:14">
      <c r="A4670">
        <v>23.34</v>
      </c>
      <c r="B4670">
        <v>-0.01405619630611573</v>
      </c>
      <c r="C4670">
        <v>0.00018975392584398218</v>
      </c>
      <c r="D4670">
        <v>0.029125291702499018</v>
      </c>
      <c r="E4670">
        <v>0.59357344489693</v>
      </c>
      <c r="F4670">
        <v>0.68459769400690917</v>
      </c>
      <c r="G4670">
        <v>0.40559683290661</v>
      </c>
      <c r="L4670">
        <v>28.497314453125</v>
      </c>
      <c r="M4670">
        <v>0.0014333287906578244</v>
      </c>
      <c r="N4670">
        <v>1.9562838242687106</v>
      </c>
    </row>
    <row r="4671" spans="1:14">
      <c r="A4671">
        <v>23.345</v>
      </c>
      <c r="B4671">
        <v>-0.010332060163736069</v>
      </c>
      <c r="C4671">
        <v>0.00016016289772248504</v>
      </c>
      <c r="D4671">
        <v>0.022022276243226779</v>
      </c>
      <c r="E4671">
        <v>0.44881398983696175</v>
      </c>
      <c r="F4671">
        <v>0.68460591894696721</v>
      </c>
      <c r="G4671">
        <v>0.40559683290661</v>
      </c>
      <c r="L4671">
        <v>28.50341796875</v>
      </c>
      <c r="M4671">
        <v>0.0015263141043094441</v>
      </c>
      <c r="N4671">
        <v>2.2579471868929475</v>
      </c>
    </row>
    <row r="4672" spans="1:14">
      <c r="A4672">
        <v>23.35</v>
      </c>
      <c r="B4672">
        <v>-0.00599770065813693</v>
      </c>
      <c r="C4672">
        <v>0.0001255054241038338</v>
      </c>
      <c r="D4672">
        <v>0.013723933664036696</v>
      </c>
      <c r="E4672">
        <v>0.27969376807306784</v>
      </c>
      <c r="F4672">
        <v>0.68460869053362428</v>
      </c>
      <c r="G4672">
        <v>0.40559683290661</v>
      </c>
      <c r="L4672">
        <v>28.509521484375</v>
      </c>
      <c r="M4672">
        <v>0.0016746378138004338</v>
      </c>
      <c r="N4672">
        <v>2.479838686072684</v>
      </c>
    </row>
    <row r="4673" spans="1:14">
      <c r="A4673">
        <v>23.355</v>
      </c>
      <c r="B4673">
        <v>-0.0005203720503892343</v>
      </c>
      <c r="C4673">
        <v>8.1218329647635016E-05</v>
      </c>
      <c r="D4673">
        <v>0.0031522738309733463</v>
      </c>
      <c r="E4673">
        <v>0.064243340675236793</v>
      </c>
      <c r="F4673">
        <v>0.68460871139710733</v>
      </c>
      <c r="G4673">
        <v>0.40559683290661</v>
      </c>
      <c r="L4673">
        <v>28.515625</v>
      </c>
      <c r="M4673">
        <v>0.0018514432976832822</v>
      </c>
      <c r="N4673">
        <v>2.6016017151038446</v>
      </c>
    </row>
    <row r="4674" spans="1:14">
      <c r="A4674">
        <v>23.36</v>
      </c>
      <c r="B4674">
        <v>0.00602878716570149</v>
      </c>
      <c r="C4674">
        <v>2.7505948264400963E-05</v>
      </c>
      <c r="D4674">
        <v>-0.00962105931845866</v>
      </c>
      <c r="E4674">
        <v>-0.19607718891018749</v>
      </c>
      <c r="F4674">
        <v>0.68461151178888091</v>
      </c>
      <c r="G4674">
        <v>0.40559683290661</v>
      </c>
      <c r="L4674">
        <v>28.521728515625</v>
      </c>
      <c r="M4674">
        <v>0.0020282069063353456</v>
      </c>
      <c r="N4674">
        <v>2.6499252726935758</v>
      </c>
    </row>
    <row r="4675" spans="1:14">
      <c r="A4675">
        <v>23.365</v>
      </c>
      <c r="B4675">
        <v>0.012559875797759931</v>
      </c>
      <c r="C4675">
        <v>-2.6971803164966158E-05</v>
      </c>
      <c r="D4675">
        <v>-0.022523111517882374</v>
      </c>
      <c r="E4675">
        <v>-0.45902101273444279</v>
      </c>
      <c r="F4675">
        <v>0.68462366607843106</v>
      </c>
      <c r="G4675">
        <v>0.40559683290661</v>
      </c>
      <c r="L4675">
        <v>28.52783203125</v>
      </c>
      <c r="M4675">
        <v>0.0021773398366083919</v>
      </c>
      <c r="N4675">
        <v>2.6704003419838851</v>
      </c>
    </row>
    <row r="4676" spans="1:14">
      <c r="A4676">
        <v>23.37</v>
      </c>
      <c r="B4676">
        <v>0.017399356531884812</v>
      </c>
      <c r="C4676">
        <v>-6.8248302899988648E-05</v>
      </c>
      <c r="D4676">
        <v>-0.032263397891659433</v>
      </c>
      <c r="E4676">
        <v>-0.65752804903201922</v>
      </c>
      <c r="F4676">
        <v>0.68464699127237472</v>
      </c>
      <c r="G4676">
        <v>0.40559683290661</v>
      </c>
      <c r="L4676">
        <v>28.533935546875</v>
      </c>
      <c r="M4676">
        <v>0.0022755872057696144</v>
      </c>
      <c r="N4676">
        <v>2.7086931690632703</v>
      </c>
    </row>
    <row r="4677" spans="1:14">
      <c r="A4677">
        <v>23.375</v>
      </c>
      <c r="B4677">
        <v>0.019373370952482372</v>
      </c>
      <c r="C4677">
        <v>-8.6041530218678016E-05</v>
      </c>
      <c r="D4677">
        <v>-0.036452885719050435</v>
      </c>
      <c r="E4677">
        <v>-0.7429098109542478</v>
      </c>
      <c r="F4677">
        <v>0.68467590934054545</v>
      </c>
      <c r="G4677">
        <v>0.40559683290661</v>
      </c>
      <c r="L4677">
        <v>28.5400390625</v>
      </c>
      <c r="M4677">
        <v>0.0023075573281603973</v>
      </c>
      <c r="N4677">
        <v>2.806364894695355</v>
      </c>
    </row>
    <row r="4678" spans="1:14">
      <c r="A4678">
        <v>23.38</v>
      </c>
      <c r="B4678">
        <v>0.018756304586523359</v>
      </c>
      <c r="C4678">
        <v>-8.2022302649354967E-05</v>
      </c>
      <c r="D4678">
        <v>-0.0354812477666077</v>
      </c>
      <c r="E4678">
        <v>-0.723107829483465</v>
      </c>
      <c r="F4678">
        <v>0.68470301459209826</v>
      </c>
      <c r="G4678">
        <v>0.40559683290661</v>
      </c>
      <c r="L4678">
        <v>28.546142578125</v>
      </c>
      <c r="M4678">
        <v>0.00226849124419362</v>
      </c>
      <c r="N4678">
        <v>3.0048702961979941</v>
      </c>
    </row>
    <row r="4679" spans="1:14">
      <c r="A4679">
        <v>23.385</v>
      </c>
      <c r="B4679">
        <v>0.017254286551536577</v>
      </c>
      <c r="C4679">
        <v>-7.0096140169926191E-05</v>
      </c>
      <c r="D4679">
        <v>-0.032601169098691929</v>
      </c>
      <c r="E4679">
        <v>-0.66441182623134143</v>
      </c>
      <c r="F4679">
        <v>0.68472595245229328</v>
      </c>
      <c r="G4679">
        <v>0.40559683290661</v>
      </c>
      <c r="L4679">
        <v>28.55224609375</v>
      </c>
      <c r="M4679">
        <v>0.0021657883101253773</v>
      </c>
      <c r="N4679">
        <v>3.3266692695233084</v>
      </c>
    </row>
    <row r="4680" spans="1:14">
      <c r="A4680">
        <v>23.39</v>
      </c>
      <c r="B4680">
        <v>0.016866574379228623</v>
      </c>
      <c r="C4680">
        <v>-6.7010898451740682E-05</v>
      </c>
      <c r="D4680">
        <v>-0.031856677748137996</v>
      </c>
      <c r="E4680">
        <v>-0.64923909250705236</v>
      </c>
      <c r="F4680">
        <v>0.68474787104468615</v>
      </c>
      <c r="G4680">
        <v>0.40559683290661</v>
      </c>
      <c r="L4680">
        <v>28.558349609375</v>
      </c>
      <c r="M4680">
        <v>0.0020191289368681259</v>
      </c>
      <c r="N4680">
        <v>3.6004984297749592</v>
      </c>
    </row>
    <row r="4681" spans="1:14">
      <c r="A4681">
        <v>23.395</v>
      </c>
      <c r="B4681">
        <v>0.018371356949607336</v>
      </c>
      <c r="C4681">
        <v>-7.9702585526505824E-05</v>
      </c>
      <c r="D4681">
        <v>-0.0349224400282661</v>
      </c>
      <c r="E4681">
        <v>-0.71171932777606306</v>
      </c>
      <c r="F4681">
        <v>0.68477387511667487</v>
      </c>
      <c r="G4681">
        <v>0.40559683290661</v>
      </c>
      <c r="L4681">
        <v>28.564453125</v>
      </c>
      <c r="M4681">
        <v>0.0018589008684836757</v>
      </c>
      <c r="N4681">
        <v>3.2120485056767079</v>
      </c>
    </row>
    <row r="4682" spans="1:14">
      <c r="A4682">
        <v>23.4</v>
      </c>
      <c r="B4682">
        <v>0.020703248804821914</v>
      </c>
      <c r="C4682">
        <v>-9.9417730131320936E-05</v>
      </c>
      <c r="D4682">
        <v>-0.039598700700932826</v>
      </c>
      <c r="E4682">
        <v>-0.807021520285011</v>
      </c>
      <c r="F4682">
        <v>0.68480689958933627</v>
      </c>
      <c r="G4682">
        <v>0.40559683290661</v>
      </c>
      <c r="L4682">
        <v>28.570556640625</v>
      </c>
      <c r="M4682">
        <v>0.0017216914847247944</v>
      </c>
      <c r="N4682">
        <v>2.3026739548700759</v>
      </c>
    </row>
    <row r="4683" spans="1:14">
      <c r="A4683">
        <v>23.405</v>
      </c>
      <c r="B4683">
        <v>0.021607424687453698</v>
      </c>
      <c r="C4683">
        <v>-0.00010794414575503327</v>
      </c>
      <c r="D4683">
        <v>-0.0416023067173531</v>
      </c>
      <c r="E4683">
        <v>-0.84785501089965609</v>
      </c>
      <c r="F4683">
        <v>0.68484287161583257</v>
      </c>
      <c r="G4683">
        <v>0.40559683290661</v>
      </c>
      <c r="L4683">
        <v>28.57666015625</v>
      </c>
      <c r="M4683">
        <v>0.0016405993289747745</v>
      </c>
      <c r="N4683">
        <v>1.6326160413233308</v>
      </c>
    </row>
    <row r="4684" spans="1:14">
      <c r="A4684">
        <v>23.41</v>
      </c>
      <c r="B4684">
        <v>0.019485522058210976</v>
      </c>
      <c r="C4684">
        <v>-9.190834110362118E-05</v>
      </c>
      <c r="D4684">
        <v>-0.037729156522233666</v>
      </c>
      <c r="E4684">
        <v>-0.768920209923122</v>
      </c>
      <c r="F4684">
        <v>0.68487212546249432</v>
      </c>
      <c r="G4684">
        <v>0.40559683290661</v>
      </c>
      <c r="L4684">
        <v>28.582763671875</v>
      </c>
      <c r="M4684">
        <v>0.0016314596016030172</v>
      </c>
      <c r="N4684">
        <v>1.2716291005630755</v>
      </c>
    </row>
    <row r="4685" spans="1:14">
      <c r="A4685">
        <v>23.415</v>
      </c>
      <c r="B4685">
        <v>0.014706178676611935</v>
      </c>
      <c r="C4685">
        <v>-5.3867350972364647E-05</v>
      </c>
      <c r="D4685">
        <v>-0.028560701027207921</v>
      </c>
      <c r="E4685">
        <v>-0.58206708693449738</v>
      </c>
      <c r="F4685">
        <v>0.68488878866856662</v>
      </c>
      <c r="G4685">
        <v>0.40559683290661</v>
      </c>
      <c r="L4685">
        <v>28.5888671875</v>
      </c>
      <c r="M4685">
        <v>0.0016854479367242083</v>
      </c>
      <c r="N4685">
        <v>1.094130594205913</v>
      </c>
    </row>
    <row r="4686" spans="1:14">
      <c r="A4686">
        <v>23.42</v>
      </c>
      <c r="B4686">
        <v>0.0094710047524711981</v>
      </c>
      <c r="C4686">
        <v>-1.1250850911483611E-05</v>
      </c>
      <c r="D4686">
        <v>-0.018322016852213088</v>
      </c>
      <c r="E4686">
        <v>-0.37340270344810272</v>
      </c>
      <c r="F4686">
        <v>0.68489569982936871</v>
      </c>
      <c r="G4686">
        <v>0.40559683290661</v>
      </c>
      <c r="L4686">
        <v>28.594970703125</v>
      </c>
      <c r="M4686">
        <v>0.0017770136180283122</v>
      </c>
      <c r="N4686">
        <v>1.0139685210628957</v>
      </c>
    </row>
    <row r="4687" spans="1:14">
      <c r="A4687">
        <v>23.425</v>
      </c>
      <c r="B4687">
        <v>0.0061621380132727216</v>
      </c>
      <c r="C4687">
        <v>1.6305705591957787E-05</v>
      </c>
      <c r="D4687">
        <v>-0.011719643241685786</v>
      </c>
      <c r="E4687">
        <v>-0.2388463292655563</v>
      </c>
      <c r="F4687">
        <v>0.68489862547506486</v>
      </c>
      <c r="G4687">
        <v>0.40559683290661</v>
      </c>
      <c r="L4687">
        <v>28.60107421875</v>
      </c>
      <c r="M4687">
        <v>0.0018782952490846393</v>
      </c>
      <c r="N4687">
        <v>0.985682046004743</v>
      </c>
    </row>
    <row r="4688" spans="1:14">
      <c r="A4688">
        <v>23.43</v>
      </c>
      <c r="B4688">
        <v>0.0056923910855319268</v>
      </c>
      <c r="C4688">
        <v>2.0748597972066515E-05</v>
      </c>
      <c r="D4688">
        <v>-0.01065771878368869</v>
      </c>
      <c r="E4688">
        <v>-0.21720430881157549</v>
      </c>
      <c r="F4688">
        <v>0.68490112207151377</v>
      </c>
      <c r="G4688">
        <v>0.40559683290661</v>
      </c>
      <c r="L4688">
        <v>28.607177734375</v>
      </c>
      <c r="M4688">
        <v>0.0019673206445667921</v>
      </c>
      <c r="N4688">
        <v>0.98639859025751508</v>
      </c>
    </row>
    <row r="4689" spans="1:14">
      <c r="A4689">
        <v>23.435</v>
      </c>
      <c r="B4689">
        <v>0.0070320125007113836</v>
      </c>
      <c r="C4689">
        <v>1.0010085463416259E-05</v>
      </c>
      <c r="D4689">
        <v>-0.013251846727776982</v>
      </c>
      <c r="E4689">
        <v>-0.27007263631209488</v>
      </c>
      <c r="F4689">
        <v>0.68490493201169467</v>
      </c>
      <c r="G4689">
        <v>0.40559683290661</v>
      </c>
      <c r="L4689">
        <v>28.61328125</v>
      </c>
      <c r="M4689">
        <v>0.0020289221560065725</v>
      </c>
      <c r="N4689">
        <v>1.0041764144752285</v>
      </c>
    </row>
    <row r="4690" spans="1:14">
      <c r="A4690">
        <v>23.44</v>
      </c>
      <c r="B4690">
        <v>0.008124742013257533</v>
      </c>
      <c r="C4690">
        <v>7.897118170822285E-07</v>
      </c>
      <c r="D4690">
        <v>-0.015477471684248428</v>
      </c>
      <c r="E4690">
        <v>-0.31543087292498295</v>
      </c>
      <c r="F4690">
        <v>0.68491001803151141</v>
      </c>
      <c r="G4690">
        <v>0.40559683290661</v>
      </c>
      <c r="L4690">
        <v>28.619384765625</v>
      </c>
      <c r="M4690">
        <v>0.0020528362784672572</v>
      </c>
      <c r="N4690">
        <v>1.0318207868816258</v>
      </c>
    </row>
    <row r="4691" spans="1:14">
      <c r="A4691">
        <v>23.445</v>
      </c>
      <c r="B4691">
        <v>0.0073660174504848784</v>
      </c>
      <c r="C4691">
        <v>6.4377101389101118E-06</v>
      </c>
      <c r="D4691">
        <v>-0.014112740346957283</v>
      </c>
      <c r="E4691">
        <v>-0.2876176482709894</v>
      </c>
      <c r="F4691">
        <v>0.68491419849443</v>
      </c>
      <c r="G4691">
        <v>0.40559683290661</v>
      </c>
      <c r="L4691">
        <v>28.62548828125</v>
      </c>
      <c r="M4691">
        <v>0.0020320608755171666</v>
      </c>
      <c r="N4691">
        <v>1.0637649326478951</v>
      </c>
    </row>
    <row r="4692" spans="1:14">
      <c r="A4692">
        <v>23.45</v>
      </c>
      <c r="B4692">
        <v>0.0045313050672851282</v>
      </c>
      <c r="C4692">
        <v>2.9172842911653288E-05</v>
      </c>
      <c r="D4692">
        <v>-0.0086416029762094275</v>
      </c>
      <c r="E4692">
        <v>-0.17611586865514811</v>
      </c>
      <c r="F4692">
        <v>0.68491578049083512</v>
      </c>
      <c r="G4692">
        <v>0.40559683290661</v>
      </c>
      <c r="L4692">
        <v>28.631591796875</v>
      </c>
      <c r="M4692">
        <v>0.0019624479856419933</v>
      </c>
      <c r="N4692">
        <v>1.0943734676831243</v>
      </c>
    </row>
    <row r="4693" spans="1:14">
      <c r="A4693">
        <v>23.455</v>
      </c>
      <c r="B4693">
        <v>0.00068093896444953528</v>
      </c>
      <c r="C4693">
        <v>6.0768284344212562E-05</v>
      </c>
      <c r="D4693">
        <v>-0.001096430537297086</v>
      </c>
      <c r="E4693">
        <v>-0.022345254350114609</v>
      </c>
      <c r="F4693">
        <v>0.68491581621608377</v>
      </c>
      <c r="G4693">
        <v>0.40559683290661</v>
      </c>
      <c r="L4693">
        <v>28.6376953125</v>
      </c>
      <c r="M4693">
        <v>0.0018433466680586464</v>
      </c>
      <c r="N4693">
        <v>1.1166623449498896</v>
      </c>
    </row>
    <row r="4694" spans="1:14">
      <c r="A4694">
        <v>23.46</v>
      </c>
      <c r="B4694">
        <v>-0.0026787219938014008</v>
      </c>
      <c r="C4694">
        <v>8.8920725618965232E-05</v>
      </c>
      <c r="D4694">
        <v>0.0056110645167067007</v>
      </c>
      <c r="E4694">
        <v>0.11435349485048256</v>
      </c>
      <c r="F4694">
        <v>0.68491636907481879</v>
      </c>
      <c r="G4694">
        <v>0.40559683290661</v>
      </c>
      <c r="L4694">
        <v>28.643798828125</v>
      </c>
      <c r="M4694">
        <v>0.0016786341655402868</v>
      </c>
      <c r="N4694">
        <v>1.1209746918272239</v>
      </c>
    </row>
    <row r="4695" spans="1:14">
      <c r="A4695">
        <v>23.465</v>
      </c>
      <c r="B4695">
        <v>-0.0043562212255173535</v>
      </c>
      <c r="C4695">
        <v>0.00010359823480986241</v>
      </c>
      <c r="D4695">
        <v>0.0091023279172558549</v>
      </c>
      <c r="E4695">
        <v>0.18550544295367433</v>
      </c>
      <c r="F4695">
        <v>0.68491783118042493</v>
      </c>
      <c r="G4695">
        <v>0.40559683290661</v>
      </c>
      <c r="L4695">
        <v>28.64990234375</v>
      </c>
      <c r="M4695">
        <v>0.0014774274307392697</v>
      </c>
      <c r="N4695">
        <v>1.0942733109239839</v>
      </c>
    </row>
    <row r="4696" spans="1:14">
      <c r="A4696">
        <v>23.47</v>
      </c>
      <c r="B4696">
        <v>-0.0038707593913268395</v>
      </c>
      <c r="C4696">
        <v>0.00010054341073721142</v>
      </c>
      <c r="D4696">
        <v>0.0083614417972002319</v>
      </c>
      <c r="E4696">
        <v>0.17040618382694073</v>
      </c>
      <c r="F4696">
        <v>0.68491898556692976</v>
      </c>
      <c r="G4696">
        <v>0.40559683290661</v>
      </c>
      <c r="L4696">
        <v>28.656005859375</v>
      </c>
      <c r="M4696">
        <v>0.0012539782488738287</v>
      </c>
      <c r="N4696">
        <v>1.023025933224774</v>
      </c>
    </row>
    <row r="4697" spans="1:14">
      <c r="A4697">
        <v>23.475</v>
      </c>
      <c r="B4697">
        <v>-0.0015760892039710355</v>
      </c>
      <c r="C4697">
        <v>8.2489013884264441E-05</v>
      </c>
      <c r="D4697">
        <v>0.0040023807241757713</v>
      </c>
      <c r="E4697">
        <v>0.08156851915870221</v>
      </c>
      <c r="F4697">
        <v>0.68491917695747384</v>
      </c>
      <c r="G4697">
        <v>0.40559683290661</v>
      </c>
      <c r="L4697">
        <v>28.662109375</v>
      </c>
      <c r="M4697">
        <v>0.0010265723349871189</v>
      </c>
      <c r="N4697">
        <v>0.90348873440893418</v>
      </c>
    </row>
    <row r="4698" spans="1:14">
      <c r="A4698">
        <v>23.48</v>
      </c>
      <c r="B4698">
        <v>0.0013699741949242741</v>
      </c>
      <c r="C4698">
        <v>5.87866592245852E-05</v>
      </c>
      <c r="D4698">
        <v>-0.0017108782581843666</v>
      </c>
      <c r="E4698">
        <v>-0.034867698901797389</v>
      </c>
      <c r="F4698">
        <v>0.68491932156259117</v>
      </c>
      <c r="G4698">
        <v>0.40559683290661</v>
      </c>
      <c r="L4698">
        <v>28.668212890625</v>
      </c>
      <c r="M4698">
        <v>0.00081555745463730953</v>
      </c>
      <c r="N4698">
        <v>0.75389709348234335</v>
      </c>
    </row>
    <row r="4699" spans="1:14">
      <c r="A4699">
        <v>23.485</v>
      </c>
      <c r="B4699">
        <v>0.0033821193130400429</v>
      </c>
      <c r="C4699">
        <v>4.2271199990773917E-05</v>
      </c>
      <c r="D4699">
        <v>-0.0056854867400266459</v>
      </c>
      <c r="E4699">
        <v>-0.11587021976174304</v>
      </c>
      <c r="F4699">
        <v>0.68492020288890587</v>
      </c>
      <c r="G4699">
        <v>0.40559683290661</v>
      </c>
      <c r="L4699">
        <v>28.67431640625</v>
      </c>
      <c r="M4699">
        <v>0.00064080754907275283</v>
      </c>
      <c r="N4699">
        <v>0.6108562338121224</v>
      </c>
    </row>
    <row r="4700" spans="1:14">
      <c r="A4700">
        <v>23.49</v>
      </c>
      <c r="B4700">
        <v>0.0033374752000414308</v>
      </c>
      <c r="C4700">
        <v>4.2391013932739424E-05</v>
      </c>
      <c r="D4700">
        <v>-0.0056538708207011833</v>
      </c>
      <c r="E4700">
        <v>-0.11522588732589011</v>
      </c>
      <c r="F4700">
        <v>0.68492106110169715</v>
      </c>
      <c r="G4700">
        <v>0.40559683290661</v>
      </c>
      <c r="L4700">
        <v>28.680419921875</v>
      </c>
      <c r="M4700">
        <v>0.00051880000536754444</v>
      </c>
      <c r="N4700">
        <v>0.50998790997873245</v>
      </c>
    </row>
    <row r="4701" spans="1:14">
      <c r="A4701">
        <v>23.495</v>
      </c>
      <c r="B4701">
        <v>0.0014311119928122618</v>
      </c>
      <c r="C4701">
        <v>5.7939407014235807E-05</v>
      </c>
      <c r="D4701">
        <v>-0.0018990809314544989</v>
      </c>
      <c r="E4701">
        <v>-0.038703269383042686</v>
      </c>
      <c r="F4701">
        <v>0.6849212189013818</v>
      </c>
      <c r="G4701">
        <v>0.40559683290661</v>
      </c>
      <c r="L4701">
        <v>28.6865234375</v>
      </c>
      <c r="M4701">
        <v>0.00045912124877781882</v>
      </c>
      <c r="N4701">
        <v>0.47431676263635258</v>
      </c>
    </row>
    <row r="4702" spans="1:14">
      <c r="A4702">
        <v>23.5</v>
      </c>
      <c r="B4702">
        <v>-0.00065784439086358573</v>
      </c>
      <c r="C4702">
        <v>7.5499427583272747E-05</v>
      </c>
      <c r="D4702">
        <v>0.0023359410560200669</v>
      </c>
      <c r="E4702">
        <v>0.047606478721688959</v>
      </c>
      <c r="F4702">
        <v>0.68492125224442535</v>
      </c>
      <c r="G4702">
        <v>0.40559683290661</v>
      </c>
      <c r="L4702">
        <v>28.692626953125</v>
      </c>
      <c r="M4702">
        <v>0.00046154937672221794</v>
      </c>
      <c r="N4702">
        <v>0.51807151185806832</v>
      </c>
    </row>
    <row r="4703" spans="1:14">
      <c r="A4703">
        <v>23.505</v>
      </c>
      <c r="B4703">
        <v>-0.00074476444728956842</v>
      </c>
      <c r="C4703">
        <v>7.7158777348705068E-05</v>
      </c>
      <c r="D4703">
        <v>0.00273434252103568</v>
      </c>
      <c r="E4703">
        <v>0.05572590057870716</v>
      </c>
      <c r="F4703">
        <v>0.68492129498071</v>
      </c>
      <c r="G4703">
        <v>0.40559683290661</v>
      </c>
      <c r="L4703">
        <v>28.69873046875</v>
      </c>
      <c r="M4703">
        <v>0.00051733041676846087</v>
      </c>
      <c r="N4703">
        <v>0.65757186020292624</v>
      </c>
    </row>
    <row r="4704" spans="1:14">
      <c r="A4704">
        <v>23.51</v>
      </c>
      <c r="B4704">
        <v>0.0022913651068074683</v>
      </c>
      <c r="C4704">
        <v>5.3379590228620527E-05</v>
      </c>
      <c r="D4704">
        <v>-0.0030063616770460238</v>
      </c>
      <c r="E4704">
        <v>-0.061269650978197962</v>
      </c>
      <c r="F4704">
        <v>0.68492169950767789</v>
      </c>
      <c r="G4704">
        <v>0.40559683290661</v>
      </c>
      <c r="L4704">
        <v>28.704833984375</v>
      </c>
      <c r="M4704">
        <v>0.00061296249471538139</v>
      </c>
      <c r="N4704">
        <v>0.91769090151270383</v>
      </c>
    </row>
    <row r="4705" spans="1:14">
      <c r="A4705">
        <v>23.515</v>
      </c>
      <c r="B4705">
        <v>0.0075183408038535481</v>
      </c>
      <c r="C4705">
        <v>1.1104587832388513E-05</v>
      </c>
      <c r="D4705">
        <v>-0.013172013750599655</v>
      </c>
      <c r="E4705">
        <v>-0.26844564023722095</v>
      </c>
      <c r="F4705">
        <v>0.68492605465554868</v>
      </c>
      <c r="G4705">
        <v>0.40559683290661</v>
      </c>
      <c r="L4705">
        <v>28.7109375</v>
      </c>
      <c r="M4705">
        <v>0.000731772053548323</v>
      </c>
      <c r="N4705">
        <v>1.3055136523180981</v>
      </c>
    </row>
    <row r="4706" spans="1:14">
      <c r="A4706">
        <v>23.52</v>
      </c>
      <c r="B4706">
        <v>0.012529005299600741</v>
      </c>
      <c r="C4706">
        <v>-3.0316164156680395E-05</v>
      </c>
      <c r="D4706">
        <v>-0.023093526037311709</v>
      </c>
      <c r="E4706">
        <v>-0.47064606064041259</v>
      </c>
      <c r="F4706">
        <v>0.68493814927128172</v>
      </c>
      <c r="G4706">
        <v>0.40559683290661</v>
      </c>
      <c r="L4706">
        <v>28.717041015625</v>
      </c>
      <c r="M4706">
        <v>0.00085520683503878016</v>
      </c>
      <c r="N4706">
        <v>1.7013264229428</v>
      </c>
    </row>
    <row r="4707" spans="1:14">
      <c r="A4707">
        <v>23.525</v>
      </c>
      <c r="B4707">
        <v>0.015129076084705428</v>
      </c>
      <c r="C4707">
        <v>-5.2582122486732365E-05</v>
      </c>
      <c r="D4707">
        <v>-0.0284137172840758</v>
      </c>
      <c r="E4707">
        <v>-0.57907155824946477</v>
      </c>
      <c r="F4707">
        <v>0.6849557846058254</v>
      </c>
      <c r="G4707">
        <v>0.40559683290661</v>
      </c>
      <c r="L4707">
        <v>28.72314453125</v>
      </c>
      <c r="M4707">
        <v>0.00096558291057084386</v>
      </c>
      <c r="N4707">
        <v>1.8493757287295383</v>
      </c>
    </row>
    <row r="4708" spans="1:14">
      <c r="A4708">
        <v>23.53</v>
      </c>
      <c r="B4708">
        <v>0.014752393252561707</v>
      </c>
      <c r="C4708">
        <v>-5.0466353372944717E-05</v>
      </c>
      <c r="D4708">
        <v>-0.027897529854335697</v>
      </c>
      <c r="E4708">
        <v>-0.56855165843136146</v>
      </c>
      <c r="F4708">
        <v>0.684972552705633</v>
      </c>
      <c r="G4708">
        <v>0.40559683290661</v>
      </c>
      <c r="L4708">
        <v>28.729248046875</v>
      </c>
      <c r="M4708">
        <v>0.0010491898950282653</v>
      </c>
      <c r="N4708">
        <v>1.7370314717328423</v>
      </c>
    </row>
    <row r="4709" spans="1:14">
      <c r="A4709">
        <v>23.535</v>
      </c>
      <c r="B4709">
        <v>0.012596935920152036</v>
      </c>
      <c r="C4709">
        <v>-3.3424252534236575E-05</v>
      </c>
      <c r="D4709">
        <v>-0.0237827298252513</v>
      </c>
      <c r="E4709">
        <v>-0.48469203383862147</v>
      </c>
      <c r="F4709">
        <v>0.684984778827742</v>
      </c>
      <c r="G4709">
        <v>0.40559683290661</v>
      </c>
      <c r="L4709">
        <v>28.7353515625</v>
      </c>
      <c r="M4709">
        <v>0.0010985773783499337</v>
      </c>
      <c r="N4709">
        <v>1.5456798556342084</v>
      </c>
    </row>
    <row r="4710" spans="1:14">
      <c r="A4710">
        <v>23.54</v>
      </c>
      <c r="B4710">
        <v>0.010539891627790154</v>
      </c>
      <c r="C4710">
        <v>-1.678174067919929E-05</v>
      </c>
      <c r="D4710">
        <v>-0.019769765466005576</v>
      </c>
      <c r="E4710">
        <v>-0.40290782019719362</v>
      </c>
      <c r="F4710">
        <v>0.68499333798842632</v>
      </c>
      <c r="G4710">
        <v>0.40559683290661</v>
      </c>
      <c r="L4710">
        <v>28.741455078125</v>
      </c>
      <c r="M4710">
        <v>0.0011133558129242838</v>
      </c>
      <c r="N4710">
        <v>1.3682364727885463</v>
      </c>
    </row>
    <row r="4711" spans="1:14">
      <c r="A4711">
        <v>23.545</v>
      </c>
      <c r="B4711">
        <v>0.009793227095564544</v>
      </c>
      <c r="C4711">
        <v>-1.071003421921333E-05</v>
      </c>
      <c r="D4711">
        <v>-0.018307024032951855</v>
      </c>
      <c r="E4711">
        <v>-0.37309714979155878</v>
      </c>
      <c r="F4711">
        <v>0.68500072741162576</v>
      </c>
      <c r="G4711">
        <v>0.40559683290661</v>
      </c>
      <c r="L4711">
        <v>28.74755859375</v>
      </c>
      <c r="M4711">
        <v>0.0010991389849747974</v>
      </c>
      <c r="N4711">
        <v>1.2256585562540863</v>
      </c>
    </row>
    <row r="4712" spans="1:14">
      <c r="A4712">
        <v>23.55</v>
      </c>
      <c r="B4712">
        <v>0.010365012780740049</v>
      </c>
      <c r="C4712">
        <v>-1.5550867165693445E-05</v>
      </c>
      <c r="D4712">
        <v>-0.019476756709156936</v>
      </c>
      <c r="E4712">
        <v>-0.39693630173261835</v>
      </c>
      <c r="F4712">
        <v>0.68500900489986993</v>
      </c>
      <c r="G4712">
        <v>0.40559683290661</v>
      </c>
      <c r="L4712">
        <v>28.753662109375</v>
      </c>
      <c r="M4712">
        <v>0.0010646108648669481</v>
      </c>
      <c r="N4712">
        <v>1.119647840825222</v>
      </c>
    </row>
    <row r="4713" spans="1:14">
      <c r="A4713">
        <v>23.555</v>
      </c>
      <c r="B4713">
        <v>0.011430316583264155</v>
      </c>
      <c r="C4713">
        <v>-2.4730221204267619E-05</v>
      </c>
      <c r="D4713">
        <v>-0.021693610003083307</v>
      </c>
      <c r="E4713">
        <v>-0.44211577186283779</v>
      </c>
      <c r="F4713">
        <v>0.68501907132822726</v>
      </c>
      <c r="G4713">
        <v>0.40559683290661</v>
      </c>
      <c r="L4713">
        <v>28.759765625</v>
      </c>
      <c r="M4713">
        <v>0.0010174219926138662</v>
      </c>
      <c r="N4713">
        <v>1.0487371198077216</v>
      </c>
    </row>
    <row r="4714" spans="1:14">
      <c r="A4714">
        <v>23.56</v>
      </c>
      <c r="B4714">
        <v>0.012008690369447721</v>
      </c>
      <c r="C4714">
        <v>-3.0222707707856073E-05</v>
      </c>
      <c r="D4714">
        <v>-0.0230192975972097</v>
      </c>
      <c r="E4714">
        <v>-0.46913328503113366</v>
      </c>
      <c r="F4714">
        <v>0.68503018225238377</v>
      </c>
      <c r="G4714">
        <v>0.40559683290661</v>
      </c>
      <c r="L4714">
        <v>28.765869140625</v>
      </c>
      <c r="M4714">
        <v>0.0009606417184011884</v>
      </c>
      <c r="N4714">
        <v>1.0108519759465564</v>
      </c>
    </row>
    <row r="4715" spans="1:14">
      <c r="A4715">
        <v>23.565</v>
      </c>
      <c r="B4715">
        <v>0.011348796879669913</v>
      </c>
      <c r="C4715">
        <v>-2.5787370651103765E-05</v>
      </c>
      <c r="D4715">
        <v>-0.0219475311683522</v>
      </c>
      <c r="E4715">
        <v>-0.44729068521101778</v>
      </c>
      <c r="F4715">
        <v>0.68504010560753847</v>
      </c>
      <c r="G4715">
        <v>0.40559683290661</v>
      </c>
      <c r="L4715">
        <v>28.77197265625</v>
      </c>
      <c r="M4715">
        <v>0.00089185037346998673</v>
      </c>
      <c r="N4715">
        <v>1.0042263914051019</v>
      </c>
    </row>
    <row r="4716" spans="1:14">
      <c r="A4716">
        <v>23.57</v>
      </c>
      <c r="B4716">
        <v>0.0090295089339183319</v>
      </c>
      <c r="C4716">
        <v>-7.8820951451006368E-06</v>
      </c>
      <c r="D4716">
        <v>-0.01762598119892066</v>
      </c>
      <c r="E4716">
        <v>-0.35921749683400306</v>
      </c>
      <c r="F4716">
        <v>0.68504638745162028</v>
      </c>
      <c r="G4716">
        <v>0.40559683290661</v>
      </c>
      <c r="L4716">
        <v>28.778076171875</v>
      </c>
      <c r="M4716">
        <v>0.0008055502087694152</v>
      </c>
      <c r="N4716">
        <v>1.0305690403870829</v>
      </c>
    </row>
    <row r="4717" spans="1:14">
      <c r="A4717">
        <v>23.575</v>
      </c>
      <c r="B4717">
        <v>0.0051285485681940961</v>
      </c>
      <c r="C4717">
        <v>2.3088438627340497E-05</v>
      </c>
      <c r="D4717">
        <v>-0.01017736244924978</v>
      </c>
      <c r="E4717">
        <v>-0.2074146467157105</v>
      </c>
      <c r="F4717">
        <v>0.68504841395734151</v>
      </c>
      <c r="G4717">
        <v>0.40559683290661</v>
      </c>
      <c r="L4717">
        <v>28.7841796875</v>
      </c>
      <c r="M4717">
        <v>0.00069732814824944808</v>
      </c>
      <c r="N4717">
        <v>1.1038220822588416</v>
      </c>
    </row>
    <row r="4718" spans="1:14">
      <c r="A4718">
        <v>23.58</v>
      </c>
      <c r="B4718">
        <v>0.00042685340180200447</v>
      </c>
      <c r="C4718">
        <v>6.1097440594938329E-05</v>
      </c>
      <c r="D4718">
        <v>-0.0010606093322948415</v>
      </c>
      <c r="E4718">
        <v>-0.02161521819216887</v>
      </c>
      <c r="F4718">
        <v>0.68504842799570176</v>
      </c>
      <c r="G4718">
        <v>0.40559683290661</v>
      </c>
      <c r="L4718">
        <v>28.790283203125</v>
      </c>
      <c r="M4718">
        <v>0.00056743514111177659</v>
      </c>
      <c r="N4718">
        <v>1.2818999388146612</v>
      </c>
    </row>
    <row r="4719" spans="1:14">
      <c r="A4719">
        <v>23.585</v>
      </c>
      <c r="B4719">
        <v>-0.0037591609178980155</v>
      </c>
      <c r="C4719">
        <v>9.5449223185825128E-05</v>
      </c>
      <c r="D4719">
        <v>0.0071557553634719528</v>
      </c>
      <c r="E4719">
        <v>0.1458342943075584</v>
      </c>
      <c r="F4719">
        <v>0.68504951677717563</v>
      </c>
      <c r="G4719">
        <v>0.40559683290661</v>
      </c>
      <c r="L4719">
        <v>28.79638671875</v>
      </c>
      <c r="M4719">
        <v>0.00042255992919232354</v>
      </c>
      <c r="N4719">
        <v>1.8950714889670437</v>
      </c>
    </row>
    <row r="4720" spans="1:14">
      <c r="A4720">
        <v>23.59</v>
      </c>
      <c r="B4720">
        <v>-0.0062558883838060679</v>
      </c>
      <c r="C4720">
        <v>0.00011631579172355919</v>
      </c>
      <c r="D4720">
        <v>0.012124218644632751</v>
      </c>
      <c r="E4720">
        <v>0.24709157597761544</v>
      </c>
      <c r="F4720">
        <v>0.685052532121223</v>
      </c>
      <c r="G4720">
        <v>0.40559683290661</v>
      </c>
      <c r="L4720">
        <v>28.802490234375</v>
      </c>
      <c r="M4720">
        <v>0.0002763026863557966</v>
      </c>
      <c r="N4720">
        <v>17.991497654469878</v>
      </c>
    </row>
    <row r="4721" spans="1:14">
      <c r="A4721">
        <v>23.595</v>
      </c>
      <c r="B4721">
        <v>-0.0069192420166947254</v>
      </c>
      <c r="C4721">
        <v>0.00012205194418571136</v>
      </c>
      <c r="D4721">
        <v>0.013486258198467391</v>
      </c>
      <c r="E4721">
        <v>0.27484994208476543</v>
      </c>
      <c r="F4721">
        <v>0.68505622084326967</v>
      </c>
      <c r="G4721">
        <v>0.40559683290661</v>
      </c>
      <c r="L4721">
        <v>28.80859375</v>
      </c>
      <c r="M4721">
        <v>0.00015232749308698163</v>
      </c>
      <c r="N4721">
        <v>0.60235553728348912</v>
      </c>
    </row>
    <row r="4722" spans="1:14">
      <c r="A4722">
        <v>23.6</v>
      </c>
      <c r="B4722">
        <v>-0.006908784461904122</v>
      </c>
      <c r="C4722">
        <v>0.00012192657127632102</v>
      </c>
      <c r="D4722">
        <v>0.013455957826590398</v>
      </c>
      <c r="E4722">
        <v>0.27423242050591229</v>
      </c>
      <c r="F4722">
        <v>0.68505989842367332</v>
      </c>
      <c r="G4722">
        <v>0.40559683290661</v>
      </c>
      <c r="L4722">
        <v>28.814697265625</v>
      </c>
      <c r="M4722">
        <v>0.0001030486859456189</v>
      </c>
      <c r="N4722">
        <v>0.21775492094920512</v>
      </c>
    </row>
    <row r="4723" spans="1:14">
      <c r="A4723">
        <v>23.605</v>
      </c>
      <c r="B4723">
        <v>-0.0079632209614281</v>
      </c>
      <c r="C4723">
        <v>0.00013026477028508891</v>
      </c>
      <c r="D4723">
        <v>0.01543534289146058</v>
      </c>
      <c r="E4723">
        <v>0.31457228812796661</v>
      </c>
      <c r="F4723">
        <v>0.68506478423196171</v>
      </c>
      <c r="G4723">
        <v>0.40559683290661</v>
      </c>
      <c r="L4723">
        <v>28.82080078125</v>
      </c>
      <c r="M4723">
        <v>0.000138952018369015</v>
      </c>
      <c r="N4723">
        <v>0.21175529992357653</v>
      </c>
    </row>
    <row r="4724" spans="1:14">
      <c r="A4724">
        <v>23.61</v>
      </c>
      <c r="B4724">
        <v>-0.011031557029548174</v>
      </c>
      <c r="C4724">
        <v>0.00015541628991961047</v>
      </c>
      <c r="D4724">
        <v>0.02139678355750102</v>
      </c>
      <c r="E4724">
        <v>0.4360664489018708</v>
      </c>
      <c r="F4724">
        <v>0.68507416055405512</v>
      </c>
      <c r="G4724">
        <v>0.40559683290661</v>
      </c>
      <c r="L4724">
        <v>28.826904296875</v>
      </c>
      <c r="M4724">
        <v>0.00017827278786355794</v>
      </c>
      <c r="N4724">
        <v>0.22730136898847075</v>
      </c>
    </row>
    <row r="4725" spans="1:14">
      <c r="A4725">
        <v>23.615</v>
      </c>
      <c r="B4725">
        <v>-0.015460911228358527</v>
      </c>
      <c r="C4725">
        <v>0.00019246729119757515</v>
      </c>
      <c r="D4725">
        <v>0.030157986154452015</v>
      </c>
      <c r="E4725">
        <v>0.614619757827732</v>
      </c>
      <c r="F4725">
        <v>0.68509257798549894</v>
      </c>
      <c r="G4725">
        <v>0.40559683290661</v>
      </c>
      <c r="L4725">
        <v>28.8330078125</v>
      </c>
      <c r="M4725">
        <v>0.00021178711679167628</v>
      </c>
      <c r="N4725">
        <v>0.25080924077940114</v>
      </c>
    </row>
    <row r="4726" spans="1:14">
      <c r="A4726">
        <v>23.62</v>
      </c>
      <c r="B4726">
        <v>-0.019354946857469767</v>
      </c>
      <c r="C4726">
        <v>0.0002259179344685214</v>
      </c>
      <c r="D4726">
        <v>0.038046857015699119</v>
      </c>
      <c r="E4726">
        <v>0.775394945979948</v>
      </c>
      <c r="F4726">
        <v>0.68512144107760009</v>
      </c>
      <c r="G4726">
        <v>0.40559683290661</v>
      </c>
      <c r="L4726">
        <v>28.839111328125</v>
      </c>
      <c r="M4726">
        <v>0.00027296498573436962</v>
      </c>
      <c r="N4726">
        <v>0.32898354710180328</v>
      </c>
    </row>
    <row r="4727" spans="1:14">
      <c r="A4727">
        <v>23.625</v>
      </c>
      <c r="B4727">
        <v>-0.020902488321074528</v>
      </c>
      <c r="C4727">
        <v>0.00024037668201403687</v>
      </c>
      <c r="D4727">
        <v>0.04145063354134762</v>
      </c>
      <c r="E4727">
        <v>0.84476391157266451</v>
      </c>
      <c r="F4727">
        <v>0.68515510423654313</v>
      </c>
      <c r="G4727">
        <v>0.40559683290661</v>
      </c>
      <c r="L4727">
        <v>28.84521484375</v>
      </c>
      <c r="M4727">
        <v>0.00038636241112746439</v>
      </c>
      <c r="N4727">
        <v>0.521316280018755</v>
      </c>
    </row>
    <row r="4728" spans="1:14">
      <c r="A4728">
        <v>23.63</v>
      </c>
      <c r="B4728">
        <v>-0.019561321608986229</v>
      </c>
      <c r="C4728">
        <v>0.00023078569220910151</v>
      </c>
      <c r="D4728">
        <v>0.039133516073369082</v>
      </c>
      <c r="E4728">
        <v>0.79754105757526184</v>
      </c>
      <c r="F4728">
        <v>0.68518458612342648</v>
      </c>
      <c r="G4728">
        <v>0.40559683290661</v>
      </c>
      <c r="L4728">
        <v>28.851318359375</v>
      </c>
      <c r="M4728">
        <v>0.00054266940964955524</v>
      </c>
      <c r="N4728">
        <v>0.92312340701039763</v>
      </c>
    </row>
    <row r="4729" spans="1:14">
      <c r="A4729">
        <v>23.635</v>
      </c>
      <c r="B4729">
        <v>-0.016208229181801946</v>
      </c>
      <c r="C4729">
        <v>0.00020466734671564053</v>
      </c>
      <c r="D4729">
        <v>0.032832425327627937</v>
      </c>
      <c r="E4729">
        <v>0.66912482817705732</v>
      </c>
      <c r="F4729">
        <v>0.68520482703308916</v>
      </c>
      <c r="G4729">
        <v>0.40559683290661</v>
      </c>
      <c r="L4729">
        <v>28.857421875</v>
      </c>
      <c r="M4729">
        <v>0.00071781049889387807</v>
      </c>
      <c r="N4729">
        <v>1.8495999931939846</v>
      </c>
    </row>
    <row r="4730" spans="1:14">
      <c r="A4730">
        <v>23.64</v>
      </c>
      <c r="B4730">
        <v>-0.012557653353964672</v>
      </c>
      <c r="C4730">
        <v>0.00017559468393379854</v>
      </c>
      <c r="D4730">
        <v>0.025833865019226292</v>
      </c>
      <c r="E4730">
        <v>0.52649416909183178</v>
      </c>
      <c r="F4730">
        <v>0.68521697702166751</v>
      </c>
      <c r="G4730">
        <v>0.40559683290661</v>
      </c>
      <c r="L4730">
        <v>28.863525390625</v>
      </c>
      <c r="M4730">
        <v>0.00088727284126019165</v>
      </c>
      <c r="N4730">
        <v>4.9298569451983489</v>
      </c>
    </row>
    <row r="4731" spans="1:14">
      <c r="A4731">
        <v>23.645</v>
      </c>
      <c r="B4731">
        <v>-0.00978039351523044</v>
      </c>
      <c r="C4731">
        <v>0.00015331794401638051</v>
      </c>
      <c r="D4731">
        <v>0.020482072231636072</v>
      </c>
      <c r="E4731">
        <v>0.41742463208074315</v>
      </c>
      <c r="F4731">
        <v>0.68522434709054836</v>
      </c>
      <c r="G4731">
        <v>0.40559683290661</v>
      </c>
      <c r="L4731">
        <v>28.86962890625</v>
      </c>
      <c r="M4731">
        <v>0.0010300916971240504</v>
      </c>
      <c r="N4731">
        <v>6.12136764381943</v>
      </c>
    </row>
    <row r="4732" spans="1:14">
      <c r="A4732">
        <v>23.65</v>
      </c>
      <c r="B4732">
        <v>-0.0078691069876199848</v>
      </c>
      <c r="C4732">
        <v>0.00013811175009118383</v>
      </c>
      <c r="D4732">
        <v>0.016834271334236935</v>
      </c>
      <c r="E4732">
        <v>0.34308244979174873</v>
      </c>
      <c r="F4732">
        <v>0.68522911809463649</v>
      </c>
      <c r="G4732">
        <v>0.40559683290661</v>
      </c>
      <c r="L4732">
        <v>28.875732421875</v>
      </c>
      <c r="M4732">
        <v>0.0011308320259323043</v>
      </c>
      <c r="N4732">
        <v>3.0910089186082876</v>
      </c>
    </row>
    <row r="4733" spans="1:14">
      <c r="A4733">
        <v>23.655</v>
      </c>
      <c r="B4733">
        <v>-0.0058936959811067</v>
      </c>
      <c r="C4733">
        <v>0.00012249175094244751</v>
      </c>
      <c r="D4733">
        <v>0.013091706024521633</v>
      </c>
      <c r="E4733">
        <v>0.26680896877975085</v>
      </c>
      <c r="F4733">
        <v>0.68523179439188664</v>
      </c>
      <c r="G4733">
        <v>0.40559683290661</v>
      </c>
      <c r="L4733">
        <v>28.8818359375</v>
      </c>
      <c r="M4733">
        <v>0.0011810333269843248</v>
      </c>
      <c r="N4733">
        <v>2.1237903902804471</v>
      </c>
    </row>
    <row r="4734" spans="1:14">
      <c r="A4734">
        <v>23.66</v>
      </c>
      <c r="B4734">
        <v>-0.0028441468834624626</v>
      </c>
      <c r="C4734">
        <v>9.8008185897980726E-05</v>
      </c>
      <c r="D4734">
        <v>0.0072345614974354882</v>
      </c>
      <c r="E4734">
        <v>0.14744036331773525</v>
      </c>
      <c r="F4734">
        <v>0.68523241764281129</v>
      </c>
      <c r="G4734">
        <v>0.40559683290661</v>
      </c>
      <c r="L4734">
        <v>28.887939453125</v>
      </c>
      <c r="M4734">
        <v>0.001179770563793002</v>
      </c>
      <c r="N4734">
        <v>1.6693771014629439</v>
      </c>
    </row>
    <row r="4735" spans="1:14">
      <c r="A4735">
        <v>23.665</v>
      </c>
      <c r="B4735">
        <v>0.0015487044761634103</v>
      </c>
      <c r="C4735">
        <v>6.21397759133864E-05</v>
      </c>
      <c r="D4735">
        <v>-0.0013261345403972888</v>
      </c>
      <c r="E4735">
        <v>-0.027026621933296746</v>
      </c>
      <c r="F4735">
        <v>0.68523260244027051</v>
      </c>
      <c r="G4735">
        <v>0.40559683290661</v>
      </c>
      <c r="L4735">
        <v>28.89404296875</v>
      </c>
      <c r="M4735">
        <v>0.0011330071909148281</v>
      </c>
      <c r="N4735">
        <v>1.3988104031240227</v>
      </c>
    </row>
    <row r="4736" spans="1:14">
      <c r="A4736">
        <v>23.67</v>
      </c>
      <c r="B4736">
        <v>0.0065092068157817911</v>
      </c>
      <c r="C4736">
        <v>2.0953041116760808E-05</v>
      </c>
      <c r="D4736">
        <v>-0.011127058031375323</v>
      </c>
      <c r="E4736">
        <v>-0.22676944267942906</v>
      </c>
      <c r="F4736">
        <v>0.68523586692791916</v>
      </c>
      <c r="G4736">
        <v>0.40559683290661</v>
      </c>
      <c r="L4736">
        <v>28.900146484375</v>
      </c>
      <c r="M4736">
        <v>0.0010516818386218285</v>
      </c>
      <c r="N4736">
        <v>1.2132676214915645</v>
      </c>
    </row>
    <row r="4737" spans="1:14">
      <c r="A4737">
        <v>23.675</v>
      </c>
      <c r="B4737">
        <v>0.010638030091200387</v>
      </c>
      <c r="C4737">
        <v>-1.4069155172282376E-05</v>
      </c>
      <c r="D4737">
        <v>-0.019436811813616013</v>
      </c>
      <c r="E4737">
        <v>-0.39612222476149433</v>
      </c>
      <c r="F4737">
        <v>0.68524458622183992</v>
      </c>
      <c r="G4737">
        <v>0.40559683290661</v>
      </c>
      <c r="L4737">
        <v>28.90625</v>
      </c>
      <c r="M4737">
        <v>0.00094880722571183949</v>
      </c>
      <c r="N4737">
        <v>1.0744395454997744</v>
      </c>
    </row>
    <row r="4738" spans="1:14">
      <c r="A4738">
        <v>23.68</v>
      </c>
      <c r="B4738">
        <v>0.012765953819266856</v>
      </c>
      <c r="C4738">
        <v>-3.2937896543927341E-05</v>
      </c>
      <c r="D4738">
        <v>-0.023904657919044829</v>
      </c>
      <c r="E4738">
        <v>-0.4871769283901336</v>
      </c>
      <c r="F4738">
        <v>0.68525714263006776</v>
      </c>
      <c r="G4738">
        <v>0.40559683290661</v>
      </c>
      <c r="L4738">
        <v>28.912353515625</v>
      </c>
      <c r="M4738">
        <v>0.00083630987603085282</v>
      </c>
      <c r="N4738">
        <v>0.96539228865293647</v>
      </c>
    </row>
    <row r="4739" spans="1:14">
      <c r="A4739">
        <v>23.685</v>
      </c>
      <c r="B4739">
        <v>0.012647204169244197</v>
      </c>
      <c r="C4739">
        <v>-3.3201729254331573E-05</v>
      </c>
      <c r="D4739">
        <v>-0.023957034272271093</v>
      </c>
      <c r="E4739">
        <v>-0.48824435846888486</v>
      </c>
      <c r="F4739">
        <v>0.68526946652389076</v>
      </c>
      <c r="G4739">
        <v>0.40559683290661</v>
      </c>
      <c r="L4739">
        <v>28.91845703125</v>
      </c>
      <c r="M4739">
        <v>0.00072284640490691266</v>
      </c>
      <c r="N4739">
        <v>0.87806883501140742</v>
      </c>
    </row>
    <row r="4740" spans="1:14">
      <c r="A4740">
        <v>23.69</v>
      </c>
      <c r="B4740">
        <v>0.011047703137226653</v>
      </c>
      <c r="C4740">
        <v>-2.091036520242848E-05</v>
      </c>
      <c r="D4740">
        <v>-0.020988310020153361</v>
      </c>
      <c r="E4740">
        <v>-0.42774175821072546</v>
      </c>
      <c r="F4740">
        <v>0.68527887031298573</v>
      </c>
      <c r="G4740">
        <v>0.40559683290661</v>
      </c>
      <c r="L4740">
        <v>28.924560546875</v>
      </c>
      <c r="M4740">
        <v>0.00061399988984974754</v>
      </c>
      <c r="N4740">
        <v>0.80873596442913354</v>
      </c>
    </row>
    <row r="4741" spans="1:14">
      <c r="A4741">
        <v>23.695</v>
      </c>
      <c r="B4741">
        <v>0.0091309827559975243</v>
      </c>
      <c r="C4741">
        <v>-5.6631414424937205E-06</v>
      </c>
      <c r="D4741">
        <v>-0.017309675935382924</v>
      </c>
      <c r="E4741">
        <v>-0.352771195563104</v>
      </c>
      <c r="F4741">
        <v>0.68528529414142814</v>
      </c>
      <c r="G4741">
        <v>0.40559683290661</v>
      </c>
      <c r="L4741">
        <v>28.9306640625</v>
      </c>
      <c r="M4741">
        <v>0.0005154984008988885</v>
      </c>
      <c r="N4741">
        <v>0.75797809151036233</v>
      </c>
    </row>
    <row r="4742" spans="1:14">
      <c r="A4742">
        <v>23.7</v>
      </c>
      <c r="B4742">
        <v>0.0076047568614992251</v>
      </c>
      <c r="C4742">
        <v>6.5446151627706955E-06</v>
      </c>
      <c r="D4742">
        <v>-0.014367556625307719</v>
      </c>
      <c r="E4742">
        <v>-0.2928108040237713</v>
      </c>
      <c r="F4742">
        <v>0.68528974998109671</v>
      </c>
      <c r="G4742">
        <v>0.40559683290661</v>
      </c>
      <c r="L4742">
        <v>28.936767578125</v>
      </c>
      <c r="M4742">
        <v>0.00043817645086627165</v>
      </c>
      <c r="N4742">
        <v>0.73489362857485852</v>
      </c>
    </row>
    <row r="4743" spans="1:14">
      <c r="A4743">
        <v>23.705</v>
      </c>
      <c r="B4743">
        <v>0.0063240315970590176</v>
      </c>
      <c r="C4743">
        <v>1.6745168073131018E-05</v>
      </c>
      <c r="D4743">
        <v>-0.011911353573167353</v>
      </c>
      <c r="E4743">
        <v>-0.24275338582115066</v>
      </c>
      <c r="F4743">
        <v>0.68529283137309915</v>
      </c>
      <c r="G4743">
        <v>0.40559683290661</v>
      </c>
      <c r="L4743">
        <v>28.94287109375</v>
      </c>
      <c r="M4743">
        <v>0.00039925539937194215</v>
      </c>
      <c r="N4743">
        <v>0.75786976901572289</v>
      </c>
    </row>
    <row r="4744" spans="1:14">
      <c r="A4744">
        <v>23.71</v>
      </c>
      <c r="B4744">
        <v>0.00464082198044981</v>
      </c>
      <c r="C4744">
        <v>3.0310043784489028E-05</v>
      </c>
      <c r="D4744">
        <v>-0.0086481049622063461</v>
      </c>
      <c r="E4744">
        <v>-0.17624837912976532</v>
      </c>
      <c r="F4744">
        <v>0.6852944907640125</v>
      </c>
      <c r="G4744">
        <v>0.40559683290661</v>
      </c>
      <c r="L4744">
        <v>28.948974609375</v>
      </c>
      <c r="M4744">
        <v>0.00040987423987584262</v>
      </c>
      <c r="N4744">
        <v>0.822653485731421</v>
      </c>
    </row>
    <row r="4745" spans="1:14">
      <c r="A4745">
        <v>23.715</v>
      </c>
      <c r="B4745">
        <v>0.002120671712904555</v>
      </c>
      <c r="C4745">
        <v>5.0825452124650221E-05</v>
      </c>
      <c r="D4745">
        <v>-0.0037193915801851263</v>
      </c>
      <c r="E4745">
        <v>-0.075801200404172875</v>
      </c>
      <c r="F4745">
        <v>0.68529483726603635</v>
      </c>
      <c r="G4745">
        <v>0.40559683290661</v>
      </c>
      <c r="L4745">
        <v>28.955078125</v>
      </c>
      <c r="M4745">
        <v>0.00045882071553376654</v>
      </c>
      <c r="N4745">
        <v>0.87117062823486946</v>
      </c>
    </row>
    <row r="4746" spans="1:14">
      <c r="A4746">
        <v>23.72</v>
      </c>
      <c r="B4746">
        <v>-0.00092401791343657558</v>
      </c>
      <c r="C4746">
        <v>7.5896176739468323E-05</v>
      </c>
      <c r="D4746">
        <v>0.0022929820700379549</v>
      </c>
      <c r="E4746">
        <v>0.046730974587373519</v>
      </c>
      <c r="F4746">
        <v>0.68529490304994445</v>
      </c>
      <c r="G4746">
        <v>0.40559683290661</v>
      </c>
      <c r="L4746">
        <v>28.961181640625</v>
      </c>
      <c r="M4746">
        <v>0.000522221749766682</v>
      </c>
      <c r="N4746">
        <v>0.86961026150522125</v>
      </c>
    </row>
    <row r="4747" spans="1:14">
      <c r="A4747">
        <v>23.725</v>
      </c>
      <c r="B4747">
        <v>-0.0036361093293373458</v>
      </c>
      <c r="C4747">
        <v>9.8685755324241353E-05</v>
      </c>
      <c r="D4747">
        <v>0.007748119809530188</v>
      </c>
      <c r="E4747">
        <v>0.15790668171822522</v>
      </c>
      <c r="F4747">
        <v>0.68529592171815812</v>
      </c>
      <c r="G4747">
        <v>0.40559683290661</v>
      </c>
      <c r="L4747">
        <v>28.96728515625</v>
      </c>
      <c r="M4747">
        <v>0.00058156963984914382</v>
      </c>
      <c r="N4747">
        <v>0.83775867250433245</v>
      </c>
    </row>
    <row r="4748" spans="1:14">
      <c r="A4748">
        <v>23.73</v>
      </c>
      <c r="B4748">
        <v>-0.0053133404353352363</v>
      </c>
      <c r="C4748">
        <v>0.00011329420864951748</v>
      </c>
      <c r="D4748">
        <v>0.011239871437081583</v>
      </c>
      <c r="E4748">
        <v>0.22906857988772264</v>
      </c>
      <c r="F4748">
        <v>0.68529809689301424</v>
      </c>
      <c r="G4748">
        <v>0.40559683290661</v>
      </c>
      <c r="L4748">
        <v>28.973388671875</v>
      </c>
      <c r="M4748">
        <v>0.00062849428139173864</v>
      </c>
      <c r="N4748">
        <v>0.7970308010450754</v>
      </c>
    </row>
    <row r="4749" spans="1:14">
      <c r="A4749">
        <v>23.735</v>
      </c>
      <c r="B4749">
        <v>-0.0058093663966763565</v>
      </c>
      <c r="C4749">
        <v>0.00011833844159982523</v>
      </c>
      <c r="D4749">
        <v>0.012444640606305693</v>
      </c>
      <c r="E4749">
        <v>0.25362177555651</v>
      </c>
      <c r="F4749">
        <v>0.68530069715091912</v>
      </c>
      <c r="G4749">
        <v>0.40559683290661</v>
      </c>
      <c r="L4749">
        <v>28.9794921875</v>
      </c>
      <c r="M4749">
        <v>0.0006627768440039105</v>
      </c>
      <c r="N4749">
        <v>0.75643022246519953</v>
      </c>
    </row>
    <row r="4750" spans="1:14">
      <c r="A4750">
        <v>23.74</v>
      </c>
      <c r="B4750">
        <v>-0.0053772610557376622</v>
      </c>
      <c r="C4750">
        <v>0.00011582373145447157</v>
      </c>
      <c r="D4750">
        <v>0.011836933118511873</v>
      </c>
      <c r="E4750">
        <v>0.24123669695527197</v>
      </c>
      <c r="F4750">
        <v>0.68530292497621614</v>
      </c>
      <c r="G4750">
        <v>0.40559683290661</v>
      </c>
      <c r="L4750">
        <v>28.985595703125</v>
      </c>
      <c r="M4750">
        <v>0.00068895492409539437</v>
      </c>
      <c r="N4750">
        <v>0.7179254737219628</v>
      </c>
    </row>
    <row r="4751" spans="1:14">
      <c r="A4751">
        <v>23.745</v>
      </c>
      <c r="B4751">
        <v>-0.0042090828140968692</v>
      </c>
      <c r="C4751">
        <v>0.00010731488330800103</v>
      </c>
      <c r="D4751">
        <v>0.0097815758064193018</v>
      </c>
      <c r="E4751">
        <v>0.19934851493482536</v>
      </c>
      <c r="F4751">
        <v>0.68530428997992043</v>
      </c>
      <c r="G4751">
        <v>0.40559683290661</v>
      </c>
      <c r="L4751">
        <v>28.99169921875</v>
      </c>
      <c r="M4751">
        <v>0.00071275195437506917</v>
      </c>
      <c r="N4751">
        <v>0.68022357190220528</v>
      </c>
    </row>
    <row r="4752" spans="1:14">
      <c r="A4752">
        <v>23.75</v>
      </c>
      <c r="B4752">
        <v>-0.0022024745111264392</v>
      </c>
      <c r="C4752">
        <v>9.1966906060742242E-05</v>
      </c>
      <c r="D4752">
        <v>0.0060776952392615144</v>
      </c>
      <c r="E4752">
        <v>0.12386342897614966</v>
      </c>
      <c r="F4752">
        <v>0.685304663729464</v>
      </c>
      <c r="G4752">
        <v>0.40559683290661</v>
      </c>
      <c r="L4752">
        <v>28.997802734375</v>
      </c>
      <c r="M4752">
        <v>0.00073871042123956716</v>
      </c>
      <c r="N4752">
        <v>0.64135678689345521</v>
      </c>
    </row>
    <row r="4753" spans="1:14">
      <c r="A4753">
        <v>23.755</v>
      </c>
      <c r="B4753">
        <v>0.00078195328824243182</v>
      </c>
      <c r="C4753">
        <v>6.8679632400661336E-05</v>
      </c>
      <c r="D4753">
        <v>0.00046642452477453053</v>
      </c>
      <c r="E4753">
        <v>0.0095057318149049316</v>
      </c>
      <c r="F4753">
        <v>0.68530471084026734</v>
      </c>
      <c r="G4753">
        <v>0.40559683290661</v>
      </c>
      <c r="L4753">
        <v>29.00390625</v>
      </c>
      <c r="M4753">
        <v>0.0007704855260198014</v>
      </c>
      <c r="N4753">
        <v>0.60162462380191506</v>
      </c>
    </row>
    <row r="4754" spans="1:14">
      <c r="A4754">
        <v>23.76</v>
      </c>
      <c r="B4754">
        <v>0.0044575875616815891</v>
      </c>
      <c r="C4754">
        <v>3.9483601910582779E-05</v>
      </c>
      <c r="D4754">
        <v>-0.0065540924167152908</v>
      </c>
      <c r="E4754">
        <v>-0.13357240345265761</v>
      </c>
      <c r="F4754">
        <v>0.68530624178197419</v>
      </c>
      <c r="G4754">
        <v>0.40559683290661</v>
      </c>
      <c r="L4754">
        <v>29.010009765625</v>
      </c>
      <c r="M4754">
        <v>0.00081334504155221429</v>
      </c>
      <c r="N4754">
        <v>0.56527052933078292</v>
      </c>
    </row>
    <row r="4755" spans="1:14">
      <c r="A4755">
        <v>23.765</v>
      </c>
      <c r="B4755">
        <v>0.0081904371847910384</v>
      </c>
      <c r="C4755">
        <v>9.46225363812126E-06</v>
      </c>
      <c r="D4755">
        <v>-0.013756340210276696</v>
      </c>
      <c r="E4755">
        <v>-0.28035421348543904</v>
      </c>
      <c r="F4755">
        <v>0.68531141038356114</v>
      </c>
      <c r="G4755">
        <v>0.40559683290661</v>
      </c>
      <c r="L4755">
        <v>29.01611328125</v>
      </c>
      <c r="M4755">
        <v>0.00087587564406858907</v>
      </c>
      <c r="N4755">
        <v>0.53890003022382427</v>
      </c>
    </row>
    <row r="4756" spans="1:14">
      <c r="A4756">
        <v>23.77</v>
      </c>
      <c r="B4756">
        <v>0.011487232092971875</v>
      </c>
      <c r="C4756">
        <v>-1.7244401847443802E-05</v>
      </c>
      <c r="D4756">
        <v>-0.020149230593251903</v>
      </c>
      <c r="E4756">
        <v>-0.41064131949047378</v>
      </c>
      <c r="F4756">
        <v>0.68532157730997889</v>
      </c>
      <c r="G4756">
        <v>0.40559683290661</v>
      </c>
      <c r="L4756">
        <v>29.022216796875</v>
      </c>
      <c r="M4756">
        <v>0.00096756469229754348</v>
      </c>
      <c r="N4756">
        <v>0.52755298805765316</v>
      </c>
    </row>
    <row r="4757" spans="1:14">
      <c r="A4757">
        <v>23.775</v>
      </c>
      <c r="B4757">
        <v>0.014432595313210513</v>
      </c>
      <c r="C4757">
        <v>-4.1237075103930736E-05</v>
      </c>
      <c r="D4757">
        <v>-0.025867763267825722</v>
      </c>
      <c r="E4757">
        <v>-0.52718501539828821</v>
      </c>
      <c r="F4757">
        <v>0.68533762630185779</v>
      </c>
      <c r="G4757">
        <v>0.40559683290661</v>
      </c>
      <c r="L4757">
        <v>29.0283203125</v>
      </c>
      <c r="M4757">
        <v>0.0010925841316956819</v>
      </c>
      <c r="N4757">
        <v>0.53164410373518889</v>
      </c>
    </row>
    <row r="4758" spans="1:14">
      <c r="A4758">
        <v>23.78</v>
      </c>
      <c r="B4758">
        <v>0.017574897331008421</v>
      </c>
      <c r="C4758">
        <v>-6.7083650183503616E-05</v>
      </c>
      <c r="D4758">
        <v>-0.031973693089618636</v>
      </c>
      <c r="E4758">
        <v>-0.65162386516642778</v>
      </c>
      <c r="F4758">
        <v>0.68536142452224291</v>
      </c>
      <c r="G4758">
        <v>0.40559683290661</v>
      </c>
      <c r="L4758">
        <v>29.034423828125</v>
      </c>
      <c r="M4758">
        <v>0.0012449124561787264</v>
      </c>
      <c r="N4758">
        <v>0.54718961917223941</v>
      </c>
    </row>
    <row r="4759" spans="1:14">
      <c r="A4759">
        <v>23.785</v>
      </c>
      <c r="B4759">
        <v>0.02136010048799614</v>
      </c>
      <c r="C4759">
        <v>-9.8467708303201875E-05</v>
      </c>
      <c r="D4759">
        <v>-0.039371846272748541</v>
      </c>
      <c r="E4759">
        <v>-0.80239822703861519</v>
      </c>
      <c r="F4759">
        <v>0.68539657777135021</v>
      </c>
      <c r="G4759">
        <v>0.40559683290661</v>
      </c>
      <c r="L4759">
        <v>29.04052734375</v>
      </c>
      <c r="M4759">
        <v>0.0014089112363116002</v>
      </c>
      <c r="N4759">
        <v>0.56844891516628315</v>
      </c>
    </row>
    <row r="4760" spans="1:14">
      <c r="A4760">
        <v>23.79</v>
      </c>
      <c r="B4760">
        <v>0.025527959368514565</v>
      </c>
      <c r="C4760">
        <v>-0.00013346774802463525</v>
      </c>
      <c r="D4760">
        <v>-0.04759246244841011</v>
      </c>
      <c r="E4760">
        <v>-0.96993438469859794</v>
      </c>
      <c r="F4760">
        <v>0.68544678787161628</v>
      </c>
      <c r="G4760">
        <v>0.40559683290661</v>
      </c>
      <c r="L4760">
        <v>29.046630859375</v>
      </c>
      <c r="M4760">
        <v>0.0015639918107087109</v>
      </c>
      <c r="N4760">
        <v>0.59034667574855615</v>
      </c>
    </row>
    <row r="4761" spans="1:14">
      <c r="A4761">
        <v>23.795</v>
      </c>
      <c r="B4761">
        <v>0.029191620698728424</v>
      </c>
      <c r="C4761">
        <v>-0.00016475194843531236</v>
      </c>
      <c r="D4761">
        <v>-0.0549191470664886</v>
      </c>
      <c r="E4761">
        <v>-1.1192522172150376</v>
      </c>
      <c r="F4761">
        <v>0.68551244400512334</v>
      </c>
      <c r="G4761">
        <v>0.40559683290661</v>
      </c>
      <c r="L4761">
        <v>29.052734375</v>
      </c>
      <c r="M4761">
        <v>0.0016901360489643459</v>
      </c>
      <c r="N4761">
        <v>0.60949958079863242</v>
      </c>
    </row>
    <row r="4762" spans="1:14">
      <c r="A4762">
        <v>23.8</v>
      </c>
      <c r="B4762">
        <v>0.031455280278688783</v>
      </c>
      <c r="C4762">
        <v>-0.00018464836220874004</v>
      </c>
      <c r="D4762">
        <v>-0.059570053045400646</v>
      </c>
      <c r="E4762">
        <v>-1.2140376810652651</v>
      </c>
      <c r="F4762">
        <v>0.68558867753108743</v>
      </c>
      <c r="G4762">
        <v>0.40559683290661</v>
      </c>
      <c r="L4762">
        <v>29.058837890625</v>
      </c>
      <c r="M4762">
        <v>0.0017726931121236327</v>
      </c>
      <c r="N4762">
        <v>0.62431642351059591</v>
      </c>
    </row>
    <row r="4763" spans="1:14">
      <c r="A4763">
        <v>23.805</v>
      </c>
      <c r="B4763">
        <v>0.032038667244885681</v>
      </c>
      <c r="C4763">
        <v>-0.00019056379702343015</v>
      </c>
      <c r="D4763">
        <v>-0.06095151006263206</v>
      </c>
      <c r="E4763">
        <v>-1.2421917750764413</v>
      </c>
      <c r="F4763">
        <v>0.6856677650174301</v>
      </c>
      <c r="G4763">
        <v>0.40559683290661</v>
      </c>
      <c r="L4763">
        <v>29.06494140625</v>
      </c>
      <c r="M4763">
        <v>0.0018060388089389675</v>
      </c>
      <c r="N4763">
        <v>0.634894344035364</v>
      </c>
    </row>
    <row r="4764" spans="1:14">
      <c r="A4764">
        <v>23.81</v>
      </c>
      <c r="B4764">
        <v>0.031426029370901609</v>
      </c>
      <c r="C4764">
        <v>-0.00018636890106440637</v>
      </c>
      <c r="D4764">
        <v>-0.059937834768169752</v>
      </c>
      <c r="E4764">
        <v>-1.2215330725752995</v>
      </c>
      <c r="F4764">
        <v>0.6857438568270906</v>
      </c>
      <c r="G4764">
        <v>0.40559683290661</v>
      </c>
      <c r="L4764">
        <v>29.071044921875</v>
      </c>
      <c r="M4764">
        <v>0.0017956252322479504</v>
      </c>
      <c r="N4764">
        <v>0.64305552281782963</v>
      </c>
    </row>
    <row r="4765" spans="1:14">
      <c r="A4765">
        <v>23.815</v>
      </c>
      <c r="B4765">
        <v>0.030458781820008139</v>
      </c>
      <c r="C4765">
        <v>-0.00017908712136999183</v>
      </c>
      <c r="D4765">
        <v>-0.058179031283564824</v>
      </c>
      <c r="E4765">
        <v>-1.1856886575590511</v>
      </c>
      <c r="F4765">
        <v>0.68581533672914941</v>
      </c>
      <c r="G4765">
        <v>0.40559683290661</v>
      </c>
      <c r="L4765">
        <v>29.0771484375</v>
      </c>
      <c r="M4765">
        <v>0.0017573990518108408</v>
      </c>
      <c r="N4765">
        <v>0.65241454817861755</v>
      </c>
    </row>
    <row r="4766" spans="1:14">
      <c r="A4766">
        <v>23.82</v>
      </c>
      <c r="B4766">
        <v>0.029755228374804835</v>
      </c>
      <c r="C4766">
        <v>-0.00017398041681085326</v>
      </c>
      <c r="D4766">
        <v>-0.056946190150205481</v>
      </c>
      <c r="E4766">
        <v>-1.1605633552611876</v>
      </c>
      <c r="F4766">
        <v>0.6858835526057715</v>
      </c>
      <c r="G4766">
        <v>0.40559683290661</v>
      </c>
      <c r="L4766">
        <v>29.083251953125</v>
      </c>
      <c r="M4766">
        <v>0.0017131512026419165</v>
      </c>
      <c r="N4766">
        <v>0.66784972108255647</v>
      </c>
    </row>
    <row r="4767" spans="1:14">
      <c r="A4767">
        <v>23.825</v>
      </c>
      <c r="B4767">
        <v>0.029374158014262106</v>
      </c>
      <c r="C4767">
        <v>-0.00017169077992021246</v>
      </c>
      <c r="D4767">
        <v>-0.0563935967369178</v>
      </c>
      <c r="E4767">
        <v>-1.1493015014983847</v>
      </c>
      <c r="F4767">
        <v>0.68595003241159624</v>
      </c>
      <c r="G4767">
        <v>0.40559683290661</v>
      </c>
      <c r="L4767">
        <v>29.08935546875</v>
      </c>
      <c r="M4767">
        <v>0.0016813771796820971</v>
      </c>
      <c r="N4767">
        <v>0.69350974778155661</v>
      </c>
    </row>
    <row r="4768" spans="1:14">
      <c r="A4768">
        <v>23.83</v>
      </c>
      <c r="B4768">
        <v>0.028862538731227433</v>
      </c>
      <c r="C4768">
        <v>-0.00016849360561997754</v>
      </c>
      <c r="D4768">
        <v>-0.055622140956533277</v>
      </c>
      <c r="E4768">
        <v>-1.1335792326941481</v>
      </c>
      <c r="F4768">
        <v>0.68601421658406336</v>
      </c>
      <c r="G4768">
        <v>0.40559683290661</v>
      </c>
      <c r="L4768">
        <v>29.095458984375</v>
      </c>
      <c r="M4768">
        <v>0.0016672458161700202</v>
      </c>
      <c r="N4768">
        <v>0.72968136502114489</v>
      </c>
    </row>
    <row r="4769" spans="1:14">
      <c r="A4769">
        <v>23.835</v>
      </c>
      <c r="B4769">
        <v>0.027537207413791849</v>
      </c>
      <c r="C4769">
        <v>-0.00015865233884636943</v>
      </c>
      <c r="D4769">
        <v>-0.053248736779217071</v>
      </c>
      <c r="E4769">
        <v>-1.0852092555604438</v>
      </c>
      <c r="F4769">
        <v>0.6860726415785724</v>
      </c>
      <c r="G4769">
        <v>0.40559683290661</v>
      </c>
      <c r="L4769">
        <v>29.1015625</v>
      </c>
      <c r="M4769">
        <v>0.0016591805258503415</v>
      </c>
      <c r="N4769">
        <v>0.77126508477533073</v>
      </c>
    </row>
    <row r="4770" spans="1:14">
      <c r="A4770">
        <v>23.84</v>
      </c>
      <c r="B4770">
        <v>0.024770135185917877</v>
      </c>
      <c r="C4770">
        <v>-0.00013714241816496146</v>
      </c>
      <c r="D4770">
        <v>-0.048067636726064067</v>
      </c>
      <c r="E4770">
        <v>-0.97961843647718561</v>
      </c>
      <c r="F4770">
        <v>0.68611991484834112</v>
      </c>
      <c r="G4770">
        <v>0.40559683290661</v>
      </c>
      <c r="L4770">
        <v>29.107666015625</v>
      </c>
      <c r="M4770">
        <v>0.0016355837826149276</v>
      </c>
      <c r="N4770">
        <v>0.81018459385469965</v>
      </c>
    </row>
    <row r="4771" spans="1:14">
      <c r="A4771">
        <v>23.845</v>
      </c>
      <c r="B4771">
        <v>0.020312389726208135</v>
      </c>
      <c r="C4771">
        <v>-0.00010193630103118041</v>
      </c>
      <c r="D4771">
        <v>-0.03960642015786818</v>
      </c>
      <c r="E4771">
        <v>-0.80717884281735353</v>
      </c>
      <c r="F4771">
        <v>0.68615170414578408</v>
      </c>
      <c r="G4771">
        <v>0.40559683290661</v>
      </c>
      <c r="L4771">
        <v>29.11376953125</v>
      </c>
      <c r="M4771">
        <v>0.0015763006262993909</v>
      </c>
      <c r="N4771">
        <v>0.83974549548281485</v>
      </c>
    </row>
    <row r="4772" spans="1:14">
      <c r="A4772">
        <v>23.85</v>
      </c>
      <c r="B4772">
        <v>0.014493246392120204</v>
      </c>
      <c r="C4772">
        <v>-5.5145211487906548E-05</v>
      </c>
      <c r="D4772">
        <v>-0.028396917488356991</v>
      </c>
      <c r="E4772">
        <v>-0.57872917841271543</v>
      </c>
      <c r="F4772">
        <v>0.68616788830863118</v>
      </c>
      <c r="G4772">
        <v>0.40559683290661</v>
      </c>
      <c r="L4772">
        <v>29.119873046875</v>
      </c>
      <c r="M4772">
        <v>0.001471573335528131</v>
      </c>
      <c r="N4772">
        <v>0.85737855064257207</v>
      </c>
    </row>
    <row r="4773" spans="1:14">
      <c r="A4773">
        <v>23.855</v>
      </c>
      <c r="B4773">
        <v>0.0080496750195484437</v>
      </c>
      <c r="C4773">
        <v>-2.5742355845754811E-06</v>
      </c>
      <c r="D4773">
        <v>-0.015851170223308602</v>
      </c>
      <c r="E4773">
        <v>-0.32304684915102927</v>
      </c>
      <c r="F4773">
        <v>0.68617288078000815</v>
      </c>
      <c r="G4773">
        <v>0.40559683290661</v>
      </c>
      <c r="L4773">
        <v>29.1259765625</v>
      </c>
      <c r="M4773">
        <v>0.0013259839920826721</v>
      </c>
      <c r="N4773">
        <v>0.86541518875381263</v>
      </c>
    </row>
    <row r="4774" spans="1:14">
      <c r="A4774">
        <v>23.86</v>
      </c>
      <c r="B4774">
        <v>0.0019583250803062477</v>
      </c>
      <c r="C4774">
        <v>4.7824469094273755E-05</v>
      </c>
      <c r="D4774">
        <v>-0.0038713103316367252</v>
      </c>
      <c r="E4774">
        <v>-0.078897304558756459</v>
      </c>
      <c r="F4774">
        <v>0.68617317626026009</v>
      </c>
      <c r="G4774">
        <v>0.40559683290661</v>
      </c>
      <c r="L4774">
        <v>29.132080078125</v>
      </c>
      <c r="M4774">
        <v>0.0011582632652357007</v>
      </c>
      <c r="N4774">
        <v>0.87234779512138072</v>
      </c>
    </row>
    <row r="4775" spans="1:14">
      <c r="A4775">
        <v>23.865</v>
      </c>
      <c r="B4775">
        <v>-0.0029152039186133064</v>
      </c>
      <c r="C4775">
        <v>8.8730571157289839E-05</v>
      </c>
      <c r="D4775">
        <v>0.0058183775869899042</v>
      </c>
      <c r="E4775">
        <v>0.11857853522285425</v>
      </c>
      <c r="F4775">
        <v>0.68617383104231255</v>
      </c>
      <c r="G4775">
        <v>0.40559683290661</v>
      </c>
      <c r="L4775">
        <v>29.13818359375</v>
      </c>
      <c r="M4775">
        <v>0.000997900065990913</v>
      </c>
      <c r="N4775">
        <v>0.89726149769521224</v>
      </c>
    </row>
    <row r="4776" spans="1:14">
      <c r="A4776">
        <v>23.87</v>
      </c>
      <c r="B4776">
        <v>-0.0061536809008597496</v>
      </c>
      <c r="C4776">
        <v>0.00011640429464109718</v>
      </c>
      <c r="D4776">
        <v>0.012356641941065082</v>
      </c>
      <c r="E4776">
        <v>0.25182836275890635</v>
      </c>
      <c r="F4776">
        <v>0.68617674866302258</v>
      </c>
      <c r="G4776">
        <v>0.40559683290661</v>
      </c>
      <c r="L4776">
        <v>29.144287109375</v>
      </c>
      <c r="M4776">
        <v>0.00087740560703295281</v>
      </c>
      <c r="N4776">
        <v>0.97863881781337336</v>
      </c>
    </row>
    <row r="4777" spans="1:14">
      <c r="A4777">
        <v>23.875</v>
      </c>
      <c r="B4777">
        <v>-0.00793289733757753</v>
      </c>
      <c r="C4777">
        <v>0.00013202369961789421</v>
      </c>
      <c r="D4777">
        <v>0.016040912534456987</v>
      </c>
      <c r="E4777">
        <v>0.32691379745223337</v>
      </c>
      <c r="F4777">
        <v>0.68618159733223649</v>
      </c>
      <c r="G4777">
        <v>0.40559683290661</v>
      </c>
      <c r="L4777">
        <v>29.150390625</v>
      </c>
      <c r="M4777">
        <v>0.00081808309934032356</v>
      </c>
      <c r="N4777">
        <v>1.1868918517254767</v>
      </c>
    </row>
    <row r="4778" spans="1:14">
      <c r="A4778">
        <v>23.88</v>
      </c>
      <c r="B4778">
        <v>-0.008836924287831973</v>
      </c>
      <c r="C4778">
        <v>0.00014036902200685727</v>
      </c>
      <c r="D4778">
        <v>0.018007618859640161</v>
      </c>
      <c r="E4778">
        <v>0.36699527235946644</v>
      </c>
      <c r="F4778">
        <v>0.686187614071019</v>
      </c>
      <c r="G4778">
        <v>0.40559683290661</v>
      </c>
      <c r="L4778">
        <v>29.156494140625</v>
      </c>
      <c r="M4778">
        <v>0.00081737222709705993</v>
      </c>
      <c r="N4778">
        <v>1.660077035931895</v>
      </c>
    </row>
    <row r="4779" spans="1:14">
      <c r="A4779">
        <v>23.885</v>
      </c>
      <c r="B4779">
        <v>-0.0094837250894461433</v>
      </c>
      <c r="C4779">
        <v>0.00014660280247389313</v>
      </c>
      <c r="D4779">
        <v>0.019475904919382673</v>
      </c>
      <c r="E4779">
        <v>0.39691894225701885</v>
      </c>
      <c r="F4779">
        <v>0.68619454380880074</v>
      </c>
      <c r="G4779">
        <v>0.40559683290661</v>
      </c>
      <c r="L4779">
        <v>29.16259765625</v>
      </c>
      <c r="M4779">
        <v>0.00085600359430910414</v>
      </c>
      <c r="N4779">
        <v>2.8275642462453674</v>
      </c>
    </row>
    <row r="4780" spans="1:14">
      <c r="A4780">
        <v>23.89</v>
      </c>
      <c r="B4780">
        <v>-0.010155288085770115</v>
      </c>
      <c r="C4780">
        <v>0.00015316620972961339</v>
      </c>
      <c r="D4780">
        <v>0.021021090164999683</v>
      </c>
      <c r="E4780">
        <v>0.42840981756269353</v>
      </c>
      <c r="F4780">
        <v>0.68620248971410014</v>
      </c>
      <c r="G4780">
        <v>0.40559683290661</v>
      </c>
      <c r="L4780">
        <v>29.168701171875</v>
      </c>
      <c r="M4780">
        <v>0.00091685510962791759</v>
      </c>
      <c r="N4780">
        <v>7.212508427194237</v>
      </c>
    </row>
    <row r="4781" spans="1:14">
      <c r="A4781">
        <v>23.895</v>
      </c>
      <c r="B4781">
        <v>-0.010675188876979394</v>
      </c>
      <c r="C4781">
        <v>0.00015864017666301184</v>
      </c>
      <c r="D4781">
        <v>0.022309214990379848</v>
      </c>
      <c r="E4781">
        <v>0.45466180150394131</v>
      </c>
      <c r="F4781">
        <v>0.686211270027634</v>
      </c>
      <c r="G4781">
        <v>0.40559683290661</v>
      </c>
      <c r="L4781">
        <v>29.1748046875</v>
      </c>
      <c r="M4781">
        <v>0.00099120197680846347</v>
      </c>
      <c r="N4781">
        <v>6.9631696034583452</v>
      </c>
    </row>
    <row r="4782" spans="1:14">
      <c r="A4782">
        <v>23.9</v>
      </c>
      <c r="B4782">
        <v>-0.010553874363770619</v>
      </c>
      <c r="C4782">
        <v>0.00015895723550298</v>
      </c>
      <c r="D4782">
        <v>0.0223788101240444</v>
      </c>
      <c r="E4782">
        <v>0.45608015032802485</v>
      </c>
      <c r="F4782">
        <v>0.6862198519133853</v>
      </c>
      <c r="G4782">
        <v>0.40559683290661</v>
      </c>
      <c r="L4782">
        <v>29.180908203125</v>
      </c>
      <c r="M4782">
        <v>0.0010722861613347567</v>
      </c>
      <c r="N4782">
        <v>3.2355740703011304</v>
      </c>
    </row>
    <row r="4783" spans="1:14">
      <c r="A4783">
        <v>23.905</v>
      </c>
      <c r="B4783">
        <v>-0.0092754922972134585</v>
      </c>
      <c r="C4783">
        <v>0.00014973978604190786</v>
      </c>
      <c r="D4783">
        <v>0.020152042109546655</v>
      </c>
      <c r="E4783">
        <v>0.41069861819256082</v>
      </c>
      <c r="F4783">
        <v>0.6862264806815</v>
      </c>
      <c r="G4783">
        <v>0.40559683290661</v>
      </c>
      <c r="L4783">
        <v>29.18701171875</v>
      </c>
      <c r="M4783">
        <v>0.001148650093724606</v>
      </c>
      <c r="N4783">
        <v>2.1831585646030387</v>
      </c>
    </row>
    <row r="4784" spans="1:14">
      <c r="A4784">
        <v>23.91</v>
      </c>
      <c r="B4784">
        <v>-0.0064890626629825233</v>
      </c>
      <c r="C4784">
        <v>0.00012822784515803347</v>
      </c>
      <c r="D4784">
        <v>0.01496147456387611</v>
      </c>
      <c r="E4784">
        <v>0.3049148516117951</v>
      </c>
      <c r="F4784">
        <v>0.686229724995083</v>
      </c>
      <c r="G4784">
        <v>0.40559683290661</v>
      </c>
      <c r="L4784">
        <v>29.193115234375</v>
      </c>
      <c r="M4784">
        <v>0.0012036252725193123</v>
      </c>
      <c r="N4784">
        <v>1.721784046544601</v>
      </c>
    </row>
    <row r="4785" spans="1:14">
      <c r="A4785">
        <v>23.915</v>
      </c>
      <c r="B4785">
        <v>-0.002233874494969923</v>
      </c>
      <c r="C4785">
        <v>9.47253563805101E-05</v>
      </c>
      <c r="D4785">
        <v>0.0068952738034027666</v>
      </c>
      <c r="E4785">
        <v>0.14052568011334837</v>
      </c>
      <c r="F4785">
        <v>0.68623010947745078</v>
      </c>
      <c r="G4785">
        <v>0.40559683290661</v>
      </c>
      <c r="L4785">
        <v>29.19921875</v>
      </c>
      <c r="M4785">
        <v>0.0012196133488433165</v>
      </c>
      <c r="N4785">
        <v>1.4672208547561123</v>
      </c>
    </row>
    <row r="4786" spans="1:14">
      <c r="A4786">
        <v>23.92</v>
      </c>
      <c r="B4786">
        <v>0.0030570715305410813</v>
      </c>
      <c r="C4786">
        <v>5.2392683203496986E-05</v>
      </c>
      <c r="D4786">
        <v>-0.0032666275856794618</v>
      </c>
      <c r="E4786">
        <v>-0.066573870196147425</v>
      </c>
      <c r="F4786">
        <v>0.68623082953977832</v>
      </c>
      <c r="G4786">
        <v>0.40559683290661</v>
      </c>
      <c r="L4786">
        <v>29.205322265625</v>
      </c>
      <c r="M4786">
        <v>0.0011832647093032171</v>
      </c>
      <c r="N4786">
        <v>1.3035379082840497</v>
      </c>
    </row>
    <row r="4787" spans="1:14">
      <c r="A4787">
        <v>23.925</v>
      </c>
      <c r="B4787">
        <v>0.00883167243200647</v>
      </c>
      <c r="C4787">
        <v>5.5973537765619539E-06</v>
      </c>
      <c r="D4787">
        <v>-0.014460843164183824</v>
      </c>
      <c r="E4787">
        <v>-0.29471198368606633</v>
      </c>
      <c r="F4787">
        <v>0.68623683912909261</v>
      </c>
      <c r="G4787">
        <v>0.40559683290661</v>
      </c>
      <c r="L4787">
        <v>29.21142578125</v>
      </c>
      <c r="M4787">
        <v>0.0010891752947737583</v>
      </c>
      <c r="N4787">
        <v>1.1843464406160054</v>
      </c>
    </row>
    <row r="4788" spans="1:14">
      <c r="A4788">
        <v>23.93</v>
      </c>
      <c r="B4788">
        <v>0.014545096264793424</v>
      </c>
      <c r="C4788">
        <v>-4.12636837947606E-05</v>
      </c>
      <c r="D4788">
        <v>-0.025630275511917936</v>
      </c>
      <c r="E4788">
        <v>-0.52234501493288754</v>
      </c>
      <c r="F4788">
        <v>0.686253139297394</v>
      </c>
      <c r="G4788">
        <v>0.40559683290661</v>
      </c>
      <c r="L4788">
        <v>29.217529296875</v>
      </c>
      <c r="M4788">
        <v>0.00094164620595607834</v>
      </c>
      <c r="N4788">
        <v>1.0875971256918264</v>
      </c>
    </row>
    <row r="4789" spans="1:14">
      <c r="A4789">
        <v>23.935</v>
      </c>
      <c r="B4789">
        <v>0.019684552611189246</v>
      </c>
      <c r="C4789">
        <v>-8.3993276056569565E-05</v>
      </c>
      <c r="D4789">
        <v>-0.035780048399325914</v>
      </c>
      <c r="E4789">
        <v>-0.72919738637826215</v>
      </c>
      <c r="F4789">
        <v>0.686282993810039</v>
      </c>
      <c r="G4789">
        <v>0.40559683290661</v>
      </c>
      <c r="L4789">
        <v>29.2236328125</v>
      </c>
      <c r="M4789">
        <v>0.00075521551658204933</v>
      </c>
      <c r="N4789">
        <v>1.0024222527436732</v>
      </c>
    </row>
    <row r="4790" spans="1:14">
      <c r="A4790">
        <v>23.94</v>
      </c>
      <c r="B4790">
        <v>0.023783129747868878</v>
      </c>
      <c r="C4790">
        <v>-0.0001186224123613086</v>
      </c>
      <c r="D4790">
        <v>-0.043981498218345336</v>
      </c>
      <c r="E4790">
        <v>-0.89634293368987794</v>
      </c>
      <c r="F4790">
        <v>0.6863265747807169</v>
      </c>
      <c r="G4790">
        <v>0.40559683290661</v>
      </c>
      <c r="L4790">
        <v>29.229736328125</v>
      </c>
      <c r="M4790">
        <v>0.00055611293821671416</v>
      </c>
      <c r="N4790">
        <v>0.9304597906541604</v>
      </c>
    </row>
    <row r="4791" spans="1:14">
      <c r="A4791">
        <v>23.945</v>
      </c>
      <c r="B4791">
        <v>0.026528297858109069</v>
      </c>
      <c r="C4791">
        <v>-0.00014235305280397968</v>
      </c>
      <c r="D4791">
        <v>-0.0495893887802039</v>
      </c>
      <c r="E4791">
        <v>-1.0106317433405554</v>
      </c>
      <c r="F4791">
        <v>0.68638079704619293</v>
      </c>
      <c r="G4791">
        <v>0.40559683290661</v>
      </c>
      <c r="L4791">
        <v>29.23583984375</v>
      </c>
      <c r="M4791">
        <v>0.00039064458289631064</v>
      </c>
      <c r="N4791">
        <v>0.925494555177017</v>
      </c>
    </row>
    <row r="4792" spans="1:14">
      <c r="A4792">
        <v>23.95</v>
      </c>
      <c r="B4792">
        <v>0.027970492696629393</v>
      </c>
      <c r="C4792">
        <v>-0.00015531430175142846</v>
      </c>
      <c r="D4792">
        <v>-0.052648086420618093</v>
      </c>
      <c r="E4792">
        <v>-1.0729680012521967</v>
      </c>
      <c r="F4792">
        <v>0.68644107508610253</v>
      </c>
      <c r="G4792">
        <v>0.40559683290661</v>
      </c>
      <c r="L4792">
        <v>29.241943359375</v>
      </c>
      <c r="M4792">
        <v>0.00033551520352061859</v>
      </c>
      <c r="N4792">
        <v>1.2738825965489042</v>
      </c>
    </row>
    <row r="4793" spans="1:14">
      <c r="A4793">
        <v>23.955</v>
      </c>
      <c r="B4793">
        <v>0.028591750365979204</v>
      </c>
      <c r="C4793">
        <v>-0.00016135366623901858</v>
      </c>
      <c r="D4793">
        <v>-0.054072285880062049</v>
      </c>
      <c r="E4793">
        <v>-1.1019931862356644</v>
      </c>
      <c r="F4793">
        <v>0.68650406055625357</v>
      </c>
      <c r="G4793">
        <v>0.40559683290661</v>
      </c>
      <c r="L4793">
        <v>29.248046875</v>
      </c>
      <c r="M4793">
        <v>0.000409116251131017</v>
      </c>
      <c r="N4793">
        <v>2.1366147517640961</v>
      </c>
    </row>
    <row r="4794" spans="1:14">
      <c r="A4794">
        <v>23.96</v>
      </c>
      <c r="B4794">
        <v>0.029058997071170739</v>
      </c>
      <c r="C4794">
        <v>-0.00016600641900114005</v>
      </c>
      <c r="D4794">
        <v>-0.055169055177397612</v>
      </c>
      <c r="E4794">
        <v>-1.1243453445153633</v>
      </c>
      <c r="F4794">
        <v>0.68656912146590743</v>
      </c>
      <c r="G4794">
        <v>0.40559683290661</v>
      </c>
      <c r="L4794">
        <v>29.254150390625</v>
      </c>
      <c r="M4794">
        <v>0.00052746419788528526</v>
      </c>
      <c r="N4794">
        <v>2.2342241824571</v>
      </c>
    </row>
    <row r="4795" spans="1:14">
      <c r="A4795">
        <v>23.965</v>
      </c>
      <c r="B4795">
        <v>0.029683241259919724</v>
      </c>
      <c r="C4795">
        <v>-0.0001720543002137663</v>
      </c>
      <c r="D4795">
        <v>-0.056594119042191339</v>
      </c>
      <c r="E4795">
        <v>-1.1533881460798594</v>
      </c>
      <c r="F4795">
        <v>0.68663700767112679</v>
      </c>
      <c r="G4795">
        <v>0.40559683290661</v>
      </c>
      <c r="L4795">
        <v>29.26025390625</v>
      </c>
      <c r="M4795">
        <v>0.00064086383849242586</v>
      </c>
      <c r="N4795">
        <v>2.161748953066077</v>
      </c>
    </row>
    <row r="4796" spans="1:14">
      <c r="A4796">
        <v>23.97</v>
      </c>
      <c r="B4796">
        <v>0.030020051941092162</v>
      </c>
      <c r="C4796">
        <v>-0.00017602825853860367</v>
      </c>
      <c r="D4796">
        <v>-0.057530152425017383</v>
      </c>
      <c r="E4796">
        <v>-1.1724645064218542</v>
      </c>
      <c r="F4796">
        <v>0.68670644320314034</v>
      </c>
      <c r="G4796">
        <v>0.40559683290661</v>
      </c>
      <c r="L4796">
        <v>29.266357421875</v>
      </c>
      <c r="M4796">
        <v>0.00074170533347074207</v>
      </c>
      <c r="N4796">
        <v>2.3411181917637851</v>
      </c>
    </row>
    <row r="4797" spans="1:14">
      <c r="A4797">
        <v>23.975</v>
      </c>
      <c r="B4797">
        <v>0.029022760101826185</v>
      </c>
      <c r="C4797">
        <v>-0.00016931610635280463</v>
      </c>
      <c r="D4797">
        <v>-0.05590835708352606</v>
      </c>
      <c r="E4797">
        <v>-1.139412317362261</v>
      </c>
      <c r="F4797">
        <v>0.6867713419502669</v>
      </c>
      <c r="G4797">
        <v>0.40559683290661</v>
      </c>
      <c r="L4797">
        <v>29.2724609375</v>
      </c>
      <c r="M4797">
        <v>0.00083911196293318981</v>
      </c>
      <c r="N4797">
        <v>2.9379507861263279</v>
      </c>
    </row>
    <row r="4798" spans="1:14">
      <c r="A4798">
        <v>23.98</v>
      </c>
      <c r="B4798">
        <v>0.025800571491872593</v>
      </c>
      <c r="C4798">
        <v>-0.00014459660399904106</v>
      </c>
      <c r="D4798">
        <v>-0.049943049875290281</v>
      </c>
      <c r="E4798">
        <v>-1.0178393564584158</v>
      </c>
      <c r="F4798">
        <v>0.68682263016007072</v>
      </c>
      <c r="G4798">
        <v>0.40559683290661</v>
      </c>
      <c r="L4798">
        <v>29.278564453125</v>
      </c>
      <c r="M4798">
        <v>0.00094504331016977171</v>
      </c>
      <c r="N4798">
        <v>4.4868972477385052</v>
      </c>
    </row>
    <row r="4799" spans="1:14">
      <c r="A4799">
        <v>23.985</v>
      </c>
      <c r="B4799">
        <v>0.02059888892462431</v>
      </c>
      <c r="C4799">
        <v>-0.00010365630429000656</v>
      </c>
      <c r="D4799">
        <v>-0.040088913057897926</v>
      </c>
      <c r="E4799">
        <v>-0.81701204811995964</v>
      </c>
      <c r="F4799">
        <v>0.68685532253570247</v>
      </c>
      <c r="G4799">
        <v>0.40559683290661</v>
      </c>
      <c r="L4799">
        <v>29.28466796875</v>
      </c>
      <c r="M4799">
        <v>0.0010653770967723884</v>
      </c>
      <c r="N4799">
        <v>8.12997529580627</v>
      </c>
    </row>
    <row r="4800" spans="1:14">
      <c r="A4800">
        <v>23.99</v>
      </c>
      <c r="B4800">
        <v>0.014987593056256378</v>
      </c>
      <c r="C4800">
        <v>-5.8704609225216633E-05</v>
      </c>
      <c r="D4800">
        <v>-0.029305629665078391</v>
      </c>
      <c r="E4800">
        <v>-0.59724873257429756</v>
      </c>
      <c r="F4800">
        <v>0.686872629570782</v>
      </c>
      <c r="G4800">
        <v>0.40559683290661</v>
      </c>
      <c r="L4800">
        <v>29.290771484375</v>
      </c>
      <c r="M4800">
        <v>0.0011968563659857565</v>
      </c>
      <c r="N4800">
        <v>7.1218620834617479</v>
      </c>
    </row>
    <row r="4801" spans="1:14">
      <c r="A4801">
        <v>23.995</v>
      </c>
      <c r="B4801">
        <v>0.010708085228651357</v>
      </c>
      <c r="C4801">
        <v>-2.4105574738507451E-05</v>
      </c>
      <c r="D4801">
        <v>-0.021031468952517996</v>
      </c>
      <c r="E4801">
        <v>-0.42862133725231671</v>
      </c>
      <c r="F4801">
        <v>0.68688146408201223</v>
      </c>
      <c r="G4801">
        <v>0.40559683290661</v>
      </c>
      <c r="L4801">
        <v>29.296875</v>
      </c>
      <c r="M4801">
        <v>0.0013299115496332955</v>
      </c>
      <c r="N4801">
        <v>4.4000117473658369</v>
      </c>
    </row>
    <row r="4802" spans="1:14">
      <c r="A4802">
        <v>24</v>
      </c>
      <c r="B4802">
        <v>0.0083027358085356589</v>
      </c>
      <c r="C4802">
        <v>-4.7693626520798151E-06</v>
      </c>
      <c r="D4802">
        <v>-0.016416966936228364</v>
      </c>
      <c r="E4802">
        <v>-0.334577786160334</v>
      </c>
      <c r="F4802">
        <v>0.68688677538805587</v>
      </c>
      <c r="G4802">
        <v>0.40559683290661</v>
      </c>
      <c r="L4802">
        <v>29.302978515625</v>
      </c>
      <c r="M4802">
        <v>0.0014537128071267747</v>
      </c>
      <c r="N4802">
        <v>3.2517780874166937</v>
      </c>
    </row>
    <row r="4803" spans="1:14">
      <c r="A4803">
        <v>24.005</v>
      </c>
      <c r="B4803">
        <v>0.0065037552521240438</v>
      </c>
      <c r="C4803">
        <v>9.2917236933120128E-06</v>
      </c>
      <c r="D4803">
        <v>-0.013065667100465422</v>
      </c>
      <c r="E4803">
        <v>-0.26627829550748527</v>
      </c>
      <c r="F4803">
        <v>0.68689003440987428</v>
      </c>
      <c r="G4803">
        <v>0.40559683290661</v>
      </c>
      <c r="L4803">
        <v>29.30908203125</v>
      </c>
      <c r="M4803">
        <v>0.0015601175716110269</v>
      </c>
      <c r="N4803">
        <v>2.7125849634368664</v>
      </c>
    </row>
    <row r="4804" spans="1:14">
      <c r="A4804">
        <v>24.01</v>
      </c>
      <c r="B4804">
        <v>0.0030435066269280994</v>
      </c>
      <c r="C4804">
        <v>3.6779524577064805E-05</v>
      </c>
      <c r="D4804">
        <v>-0.0065247066895583548</v>
      </c>
      <c r="E4804">
        <v>-0.13297352233319926</v>
      </c>
      <c r="F4804">
        <v>0.68689074809622708</v>
      </c>
      <c r="G4804">
        <v>0.40559683290661</v>
      </c>
      <c r="L4804">
        <v>29.315185546875</v>
      </c>
      <c r="M4804">
        <v>0.0016454598243557886</v>
      </c>
      <c r="N4804">
        <v>2.4373289102945557</v>
      </c>
    </row>
    <row r="4805" spans="1:14">
      <c r="A4805">
        <v>24.015</v>
      </c>
      <c r="B4805">
        <v>-0.0036358162429535831</v>
      </c>
      <c r="C4805">
        <v>9.1041471845458143E-05</v>
      </c>
      <c r="D4805">
        <v>0.0063471562949834522</v>
      </c>
      <c r="E4805">
        <v>0.12935504529176275</v>
      </c>
      <c r="F4805">
        <v>0.686891766600229</v>
      </c>
      <c r="G4805">
        <v>0.40559683290661</v>
      </c>
      <c r="L4805">
        <v>29.3212890625</v>
      </c>
      <c r="M4805">
        <v>0.001710429765986142</v>
      </c>
      <c r="N4805">
        <v>2.3014395970532413</v>
      </c>
    </row>
    <row r="4806" spans="1:14">
      <c r="A4806">
        <v>24.02</v>
      </c>
      <c r="B4806">
        <v>-0.013006310508952287</v>
      </c>
      <c r="C4806">
        <v>0.00016863542567625665</v>
      </c>
      <c r="D4806">
        <v>0.02465992249571955</v>
      </c>
      <c r="E4806">
        <v>0.50256922046276442</v>
      </c>
      <c r="F4806">
        <v>0.68690480028235057</v>
      </c>
      <c r="G4806">
        <v>0.40559683290661</v>
      </c>
      <c r="L4806">
        <v>29.327392578125</v>
      </c>
      <c r="M4806">
        <v>0.001758637242482047</v>
      </c>
      <c r="N4806">
        <v>2.2508261289077862</v>
      </c>
    </row>
    <row r="4807" spans="1:14">
      <c r="A4807">
        <v>24.025</v>
      </c>
      <c r="B4807">
        <v>-0.022569869987069356</v>
      </c>
      <c r="C4807">
        <v>0.00024947477330842919</v>
      </c>
      <c r="D4807">
        <v>0.0436079401858731</v>
      </c>
      <c r="E4807">
        <v>0.88872982098809372</v>
      </c>
      <c r="F4807">
        <v>0.68694404823468658</v>
      </c>
      <c r="G4807">
        <v>0.40559683290661</v>
      </c>
      <c r="L4807">
        <v>29.33349609375</v>
      </c>
      <c r="M4807">
        <v>0.0017945650603934124</v>
      </c>
      <c r="N4807">
        <v>2.2565854427362391</v>
      </c>
    </row>
    <row r="4808" spans="1:14">
      <c r="A4808">
        <v>24.03</v>
      </c>
      <c r="B4808">
        <v>-0.02934418320524888</v>
      </c>
      <c r="C4808">
        <v>0.00030843989664782487</v>
      </c>
      <c r="D4808">
        <v>0.057328822435413186</v>
      </c>
      <c r="E4808">
        <v>1.1683614012337207</v>
      </c>
      <c r="F4808">
        <v>0.68701039243133089</v>
      </c>
      <c r="G4808">
        <v>0.40559683290661</v>
      </c>
      <c r="L4808">
        <v>29.339599609375</v>
      </c>
      <c r="M4808">
        <v>0.001821695054086539</v>
      </c>
      <c r="N4808">
        <v>2.298779014839389</v>
      </c>
    </row>
    <row r="4809" spans="1:14">
      <c r="A4809">
        <v>24.035</v>
      </c>
      <c r="B4809">
        <v>-0.031565296413227854</v>
      </c>
      <c r="C4809">
        <v>0.00032976890050415576</v>
      </c>
      <c r="D4809">
        <v>0.062239283295471966</v>
      </c>
      <c r="E4809">
        <v>1.2684365935617186</v>
      </c>
      <c r="F4809">
        <v>0.68708716014961924</v>
      </c>
      <c r="G4809">
        <v>0.40559683290661</v>
      </c>
      <c r="L4809">
        <v>29.345703125</v>
      </c>
      <c r="M4809">
        <v>0.0018414789743996715</v>
      </c>
      <c r="N4809">
        <v>2.3605018203648482</v>
      </c>
    </row>
    <row r="4810" spans="1:14">
      <c r="A4810">
        <v>24.04</v>
      </c>
      <c r="B4810">
        <v>-0.029432983939058639</v>
      </c>
      <c r="C4810">
        <v>0.00031445576030467257</v>
      </c>
      <c r="D4810">
        <v>0.058540573252094857</v>
      </c>
      <c r="E4810">
        <v>1.1930568828776931</v>
      </c>
      <c r="F4810">
        <v>0.687153906492579</v>
      </c>
      <c r="G4810">
        <v>0.40559683290661</v>
      </c>
      <c r="L4810">
        <v>29.351806640625</v>
      </c>
      <c r="M4810">
        <v>0.0018534197714321055</v>
      </c>
      <c r="N4810">
        <v>2.4268086829673421</v>
      </c>
    </row>
    <row r="4811" spans="1:14">
      <c r="A4811">
        <v>24.045</v>
      </c>
      <c r="B4811">
        <v>-0.024727902023124523</v>
      </c>
      <c r="C4811">
        <v>0.000277755575580805</v>
      </c>
      <c r="D4811">
        <v>0.04969429964798177</v>
      </c>
      <c r="E4811">
        <v>1.0127698268258685</v>
      </c>
      <c r="F4811">
        <v>0.68720101869760875</v>
      </c>
      <c r="G4811">
        <v>0.40559683290661</v>
      </c>
      <c r="L4811">
        <v>29.35791015625</v>
      </c>
      <c r="M4811">
        <v>0.0018559995398245114</v>
      </c>
      <c r="N4811">
        <v>2.4858674704080035</v>
      </c>
    </row>
    <row r="4812" spans="1:14">
      <c r="A4812">
        <v>24.05</v>
      </c>
      <c r="B4812">
        <v>-0.019971455863735457</v>
      </c>
      <c r="C4812">
        <v>0.0002398347236853989</v>
      </c>
      <c r="D4812">
        <v>0.04058060303627932</v>
      </c>
      <c r="E4812">
        <v>0.82703268987937251</v>
      </c>
      <c r="F4812">
        <v>0.68723174981407453</v>
      </c>
      <c r="G4812">
        <v>0.40559683290661</v>
      </c>
      <c r="L4812">
        <v>29.364013671875</v>
      </c>
      <c r="M4812">
        <v>0.0018478729986940612</v>
      </c>
      <c r="N4812">
        <v>2.5303794630463385</v>
      </c>
    </row>
    <row r="4813" spans="1:14">
      <c r="A4813">
        <v>24.055</v>
      </c>
      <c r="B4813">
        <v>-0.016956668708274926</v>
      </c>
      <c r="C4813">
        <v>0.00021560025666643131</v>
      </c>
      <c r="D4813">
        <v>0.03477036867558711</v>
      </c>
      <c r="E4813">
        <v>0.70862011360846522</v>
      </c>
      <c r="F4813">
        <v>0.68725390319213986</v>
      </c>
      <c r="G4813">
        <v>0.40559683290661</v>
      </c>
      <c r="L4813">
        <v>29.3701171875</v>
      </c>
      <c r="M4813">
        <v>0.0018287958404771235</v>
      </c>
      <c r="N4813">
        <v>2.5581741173269581</v>
      </c>
    </row>
    <row r="4814" spans="1:14">
      <c r="A4814">
        <v>24.06</v>
      </c>
      <c r="B4814">
        <v>-0.016106772329542406</v>
      </c>
      <c r="C4814">
        <v>0.00020900788774106272</v>
      </c>
      <c r="D4814">
        <v>0.033191740159995979</v>
      </c>
      <c r="E4814">
        <v>0.676447664460718</v>
      </c>
      <c r="F4814">
        <v>0.68727389149534213</v>
      </c>
      <c r="G4814">
        <v>0.40559683290661</v>
      </c>
      <c r="L4814">
        <v>29.376220703125</v>
      </c>
      <c r="M4814">
        <v>0.0018000398089781336</v>
      </c>
      <c r="N4814">
        <v>2.57166402383173</v>
      </c>
    </row>
    <row r="4815" spans="1:14">
      <c r="A4815">
        <v>24.065</v>
      </c>
      <c r="B4815">
        <v>-0.016422393544851227</v>
      </c>
      <c r="C4815">
        <v>0.00021227035974424522</v>
      </c>
      <c r="D4815">
        <v>0.033980129141989029</v>
      </c>
      <c r="E4815">
        <v>0.69251503191373642</v>
      </c>
      <c r="F4815">
        <v>0.68729467083774087</v>
      </c>
      <c r="G4815">
        <v>0.40559683290661</v>
      </c>
      <c r="L4815">
        <v>29.38232421875</v>
      </c>
      <c r="M4815">
        <v>0.0017643306358753161</v>
      </c>
      <c r="N4815">
        <v>2.5761846801464907</v>
      </c>
    </row>
    <row r="4816" spans="1:14">
      <c r="A4816">
        <v>24.07</v>
      </c>
      <c r="B4816">
        <v>-0.015946900825522716</v>
      </c>
      <c r="C4816">
        <v>0.00020958338459471507</v>
      </c>
      <c r="D4816">
        <v>0.033330790735865451</v>
      </c>
      <c r="E4816">
        <v>0.6792815151969378</v>
      </c>
      <c r="F4816">
        <v>0.68731426431311615</v>
      </c>
      <c r="G4816">
        <v>0.40559683290661</v>
      </c>
      <c r="L4816">
        <v>29.388427734375</v>
      </c>
      <c r="M4816">
        <v>0.0017254936583284987</v>
      </c>
      <c r="N4816">
        <v>2.5776876379605538</v>
      </c>
    </row>
    <row r="4817" spans="1:14">
      <c r="A4817">
        <v>24.075</v>
      </c>
      <c r="B4817">
        <v>-0.0127561703463089</v>
      </c>
      <c r="C4817">
        <v>0.00018497023268571012</v>
      </c>
      <c r="D4817">
        <v>0.027442453645844404</v>
      </c>
      <c r="E4817">
        <v>0.559277205302309</v>
      </c>
      <c r="F4817">
        <v>0.68732680148295255</v>
      </c>
      <c r="G4817">
        <v>0.40559683290661</v>
      </c>
      <c r="L4817">
        <v>29.39453125</v>
      </c>
      <c r="M4817">
        <v>0.0016879820154675946</v>
      </c>
      <c r="N4817">
        <v>2.5808435466895108</v>
      </c>
    </row>
    <row r="4818" spans="1:14">
      <c r="A4818">
        <v>24.08</v>
      </c>
      <c r="B4818">
        <v>-0.0061349096656146337</v>
      </c>
      <c r="C4818">
        <v>0.00013186383499478151</v>
      </c>
      <c r="D4818">
        <v>0.014778357133164718</v>
      </c>
      <c r="E4818">
        <v>0.30118291837389694</v>
      </c>
      <c r="F4818">
        <v>0.68732970133094606</v>
      </c>
      <c r="G4818">
        <v>0.40559683290661</v>
      </c>
      <c r="L4818">
        <v>29.400634765625</v>
      </c>
      <c r="M4818">
        <v>0.0016563455553524214</v>
      </c>
      <c r="N4818">
        <v>2.5885221687446589</v>
      </c>
    </row>
    <row r="4819" spans="1:14">
      <c r="A4819">
        <v>24.085</v>
      </c>
      <c r="B4819">
        <v>0.0027210725235812666</v>
      </c>
      <c r="C4819">
        <v>5.9233793513648189E-05</v>
      </c>
      <c r="D4819">
        <v>-0.0024582704702689724</v>
      </c>
      <c r="E4819">
        <v>-0.050099552184081658</v>
      </c>
      <c r="F4819">
        <v>0.68733027180923745</v>
      </c>
      <c r="G4819">
        <v>0.40559683290661</v>
      </c>
      <c r="L4819">
        <v>29.40673828125</v>
      </c>
      <c r="M4819">
        <v>0.0016345875140945246</v>
      </c>
      <c r="N4819">
        <v>2.6023486313825703</v>
      </c>
    </row>
    <row r="4820" spans="1:14">
      <c r="A4820">
        <v>24.09</v>
      </c>
      <c r="B4820">
        <v>0.011109115237345953</v>
      </c>
      <c r="C4820">
        <v>-1.0977493016614689E-05</v>
      </c>
      <c r="D4820">
        <v>-0.019030996057025726</v>
      </c>
      <c r="E4820">
        <v>-0.3878516996421843</v>
      </c>
      <c r="F4820">
        <v>0.68733978043669652</v>
      </c>
      <c r="G4820">
        <v>0.40559683290661</v>
      </c>
      <c r="L4820">
        <v>29.412841796875</v>
      </c>
      <c r="M4820">
        <v>0.0016253910264158646</v>
      </c>
      <c r="N4820">
        <v>2.62222727100612</v>
      </c>
    </row>
    <row r="4821" spans="1:14">
      <c r="A4821">
        <v>24.095</v>
      </c>
      <c r="B4821">
        <v>0.016287947611005871</v>
      </c>
      <c r="C4821">
        <v>-5.553016336991214E-05</v>
      </c>
      <c r="D4821">
        <v>-0.0295021293858364</v>
      </c>
      <c r="E4821">
        <v>-0.60125339688334578</v>
      </c>
      <c r="F4821">
        <v>0.687360220941466</v>
      </c>
      <c r="G4821">
        <v>0.40559683290661</v>
      </c>
      <c r="L4821">
        <v>29.4189453125</v>
      </c>
      <c r="M4821">
        <v>0.0016294244101293478</v>
      </c>
      <c r="N4821">
        <v>2.6423455556031525</v>
      </c>
    </row>
    <row r="4822" spans="1:14">
      <c r="A4822">
        <v>24.1</v>
      </c>
      <c r="B4822">
        <v>0.017149024304778049</v>
      </c>
      <c r="C4822">
        <v>-6.41594572669185E-05</v>
      </c>
      <c r="D4822">
        <v>-0.031526052805941104</v>
      </c>
      <c r="E4822">
        <v>-0.64250095618507963</v>
      </c>
      <c r="F4822">
        <v>0.68738287978395485</v>
      </c>
      <c r="G4822">
        <v>0.40559683290661</v>
      </c>
      <c r="L4822">
        <v>29.425048828125</v>
      </c>
      <c r="M4822">
        <v>0.0016451676047623024</v>
      </c>
      <c r="N4822">
        <v>2.6443132009093118</v>
      </c>
    </row>
    <row r="4823" spans="1:14">
      <c r="A4823">
        <v>24.105</v>
      </c>
      <c r="B4823">
        <v>0.014946660654877318</v>
      </c>
      <c r="C4823">
        <v>-4.688463194931473E-05</v>
      </c>
      <c r="D4823">
        <v>-0.027353854220254908</v>
      </c>
      <c r="E4823">
        <v>-0.557471549008795</v>
      </c>
      <c r="F4823">
        <v>0.6874000924141318</v>
      </c>
      <c r="G4823">
        <v>0.40559683290661</v>
      </c>
      <c r="L4823">
        <v>29.43115234375</v>
      </c>
      <c r="M4823">
        <v>0.0016696258620812704</v>
      </c>
      <c r="N4823">
        <v>2.5950798429294029</v>
      </c>
    </row>
    <row r="4824" spans="1:14">
      <c r="A4824">
        <v>24.11</v>
      </c>
      <c r="B4824">
        <v>0.012708889337724228</v>
      </c>
      <c r="C4824">
        <v>-2.8605109957269704E-05</v>
      </c>
      <c r="D4824">
        <v>-0.022945215807445112</v>
      </c>
      <c r="E4824">
        <v>-0.46762349815573134</v>
      </c>
      <c r="F4824">
        <v>0.68741253681765024</v>
      </c>
      <c r="G4824">
        <v>0.40559683290661</v>
      </c>
      <c r="L4824">
        <v>29.437255859375</v>
      </c>
      <c r="M4824">
        <v>0.0016998352436255765</v>
      </c>
      <c r="N4824">
        <v>2.4627725788333996</v>
      </c>
    </row>
    <row r="4825" spans="1:14">
      <c r="A4825">
        <v>24.115</v>
      </c>
      <c r="B4825">
        <v>0.013288015166067474</v>
      </c>
      <c r="C4825">
        <v>-3.269911918704258E-05</v>
      </c>
      <c r="D4825">
        <v>-0.023935498151457197</v>
      </c>
      <c r="E4825">
        <v>-0.48780545232669764</v>
      </c>
      <c r="F4825">
        <v>0.68742614120907641</v>
      </c>
      <c r="G4825">
        <v>0.40559683290661</v>
      </c>
      <c r="L4825">
        <v>29.443359375</v>
      </c>
      <c r="M4825">
        <v>0.001734532731941474</v>
      </c>
      <c r="N4825">
        <v>2.2475507508821275</v>
      </c>
    </row>
    <row r="4826" spans="1:14">
      <c r="A4826">
        <v>24.12</v>
      </c>
      <c r="B4826">
        <v>0.017246166726419425</v>
      </c>
      <c r="C4826">
        <v>-6.4465459093819208E-05</v>
      </c>
      <c r="D4826">
        <v>-0.03159800184207269</v>
      </c>
      <c r="E4826">
        <v>-0.64396727754144134</v>
      </c>
      <c r="F4826">
        <v>0.68744905748534924</v>
      </c>
      <c r="G4826">
        <v>0.40559683290661</v>
      </c>
      <c r="L4826">
        <v>29.449462890625</v>
      </c>
      <c r="M4826">
        <v>0.0017751213493059973</v>
      </c>
      <c r="N4826">
        <v>1.9899306375409884</v>
      </c>
    </row>
    <row r="4827" spans="1:14">
      <c r="A4827">
        <v>24.125</v>
      </c>
      <c r="B4827">
        <v>0.022345162045690578</v>
      </c>
      <c r="C4827">
        <v>-0.00010757668609223642</v>
      </c>
      <c r="D4827">
        <v>-0.041690776187437363</v>
      </c>
      <c r="E4827">
        <v>-0.84965801869997337</v>
      </c>
      <c r="F4827">
        <v>0.68748752781481737</v>
      </c>
      <c r="G4827">
        <v>0.40559683290661</v>
      </c>
      <c r="L4827">
        <v>29.45556640625</v>
      </c>
      <c r="M4827">
        <v>0.0018252256500059642</v>
      </c>
      <c r="N4827">
        <v>1.7400361998121761</v>
      </c>
    </row>
    <row r="4828" spans="1:14">
      <c r="A4828">
        <v>24.13</v>
      </c>
      <c r="B4828">
        <v>0.025595012853232915</v>
      </c>
      <c r="C4828">
        <v>-0.00013615483805953237</v>
      </c>
      <c r="D4828">
        <v>-0.048363576116152211</v>
      </c>
      <c r="E4828">
        <v>-0.985649681247182</v>
      </c>
      <c r="F4828">
        <v>0.68753800203207194</v>
      </c>
      <c r="G4828">
        <v>0.40559683290661</v>
      </c>
      <c r="L4828">
        <v>29.461669921875</v>
      </c>
      <c r="M4828">
        <v>0.0018887054119719568</v>
      </c>
      <c r="N4828">
        <v>1.5283063438136659</v>
      </c>
    </row>
    <row r="4829" spans="1:14">
      <c r="A4829">
        <v>24.135</v>
      </c>
      <c r="B4829">
        <v>0.024894689279608712</v>
      </c>
      <c r="C4829">
        <v>-0.00013197074065104909</v>
      </c>
      <c r="D4829">
        <v>-0.04733213332675594</v>
      </c>
      <c r="E4829">
        <v>-0.964628877199286</v>
      </c>
      <c r="F4829">
        <v>0.687585751914748</v>
      </c>
      <c r="G4829">
        <v>0.40559683290661</v>
      </c>
      <c r="L4829">
        <v>29.4677734375</v>
      </c>
      <c r="M4829">
        <v>0.0019668826251687112</v>
      </c>
      <c r="N4829">
        <v>1.3624649735742191</v>
      </c>
    </row>
    <row r="4830" spans="1:14">
      <c r="A4830">
        <v>24.14</v>
      </c>
      <c r="B4830">
        <v>0.020383836918205684</v>
      </c>
      <c r="C4830">
        <v>-9.6637466175770407E-05</v>
      </c>
      <c r="D4830">
        <v>-0.038809028862321321</v>
      </c>
      <c r="E4830">
        <v>-0.79092800821410847</v>
      </c>
      <c r="F4830">
        <v>0.68761776523807361</v>
      </c>
      <c r="G4830">
        <v>0.40559683290661</v>
      </c>
      <c r="L4830">
        <v>29.473876953125</v>
      </c>
      <c r="M4830">
        <v>0.0020564361640975186</v>
      </c>
      <c r="N4830">
        <v>1.23724864788524</v>
      </c>
    </row>
    <row r="4831" spans="1:14">
      <c r="A4831">
        <v>24.145</v>
      </c>
      <c r="B4831">
        <v>0.014798772550046546</v>
      </c>
      <c r="C4831">
        <v>-5.1677332513064338E-05</v>
      </c>
      <c r="D4831">
        <v>-0.027997996314390598</v>
      </c>
      <c r="E4831">
        <v>-0.57059916488728035</v>
      </c>
      <c r="F4831">
        <v>0.68763463893636279</v>
      </c>
      <c r="G4831">
        <v>0.40559683290661</v>
      </c>
      <c r="L4831">
        <v>29.47998046875</v>
      </c>
      <c r="M4831">
        <v>0.0021491820355564778</v>
      </c>
      <c r="N4831">
        <v>1.1430959340640834</v>
      </c>
    </row>
    <row r="4832" spans="1:14">
      <c r="A4832">
        <v>24.15</v>
      </c>
      <c r="B4832">
        <v>0.011502097714577799</v>
      </c>
      <c r="C4832">
        <v>-2.4684396009213021E-05</v>
      </c>
      <c r="D4832">
        <v>-0.021525588398088959</v>
      </c>
      <c r="E4832">
        <v>-0.438691491553053</v>
      </c>
      <c r="F4832">
        <v>0.68764483219383643</v>
      </c>
      <c r="G4832">
        <v>0.40559683290661</v>
      </c>
      <c r="L4832">
        <v>29.486083984375</v>
      </c>
      <c r="M4832">
        <v>0.0022338146744531637</v>
      </c>
      <c r="N4832">
        <v>1.0707865319329322</v>
      </c>
    </row>
    <row r="4833" spans="1:14">
      <c r="A4833">
        <v>24.155</v>
      </c>
      <c r="B4833">
        <v>0.012211544493291603</v>
      </c>
      <c r="C4833">
        <v>-3.0469934602997542E-05</v>
      </c>
      <c r="D4833">
        <v>-0.022926058878277998</v>
      </c>
      <c r="E4833">
        <v>-0.46723307993930557</v>
      </c>
      <c r="F4833">
        <v>0.6876563216661008</v>
      </c>
      <c r="G4833">
        <v>0.40559683290661</v>
      </c>
      <c r="L4833">
        <v>29.4921875</v>
      </c>
      <c r="M4833">
        <v>0.0022986734950797326</v>
      </c>
      <c r="N4833">
        <v>1.0131600253963093</v>
      </c>
    </row>
    <row r="4834" spans="1:14">
      <c r="A4834">
        <v>24.16</v>
      </c>
      <c r="B4834">
        <v>0.015753467316178507</v>
      </c>
      <c r="C4834">
        <v>-5.9981259621049289E-05</v>
      </c>
      <c r="D4834">
        <v>-0.030046208220668245</v>
      </c>
      <c r="E4834">
        <v>-0.61234172353721883</v>
      </c>
      <c r="F4834">
        <v>0.68767544269250713</v>
      </c>
      <c r="G4834">
        <v>0.40559683290661</v>
      </c>
      <c r="L4834">
        <v>29.498291015625</v>
      </c>
      <c r="M4834">
        <v>0.0023344467268070551</v>
      </c>
      <c r="N4834">
        <v>0.96532185177369423</v>
      </c>
    </row>
    <row r="4835" spans="1:14">
      <c r="A4835">
        <v>24.165</v>
      </c>
      <c r="B4835">
        <v>0.018584838280409657</v>
      </c>
      <c r="C4835">
        <v>-8.4795990282873936E-05</v>
      </c>
      <c r="D4835">
        <v>-0.03602038780373689</v>
      </c>
      <c r="E4835">
        <v>-0.73409550344015784</v>
      </c>
      <c r="F4835">
        <v>0.68770205462796308</v>
      </c>
      <c r="G4835">
        <v>0.40559683290661</v>
      </c>
      <c r="L4835">
        <v>29.50439453125</v>
      </c>
      <c r="M4835">
        <v>0.0023361377146133284</v>
      </c>
      <c r="N4835">
        <v>0.92426686388124013</v>
      </c>
    </row>
    <row r="4836" spans="1:14">
      <c r="A4836">
        <v>24.17</v>
      </c>
      <c r="B4836">
        <v>0.017077040256885011</v>
      </c>
      <c r="C4836">
        <v>-7.4950431402280929E-05</v>
      </c>
      <c r="D4836">
        <v>-0.033641040804542367</v>
      </c>
      <c r="E4836">
        <v>-0.68560441159657337</v>
      </c>
      <c r="F4836">
        <v>0.68772452364601588</v>
      </c>
      <c r="G4836">
        <v>0.40559683290661</v>
      </c>
      <c r="L4836">
        <v>29.510498046875</v>
      </c>
      <c r="M4836">
        <v>0.0023040224725853595</v>
      </c>
      <c r="N4836">
        <v>0.88840275664780788</v>
      </c>
    </row>
    <row r="4837" spans="1:14">
      <c r="A4837">
        <v>24.175</v>
      </c>
      <c r="B4837">
        <v>0.0098070036054835955</v>
      </c>
      <c r="C4837">
        <v>-1.794551625413374E-05</v>
      </c>
      <c r="D4837">
        <v>-0.019911852632513202</v>
      </c>
      <c r="E4837">
        <v>-0.40580355665061907</v>
      </c>
      <c r="F4837">
        <v>0.68773193387381093</v>
      </c>
      <c r="G4837">
        <v>0.40559683290661</v>
      </c>
      <c r="L4837">
        <v>29.5166015625</v>
      </c>
      <c r="M4837">
        <v>0.002243514625297822</v>
      </c>
      <c r="N4837">
        <v>0.85714395882064409</v>
      </c>
    </row>
    <row r="4838" spans="1:14">
      <c r="A4838">
        <v>24.18</v>
      </c>
      <c r="B4838">
        <v>-0.001523989290093803</v>
      </c>
      <c r="C4838">
        <v>7.4040032477052178E-05</v>
      </c>
      <c r="D4838">
        <v>0.0020316874437086062</v>
      </c>
      <c r="E4838">
        <v>0.041405790102781392</v>
      </c>
      <c r="F4838">
        <v>0.68773211282010915</v>
      </c>
      <c r="G4838">
        <v>0.40559683290661</v>
      </c>
      <c r="L4838">
        <v>29.522705078125</v>
      </c>
      <c r="M4838">
        <v>0.0021639235100423706</v>
      </c>
      <c r="N4838">
        <v>0.83056108232875492</v>
      </c>
    </row>
    <row r="4839" spans="1:14">
      <c r="A4839">
        <v>24.185</v>
      </c>
      <c r="B4839">
        <v>-0.01341949991700388</v>
      </c>
      <c r="C4839">
        <v>0.00017277141300818435</v>
      </c>
      <c r="D4839">
        <v>0.0254133636869067</v>
      </c>
      <c r="E4839">
        <v>0.51792435193915853</v>
      </c>
      <c r="F4839">
        <v>0.68774598777413265</v>
      </c>
      <c r="G4839">
        <v>0.40559683290661</v>
      </c>
      <c r="L4839">
        <v>29.52880859375</v>
      </c>
      <c r="M4839">
        <v>0.0020762219890059631</v>
      </c>
      <c r="N4839">
        <v>0.80898638340167939</v>
      </c>
    </row>
    <row r="4840" spans="1:14">
      <c r="A4840">
        <v>24.19</v>
      </c>
      <c r="B4840">
        <v>-0.022548277547447662</v>
      </c>
      <c r="C4840">
        <v>0.00025027443391073155</v>
      </c>
      <c r="D4840">
        <v>0.043646358359312777</v>
      </c>
      <c r="E4840">
        <v>0.88951278336279438</v>
      </c>
      <c r="F4840">
        <v>0.68778516066589768</v>
      </c>
      <c r="G4840">
        <v>0.40559683290661</v>
      </c>
      <c r="L4840">
        <v>29.534912109375</v>
      </c>
      <c r="M4840">
        <v>0.0019902718467029465</v>
      </c>
      <c r="N4840">
        <v>0.79250125808839134</v>
      </c>
    </row>
    <row r="4841" spans="1:14">
      <c r="A4841">
        <v>24.195</v>
      </c>
      <c r="B4841">
        <v>-0.027257499948949479</v>
      </c>
      <c r="C4841">
        <v>0.00029166845210701678</v>
      </c>
      <c r="D4841">
        <v>0.053341572810975464</v>
      </c>
      <c r="E4841">
        <v>1.0871012538876799</v>
      </c>
      <c r="F4841">
        <v>0.687842404791853</v>
      </c>
      <c r="G4841">
        <v>0.40559683290661</v>
      </c>
      <c r="L4841">
        <v>29.541015625</v>
      </c>
      <c r="M4841">
        <v>0.0019124344111484473</v>
      </c>
      <c r="N4841">
        <v>0.78038828752655143</v>
      </c>
    </row>
    <row r="4842" spans="1:14">
      <c r="A4842">
        <v>24.2</v>
      </c>
      <c r="B4842">
        <v>-0.027817988537576565</v>
      </c>
      <c r="C4842">
        <v>0.00029825915095033176</v>
      </c>
      <c r="D4842">
        <v>0.054878932958060823</v>
      </c>
      <c r="E4842">
        <v>1.1184326536852796</v>
      </c>
      <c r="F4842">
        <v>0.68790202731301775</v>
      </c>
      <c r="G4842">
        <v>0.40559683290661</v>
      </c>
      <c r="L4842">
        <v>29.547119140625</v>
      </c>
      <c r="M4842">
        <v>0.001844701473261378</v>
      </c>
      <c r="N4842">
        <v>0.7708267515681555</v>
      </c>
    </row>
    <row r="4843" spans="1:14">
      <c r="A4843">
        <v>24.205</v>
      </c>
      <c r="B4843">
        <v>-0.025756926061543822</v>
      </c>
      <c r="C4843">
        <v>0.00028240688831268352</v>
      </c>
      <c r="D4843">
        <v>0.051050222604918719</v>
      </c>
      <c r="E4843">
        <v>1.0404035366882434</v>
      </c>
      <c r="F4843">
        <v>0.6879531421466144</v>
      </c>
      <c r="G4843">
        <v>0.40559683290661</v>
      </c>
      <c r="L4843">
        <v>29.55322265625</v>
      </c>
      <c r="M4843">
        <v>0.0017858793940685369</v>
      </c>
      <c r="N4843">
        <v>0.761116120243186</v>
      </c>
    </row>
    <row r="4844" spans="1:14">
      <c r="A4844">
        <v>24.21</v>
      </c>
      <c r="B4844">
        <v>-0.022865260173151717</v>
      </c>
      <c r="C4844">
        <v>0.00025975991672376236</v>
      </c>
      <c r="D4844">
        <v>0.0455887570041677</v>
      </c>
      <c r="E4844">
        <v>0.92909886774493766</v>
      </c>
      <c r="F4844">
        <v>0.68799342416130471</v>
      </c>
      <c r="G4844">
        <v>0.40559683290661</v>
      </c>
      <c r="L4844">
        <v>29.559326171875</v>
      </c>
      <c r="M4844">
        <v>0.0017341084876460224</v>
      </c>
      <c r="N4844">
        <v>0.74844640137542107</v>
      </c>
    </row>
    <row r="4845" spans="1:14">
      <c r="A4845">
        <v>24.215</v>
      </c>
      <c r="B4845">
        <v>-0.020741054568540123</v>
      </c>
      <c r="C4845">
        <v>0.00024302034563478407</v>
      </c>
      <c r="D4845">
        <v>0.041558171272356344</v>
      </c>
      <c r="E4845">
        <v>0.84695553053062222</v>
      </c>
      <c r="F4845">
        <v>0.68802656935466688</v>
      </c>
      <c r="G4845">
        <v>0.40559683290661</v>
      </c>
      <c r="L4845">
        <v>29.5654296875</v>
      </c>
      <c r="M4845">
        <v>0.0016891322901446454</v>
      </c>
      <c r="N4845">
        <v>0.73094352772740845</v>
      </c>
    </row>
    <row r="4846" spans="1:14">
      <c r="A4846">
        <v>24.22</v>
      </c>
      <c r="B4846">
        <v>-0.020053611118108154</v>
      </c>
      <c r="C4846">
        <v>0.00023799635097442918</v>
      </c>
      <c r="D4846">
        <v>0.040349520344561934</v>
      </c>
      <c r="E4846">
        <v>0.82232322462217222</v>
      </c>
      <c r="F4846">
        <v>0.68805755382427825</v>
      </c>
      <c r="G4846">
        <v>0.40559683290661</v>
      </c>
      <c r="L4846">
        <v>29.571533203125</v>
      </c>
      <c r="M4846">
        <v>0.0016530008593962778</v>
      </c>
      <c r="N4846">
        <v>0.70856256432479581</v>
      </c>
    </row>
    <row r="4847" spans="1:14">
      <c r="A4847">
        <v>24.225</v>
      </c>
      <c r="B4847">
        <v>-0.020428489544886963</v>
      </c>
      <c r="C4847">
        <v>0.00024196711816388368</v>
      </c>
      <c r="D4847">
        <v>0.041309044602472006</v>
      </c>
      <c r="E4847">
        <v>0.84187832899837944</v>
      </c>
      <c r="F4847">
        <v>0.68808970755734933</v>
      </c>
      <c r="G4847">
        <v>0.40559683290661</v>
      </c>
      <c r="L4847">
        <v>29.57763671875</v>
      </c>
      <c r="M4847">
        <v>0.001629013434980625</v>
      </c>
      <c r="N4847">
        <v>0.683309266842477</v>
      </c>
    </row>
    <row r="4848" spans="1:14">
      <c r="A4848">
        <v>24.23</v>
      </c>
      <c r="B4848">
        <v>-0.020609242314847932</v>
      </c>
      <c r="C4848">
        <v>0.0002448915065230838</v>
      </c>
      <c r="D4848">
        <v>0.04201552099318024</v>
      </c>
      <c r="E4848">
        <v>0.85627631784101321</v>
      </c>
      <c r="F4848">
        <v>0.68812243280484964</v>
      </c>
      <c r="G4848">
        <v>0.40559683290661</v>
      </c>
      <c r="L4848">
        <v>29.583740234375</v>
      </c>
      <c r="M4848">
        <v>0.0016198937297437607</v>
      </c>
      <c r="N4848">
        <v>0.65849063451066392</v>
      </c>
    </row>
    <row r="4849" spans="1:14">
      <c r="A4849">
        <v>24.235</v>
      </c>
      <c r="B4849">
        <v>-0.019137112090049622</v>
      </c>
      <c r="C4849">
        <v>0.00023477042743295386</v>
      </c>
      <c r="D4849">
        <v>0.039573693228065782</v>
      </c>
      <c r="E4849">
        <v>0.80651186798798058</v>
      </c>
      <c r="F4849">
        <v>0.68815064986019536</v>
      </c>
      <c r="G4849">
        <v>0.40559683290661</v>
      </c>
      <c r="L4849">
        <v>29.58984375</v>
      </c>
      <c r="M4849">
        <v>0.0016266720933453787</v>
      </c>
      <c r="N4849">
        <v>0.63744490896546013</v>
      </c>
    </row>
    <row r="4850" spans="1:14">
      <c r="A4850">
        <v>24.24</v>
      </c>
      <c r="B4850">
        <v>-0.015317299550320945</v>
      </c>
      <c r="C4850">
        <v>0.0002054942123613611</v>
      </c>
      <c r="D4850">
        <v>0.0325417991107542</v>
      </c>
      <c r="E4850">
        <v>0.66320186587717056</v>
      </c>
      <c r="F4850">
        <v>0.6881687267329113</v>
      </c>
      <c r="G4850">
        <v>0.40559683290661</v>
      </c>
      <c r="L4850">
        <v>29.595947265625</v>
      </c>
      <c r="M4850">
        <v>0.001649017516442929</v>
      </c>
      <c r="N4850">
        <v>0.6226469746577209</v>
      </c>
    </row>
    <row r="4851" spans="1:14">
      <c r="A4851">
        <v>24.245</v>
      </c>
      <c r="B4851">
        <v>-0.00974049162157057</v>
      </c>
      <c r="C4851">
        <v>0.00016140980315472507</v>
      </c>
      <c r="D4851">
        <v>0.021983382662544577</v>
      </c>
      <c r="E4851">
        <v>0.44802133866265847</v>
      </c>
      <c r="F4851">
        <v>0.688176036787885</v>
      </c>
      <c r="G4851">
        <v>0.40559683290661</v>
      </c>
      <c r="L4851">
        <v>29.60205078125</v>
      </c>
      <c r="M4851">
        <v>0.0016862816687212171</v>
      </c>
      <c r="N4851">
        <v>0.61549989915527448</v>
      </c>
    </row>
    <row r="4852" spans="1:14">
      <c r="A4852">
        <v>24.25</v>
      </c>
      <c r="B4852">
        <v>-0.0037968255874497765</v>
      </c>
      <c r="C4852">
        <v>0.00011370725823280054</v>
      </c>
      <c r="D4852">
        <v>0.010598974836939501</v>
      </c>
      <c r="E4852">
        <v>0.21600710717682703</v>
      </c>
      <c r="F4852">
        <v>0.68817714749661163</v>
      </c>
      <c r="G4852">
        <v>0.40559683290661</v>
      </c>
      <c r="L4852">
        <v>29.608154296875</v>
      </c>
      <c r="M4852">
        <v>0.001737713780559943</v>
      </c>
      <c r="N4852">
        <v>0.61636697186527212</v>
      </c>
    </row>
    <row r="4853" spans="1:14">
      <c r="A4853">
        <v>24.255</v>
      </c>
      <c r="B4853">
        <v>0.0015525478154924978</v>
      </c>
      <c r="C4853">
        <v>7.0470038359035615E-05</v>
      </c>
      <c r="D4853">
        <v>0.00031624974731345737</v>
      </c>
      <c r="E4853">
        <v>0.0064451698502482613</v>
      </c>
      <c r="F4853">
        <v>0.68817733321241348</v>
      </c>
      <c r="G4853">
        <v>0.40559683290661</v>
      </c>
      <c r="L4853">
        <v>29.6142578125</v>
      </c>
      <c r="M4853">
        <v>0.001801078503483452</v>
      </c>
      <c r="N4853">
        <v>0.62443402651671431</v>
      </c>
    </row>
    <row r="4854" spans="1:14">
      <c r="A4854">
        <v>24.26</v>
      </c>
      <c r="B4854">
        <v>0.0066804315379857954</v>
      </c>
      <c r="C4854">
        <v>2.8928318175591402E-05</v>
      </c>
      <c r="D4854">
        <v>-0.0095313512055990191</v>
      </c>
      <c r="E4854">
        <v>-0.194248937570108</v>
      </c>
      <c r="F4854">
        <v>0.68818077170366743</v>
      </c>
      <c r="G4854">
        <v>0.40559683290661</v>
      </c>
      <c r="L4854">
        <v>29.620361328125</v>
      </c>
      <c r="M4854">
        <v>0.0018705783788813114</v>
      </c>
      <c r="N4854">
        <v>0.63753237873273594</v>
      </c>
    </row>
    <row r="4855" spans="1:14">
      <c r="A4855">
        <v>24.265</v>
      </c>
      <c r="B4855">
        <v>0.012962009741050932</v>
      </c>
      <c r="C4855">
        <v>-2.2354826248289984E-05</v>
      </c>
      <c r="D4855">
        <v>-0.021645562701247855</v>
      </c>
      <c r="E4855">
        <v>-0.44113656785143124</v>
      </c>
      <c r="F4855">
        <v>0.68819371674900276</v>
      </c>
      <c r="G4855">
        <v>0.40559683290661</v>
      </c>
      <c r="L4855">
        <v>29.62646484375</v>
      </c>
      <c r="M4855">
        <v>0.0019359307017827202</v>
      </c>
      <c r="N4855">
        <v>0.65232844379416832</v>
      </c>
    </row>
    <row r="4856" spans="1:14">
      <c r="A4856">
        <v>24.27</v>
      </c>
      <c r="B4856">
        <v>0.021398526112703251</v>
      </c>
      <c r="C4856">
        <v>-9.2236030112263908E-05</v>
      </c>
      <c r="D4856">
        <v>-0.038078248491942</v>
      </c>
      <c r="E4856">
        <v>-0.776034704265778</v>
      </c>
      <c r="F4856">
        <v>0.68822899658932646</v>
      </c>
      <c r="G4856">
        <v>0.40559683290661</v>
      </c>
      <c r="L4856">
        <v>29.632568359375</v>
      </c>
      <c r="M4856">
        <v>0.0019837327023873291</v>
      </c>
      <c r="N4856">
        <v>0.66499558721334273</v>
      </c>
    </row>
    <row r="4857" spans="1:14">
      <c r="A4857">
        <v>24.275</v>
      </c>
      <c r="B4857">
        <v>0.031345071587980347</v>
      </c>
      <c r="C4857">
        <v>-0.00017618885203597983</v>
      </c>
      <c r="D4857">
        <v>-0.05768781076529024</v>
      </c>
      <c r="E4857">
        <v>-1.1756775833966151</v>
      </c>
      <c r="F4857">
        <v>0.68830469685799123</v>
      </c>
      <c r="G4857">
        <v>0.40559683290661</v>
      </c>
      <c r="L4857">
        <v>29.638671875</v>
      </c>
      <c r="M4857">
        <v>0.0020006617561752192</v>
      </c>
      <c r="N4857">
        <v>0.67202809254151519</v>
      </c>
    </row>
    <row r="4858" spans="1:14">
      <c r="A4858">
        <v>24.28</v>
      </c>
      <c r="B4858">
        <v>0.040571745726970629</v>
      </c>
      <c r="C4858">
        <v>-0.00025581494799022835</v>
      </c>
      <c r="D4858">
        <v>-0.076153044085001356</v>
      </c>
      <c r="E4858">
        <v>-1.5519990384523277</v>
      </c>
      <c r="F4858">
        <v>0.68843152226908821</v>
      </c>
      <c r="G4858">
        <v>0.40559683290661</v>
      </c>
      <c r="L4858">
        <v>29.644775390625</v>
      </c>
      <c r="M4858">
        <v>0.0019770788383520559</v>
      </c>
      <c r="N4858">
        <v>0.670798982386221</v>
      </c>
    </row>
    <row r="4859" spans="1:14">
      <c r="A4859">
        <v>24.285</v>
      </c>
      <c r="B4859">
        <v>0.046597686238107144</v>
      </c>
      <c r="C4859">
        <v>-0.00030954395472923048</v>
      </c>
      <c r="D4859">
        <v>-0.088553202973272432</v>
      </c>
      <c r="E4859">
        <v>-1.8047142765952922</v>
      </c>
      <c r="F4859">
        <v>0.68859881905378673</v>
      </c>
      <c r="G4859">
        <v>0.40559683290661</v>
      </c>
      <c r="L4859">
        <v>29.65087890625</v>
      </c>
      <c r="M4859">
        <v>0.0019096563031331085</v>
      </c>
      <c r="N4859">
        <v>0.659797038967121</v>
      </c>
    </row>
    <row r="4860" spans="1:14">
      <c r="A4860">
        <v>24.29</v>
      </c>
      <c r="B4860">
        <v>0.048167099476996211</v>
      </c>
      <c r="C4860">
        <v>-0.00032573597293924069</v>
      </c>
      <c r="D4860">
        <v>-0.09228087159524849</v>
      </c>
      <c r="E4860">
        <v>-1.8806841631111642</v>
      </c>
      <c r="F4860">
        <v>0.68877757474524093</v>
      </c>
      <c r="G4860">
        <v>0.40559683290661</v>
      </c>
      <c r="L4860">
        <v>29.656982421875</v>
      </c>
      <c r="M4860">
        <v>0.0018021723407980277</v>
      </c>
      <c r="N4860">
        <v>0.63874570115063323</v>
      </c>
    </row>
    <row r="4861" spans="1:14">
      <c r="A4861">
        <v>24.295</v>
      </c>
      <c r="B4861">
        <v>0.045776612880667263</v>
      </c>
      <c r="C4861">
        <v>-0.00030846165635448059</v>
      </c>
      <c r="D4861">
        <v>-0.088108786782298165</v>
      </c>
      <c r="E4861">
        <v>-1.7956570746232365</v>
      </c>
      <c r="F4861">
        <v>0.68893902777486726</v>
      </c>
      <c r="G4861">
        <v>0.40559683290661</v>
      </c>
      <c r="L4861">
        <v>29.6630859375</v>
      </c>
      <c r="M4861">
        <v>0.0016641308648697691</v>
      </c>
      <c r="N4861">
        <v>0.60871596037649478</v>
      </c>
    </row>
    <row r="4862" spans="1:14">
      <c r="A4862">
        <v>24.3</v>
      </c>
      <c r="B4862">
        <v>0.041188149737982731</v>
      </c>
      <c r="C4862">
        <v>-0.00027286361533556726</v>
      </c>
      <c r="D4862">
        <v>-0.0795291319411044</v>
      </c>
      <c r="E4862">
        <v>-1.6208037089597076</v>
      </c>
      <c r="F4862">
        <v>0.68906973616166078</v>
      </c>
      <c r="G4862">
        <v>0.40559683290661</v>
      </c>
      <c r="L4862">
        <v>29.669189453125</v>
      </c>
      <c r="M4862">
        <v>0.001507387754410163</v>
      </c>
      <c r="N4862">
        <v>0.572003477392696</v>
      </c>
    </row>
    <row r="4863" spans="1:14">
      <c r="A4863">
        <v>24.305</v>
      </c>
      <c r="B4863">
        <v>0.0362950602781332</v>
      </c>
      <c r="C4863">
        <v>-0.00023409128498010876</v>
      </c>
      <c r="D4863">
        <v>-0.070211734156047381</v>
      </c>
      <c r="E4863">
        <v>-1.4309151421002455</v>
      </c>
      <c r="F4863">
        <v>0.68917123333156294</v>
      </c>
      <c r="G4863">
        <v>0.40559683290661</v>
      </c>
      <c r="L4863">
        <v>29.67529296875</v>
      </c>
      <c r="M4863">
        <v>0.0013417585221836242</v>
      </c>
      <c r="N4863">
        <v>0.53137441379853267</v>
      </c>
    </row>
    <row r="4864" spans="1:14">
      <c r="A4864">
        <v>24.31</v>
      </c>
      <c r="B4864">
        <v>0.031890638654394871</v>
      </c>
      <c r="C4864">
        <v>-0.0001988661687867474</v>
      </c>
      <c r="D4864">
        <v>-0.061771221077168537</v>
      </c>
      <c r="E4864">
        <v>-1.2588974855526947</v>
      </c>
      <c r="F4864">
        <v>0.68924959168872113</v>
      </c>
      <c r="G4864">
        <v>0.40559683290661</v>
      </c>
      <c r="L4864">
        <v>29.681396484375</v>
      </c>
      <c r="M4864">
        <v>0.0011716995341882878</v>
      </c>
      <c r="N4864">
        <v>0.48876686163616823</v>
      </c>
    </row>
    <row r="4865" spans="1:14">
      <c r="A4865">
        <v>24.315</v>
      </c>
      <c r="B4865">
        <v>0.027734217767402827</v>
      </c>
      <c r="C4865">
        <v>-0.00016546118235510182</v>
      </c>
      <c r="D4865">
        <v>-0.053788149469889641</v>
      </c>
      <c r="E4865">
        <v>-1.0962024861963509</v>
      </c>
      <c r="F4865">
        <v>0.68930885565742372</v>
      </c>
      <c r="G4865">
        <v>0.40559683290661</v>
      </c>
      <c r="L4865">
        <v>29.6875</v>
      </c>
      <c r="M4865">
        <v>0.00099689295846052219</v>
      </c>
      <c r="N4865">
        <v>0.44450436648139952</v>
      </c>
    </row>
    <row r="4866" spans="1:14">
      <c r="A4866">
        <v>24.32</v>
      </c>
      <c r="B4866">
        <v>0.023298323212233137</v>
      </c>
      <c r="C4866">
        <v>-0.0001295738259958395</v>
      </c>
      <c r="D4866">
        <v>-0.045234752337728418</v>
      </c>
      <c r="E4866">
        <v>-0.92188425264290508</v>
      </c>
      <c r="F4866">
        <v>0.68935067798703009</v>
      </c>
      <c r="G4866">
        <v>0.40559683290661</v>
      </c>
      <c r="L4866">
        <v>29.693603515625</v>
      </c>
      <c r="M4866">
        <v>0.00081914159057074119</v>
      </c>
      <c r="N4866">
        <v>0.39889753830649394</v>
      </c>
    </row>
    <row r="4867" spans="1:14">
      <c r="A4867">
        <v>24.325</v>
      </c>
      <c r="B4867">
        <v>0.0184797798141485</v>
      </c>
      <c r="C4867">
        <v>-9.0261550742323364E-05</v>
      </c>
      <c r="D4867">
        <v>-0.035892042215968888</v>
      </c>
      <c r="E4867">
        <v>-0.73147982036144588</v>
      </c>
      <c r="F4867">
        <v>0.68937698990299179</v>
      </c>
      <c r="G4867">
        <v>0.40559683290661</v>
      </c>
      <c r="L4867">
        <v>29.69970703125</v>
      </c>
      <c r="M4867">
        <v>0.00065793569550044522</v>
      </c>
      <c r="N4867">
        <v>0.35996170660639537</v>
      </c>
    </row>
    <row r="4868" spans="1:14">
      <c r="A4868">
        <v>24.33</v>
      </c>
      <c r="B4868">
        <v>0.013783134460807195</v>
      </c>
      <c r="C4868">
        <v>-5.1586377218993431E-05</v>
      </c>
      <c r="D4868">
        <v>-0.026728007636898414</v>
      </c>
      <c r="E4868">
        <v>-0.54471679563998965</v>
      </c>
      <c r="F4868">
        <v>0.68939162699741907</v>
      </c>
      <c r="G4868">
        <v>0.40559683290661</v>
      </c>
      <c r="L4868">
        <v>29.705810546875</v>
      </c>
      <c r="M4868">
        <v>0.000573979527483271</v>
      </c>
      <c r="N4868">
        <v>0.36478095214082867</v>
      </c>
    </row>
    <row r="4869" spans="1:14">
      <c r="A4869">
        <v>24.335</v>
      </c>
      <c r="B4869">
        <v>0.0099398328548392281</v>
      </c>
      <c r="C4869">
        <v>-1.9659727066965874E-05</v>
      </c>
      <c r="D4869">
        <v>-0.01918321677827169</v>
      </c>
      <c r="E4869">
        <v>-0.390953957941177</v>
      </c>
      <c r="F4869">
        <v>0.68939923931768643</v>
      </c>
      <c r="G4869">
        <v>0.40559683290661</v>
      </c>
      <c r="L4869">
        <v>29.7119140625</v>
      </c>
      <c r="M4869">
        <v>0.00064342805397739062</v>
      </c>
      <c r="N4869">
        <v>0.49087615786085004</v>
      </c>
    </row>
    <row r="4870" spans="1:14">
      <c r="A4870">
        <v>24.34</v>
      </c>
      <c r="B4870">
        <v>0.007354310019244607</v>
      </c>
      <c r="C4870">
        <v>1.9952360533499256E-06</v>
      </c>
      <c r="D4870">
        <v>-0.01407610689432089</v>
      </c>
      <c r="E4870">
        <v>-0.28687105850625971</v>
      </c>
      <c r="F4870">
        <v>0.68940340650244269</v>
      </c>
      <c r="G4870">
        <v>0.40559683290661</v>
      </c>
      <c r="L4870">
        <v>29.718017578125</v>
      </c>
      <c r="M4870">
        <v>0.00084421524850690239</v>
      </c>
      <c r="N4870">
        <v>0.78685082426777575</v>
      </c>
    </row>
    <row r="4871" spans="1:14">
      <c r="A4871">
        <v>24.345</v>
      </c>
      <c r="B4871">
        <v>0.0057753873120743827</v>
      </c>
      <c r="C4871">
        <v>1.525823616431194E-05</v>
      </c>
      <c r="D4871">
        <v>-0.010952252287884464</v>
      </c>
      <c r="E4871">
        <v>-0.22320690162708537</v>
      </c>
      <c r="F4871">
        <v>0.689405976431398</v>
      </c>
      <c r="G4871">
        <v>0.40559683290661</v>
      </c>
      <c r="L4871">
        <v>29.72412109375</v>
      </c>
      <c r="M4871">
        <v>0.0010944388049858038</v>
      </c>
      <c r="N4871">
        <v>1.2134101274787283</v>
      </c>
    </row>
    <row r="4872" spans="1:14">
      <c r="A4872">
        <v>24.35</v>
      </c>
      <c r="B4872">
        <v>0.0044113752649014857</v>
      </c>
      <c r="C4872">
        <v>2.6635577513780875E-05</v>
      </c>
      <c r="D4872">
        <v>-0.00827499816229206</v>
      </c>
      <c r="E4872">
        <v>-0.16864446254751217</v>
      </c>
      <c r="F4872">
        <v>0.68940747579476647</v>
      </c>
      <c r="G4872">
        <v>0.40559683290661</v>
      </c>
      <c r="L4872">
        <v>29.730224609375</v>
      </c>
      <c r="M4872">
        <v>0.0013343449306163462</v>
      </c>
      <c r="N4872">
        <v>1.6129432364658345</v>
      </c>
    </row>
    <row r="4873" spans="1:14">
      <c r="A4873">
        <v>24.355</v>
      </c>
      <c r="B4873">
        <v>0.0023684370785842963</v>
      </c>
      <c r="C4873">
        <v>4.3583100558506921E-05</v>
      </c>
      <c r="D4873">
        <v>-0.0042912113663772008</v>
      </c>
      <c r="E4873">
        <v>-0.087454887646767343</v>
      </c>
      <c r="F4873">
        <v>0.68940790799260609</v>
      </c>
      <c r="G4873">
        <v>0.40559683290661</v>
      </c>
      <c r="L4873">
        <v>29.736328125</v>
      </c>
      <c r="M4873">
        <v>0.0015268449565373882</v>
      </c>
      <c r="N4873">
        <v>1.8333292019192311</v>
      </c>
    </row>
    <row r="4874" spans="1:14">
      <c r="A4874">
        <v>24.36</v>
      </c>
      <c r="B4874">
        <v>-0.00082047725991093133</v>
      </c>
      <c r="C4874">
        <v>7.0292389511414155E-05</v>
      </c>
      <c r="D4874">
        <v>0.0019770494186960325</v>
      </c>
      <c r="E4874">
        <v>0.040292267153025141</v>
      </c>
      <c r="F4874">
        <v>0.68940795985970837</v>
      </c>
      <c r="G4874">
        <v>0.40559683290661</v>
      </c>
      <c r="L4874">
        <v>29.742431640625</v>
      </c>
      <c r="M4874">
        <v>0.0016499643401723533</v>
      </c>
      <c r="N4874">
        <v>1.9009356506968087</v>
      </c>
    </row>
    <row r="4875" spans="1:14">
      <c r="A4875">
        <v>24.365</v>
      </c>
      <c r="B4875">
        <v>-0.004965467449587915</v>
      </c>
      <c r="C4875">
        <v>0.00010535637865787201</v>
      </c>
      <c r="D4875">
        <v>0.010187231812746739</v>
      </c>
      <c r="E4875">
        <v>0.20761578434377853</v>
      </c>
      <c r="F4875">
        <v>0.68940985953409561</v>
      </c>
      <c r="G4875">
        <v>0.40559683290661</v>
      </c>
      <c r="L4875">
        <v>29.74853515625</v>
      </c>
      <c r="M4875">
        <v>0.0016956165527956546</v>
      </c>
      <c r="N4875">
        <v>1.8996093523467346</v>
      </c>
    </row>
    <row r="4876" spans="1:14">
      <c r="A4876">
        <v>24.37</v>
      </c>
      <c r="B4876">
        <v>-0.0092453591213211752</v>
      </c>
      <c r="C4876">
        <v>0.000142089715342773</v>
      </c>
      <c r="D4876">
        <v>0.018765583854762985</v>
      </c>
      <c r="E4876">
        <v>0.3824425989600696</v>
      </c>
      <c r="F4876">
        <v>0.689416445302578</v>
      </c>
      <c r="G4876">
        <v>0.40559683290661</v>
      </c>
      <c r="L4876">
        <v>29.754638671875</v>
      </c>
      <c r="M4876">
        <v>0.0016706125787321489</v>
      </c>
      <c r="N4876">
        <v>1.8610132609778154</v>
      </c>
    </row>
    <row r="4877" spans="1:14">
      <c r="A4877">
        <v>24.375</v>
      </c>
      <c r="B4877">
        <v>-0.012518030150950604</v>
      </c>
      <c r="C4877">
        <v>0.00017087935380168362</v>
      </c>
      <c r="D4877">
        <v>0.025472732536026874</v>
      </c>
      <c r="E4877">
        <v>0.51913428908422765</v>
      </c>
      <c r="F4877">
        <v>0.68942851873832667</v>
      </c>
      <c r="G4877">
        <v>0.40559683290661</v>
      </c>
      <c r="L4877">
        <v>29.7607421875</v>
      </c>
      <c r="M4877">
        <v>0.0015975767161406807</v>
      </c>
      <c r="N4877">
        <v>1.7671217307599816</v>
      </c>
    </row>
    <row r="4878" spans="1:14">
      <c r="A4878">
        <v>24.38</v>
      </c>
      <c r="B4878">
        <v>-0.01368959860848077</v>
      </c>
      <c r="C4878">
        <v>0.00018230277796828503</v>
      </c>
      <c r="D4878">
        <v>0.02813015995823763</v>
      </c>
      <c r="E4878">
        <v>0.5732926599488829</v>
      </c>
      <c r="F4878">
        <v>0.68944295784475651</v>
      </c>
      <c r="G4878">
        <v>0.40559683290661</v>
      </c>
      <c r="L4878">
        <v>29.766845703125</v>
      </c>
      <c r="M4878">
        <v>0.0015137775406967155</v>
      </c>
      <c r="N4878">
        <v>1.5928887427331928</v>
      </c>
    </row>
    <row r="4879" spans="1:14">
      <c r="A4879">
        <v>24.385</v>
      </c>
      <c r="B4879">
        <v>-0.012060724148316531</v>
      </c>
      <c r="C4879">
        <v>0.00017015339624269909</v>
      </c>
      <c r="D4879">
        <v>0.025195250497125871</v>
      </c>
      <c r="E4879">
        <v>0.5134792051314252</v>
      </c>
      <c r="F4879">
        <v>0.68945416526501757</v>
      </c>
      <c r="G4879">
        <v>0.40559683290661</v>
      </c>
      <c r="L4879">
        <v>29.77294921875</v>
      </c>
      <c r="M4879">
        <v>0.0014636911341211693</v>
      </c>
      <c r="N4879">
        <v>1.3734495323740008</v>
      </c>
    </row>
    <row r="4880" spans="1:14">
      <c r="A4880">
        <v>24.39</v>
      </c>
      <c r="B4880">
        <v>-0.0074983709773184543</v>
      </c>
      <c r="C4880">
        <v>0.00013420213018834056</v>
      </c>
      <c r="D4880">
        <v>0.01652707470626744</v>
      </c>
      <c r="E4880">
        <v>0.33682178251373041</v>
      </c>
      <c r="F4880">
        <v>0.68945849730777908</v>
      </c>
      <c r="G4880">
        <v>0.40559683290661</v>
      </c>
      <c r="L4880">
        <v>29.779052734375</v>
      </c>
      <c r="M4880">
        <v>0.0014809000130074144</v>
      </c>
      <c r="N4880">
        <v>1.1882740599541337</v>
      </c>
    </row>
    <row r="4881" spans="1:14">
      <c r="A4881">
        <v>24.395</v>
      </c>
      <c r="B4881">
        <v>-0.0011649302575227783</v>
      </c>
      <c r="C4881">
        <v>8.2929518089412685E-05</v>
      </c>
      <c r="D4881">
        <v>0.0042071449457961223</v>
      </c>
      <c r="E4881">
        <v>0.08574161399532497</v>
      </c>
      <c r="F4881">
        <v>0.68945860186613361</v>
      </c>
      <c r="G4881">
        <v>0.40559683290661</v>
      </c>
      <c r="L4881">
        <v>29.78515625</v>
      </c>
      <c r="M4881">
        <v>0.0015684784483869377</v>
      </c>
      <c r="N4881">
        <v>1.0724340080227033</v>
      </c>
    </row>
    <row r="4882" spans="1:14">
      <c r="A4882">
        <v>24.4</v>
      </c>
      <c r="B4882">
        <v>0.004964803164490092</v>
      </c>
      <c r="C4882">
        <v>3.224586634457989E-05</v>
      </c>
      <c r="D4882">
        <v>-0.007922900471947757</v>
      </c>
      <c r="E4882">
        <v>-0.16146871161829529</v>
      </c>
      <c r="F4882">
        <v>0.68946050103227441</v>
      </c>
      <c r="G4882">
        <v>0.40559683290661</v>
      </c>
      <c r="L4882">
        <v>29.791259765625</v>
      </c>
      <c r="M4882">
        <v>0.0017000136859648385</v>
      </c>
      <c r="N4882">
        <v>1.0116681403947512</v>
      </c>
    </row>
    <row r="4883" spans="1:14">
      <c r="A4883">
        <v>24.405</v>
      </c>
      <c r="B4883">
        <v>0.0088539728559325591</v>
      </c>
      <c r="C4883">
        <v>-8.6348300733163558E-07</v>
      </c>
      <c r="D4883">
        <v>-0.015821245531874792</v>
      </c>
      <c r="E4883">
        <v>-0.32243698393960823</v>
      </c>
      <c r="F4883">
        <v>0.689466541008945</v>
      </c>
      <c r="G4883">
        <v>0.40559683290661</v>
      </c>
      <c r="L4883">
        <v>29.79736328125</v>
      </c>
      <c r="M4883">
        <v>0.0018393730263339039</v>
      </c>
      <c r="N4883">
        <v>0.98250624874482961</v>
      </c>
    </row>
    <row r="4884" spans="1:14">
      <c r="A4884">
        <v>24.41</v>
      </c>
      <c r="B4884">
        <v>0.0094578732702089875</v>
      </c>
      <c r="C4884">
        <v>-7.1412179524430383E-06</v>
      </c>
      <c r="D4884">
        <v>-0.01731552878660448</v>
      </c>
      <c r="E4884">
        <v>-0.35289047667099926</v>
      </c>
      <c r="F4884">
        <v>0.68947343301848</v>
      </c>
      <c r="G4884">
        <v>0.40559683290661</v>
      </c>
      <c r="L4884">
        <v>29.803466796875</v>
      </c>
      <c r="M4884">
        <v>0.0019565048693153744</v>
      </c>
      <c r="N4884">
        <v>0.96916612272022473</v>
      </c>
    </row>
    <row r="4885" spans="1:14">
      <c r="A4885">
        <v>24.415</v>
      </c>
      <c r="B4885">
        <v>0.0073296371461329096</v>
      </c>
      <c r="C4885">
        <v>9.2644259407504486E-06</v>
      </c>
      <c r="D4885">
        <v>-0.013353199346492255</v>
      </c>
      <c r="E4885">
        <v>-0.27213820268151212</v>
      </c>
      <c r="F4885">
        <v>0.68947757228927764</v>
      </c>
      <c r="G4885">
        <v>0.40559683290661</v>
      </c>
      <c r="L4885">
        <v>29.8095703125</v>
      </c>
      <c r="M4885">
        <v>0.00203203151007265</v>
      </c>
      <c r="N4885">
        <v>0.96331629863258239</v>
      </c>
    </row>
    <row r="4886" spans="1:14">
      <c r="A4886">
        <v>24.42</v>
      </c>
      <c r="B4886">
        <v>0.0043315484548763078</v>
      </c>
      <c r="C4886">
        <v>3.32761214459704E-05</v>
      </c>
      <c r="D4886">
        <v>-0.0075631130267109</v>
      </c>
      <c r="E4886">
        <v>-0.15413624348436814</v>
      </c>
      <c r="F4886">
        <v>0.68947901787963539</v>
      </c>
      <c r="G4886">
        <v>0.40559683290661</v>
      </c>
      <c r="L4886">
        <v>29.815673828125</v>
      </c>
      <c r="M4886">
        <v>0.0020560138462107167</v>
      </c>
      <c r="N4886">
        <v>0.96090084791428709</v>
      </c>
    </row>
    <row r="4887" spans="1:14">
      <c r="A4887">
        <v>24.425</v>
      </c>
      <c r="B4887">
        <v>0.0023606963058767395</v>
      </c>
      <c r="C4887">
        <v>4.9356603910094424E-05</v>
      </c>
      <c r="D4887">
        <v>-0.0036916591938162039</v>
      </c>
      <c r="E4887">
        <v>-0.075236014369974236</v>
      </c>
      <c r="F4887">
        <v>0.68947944725698362</v>
      </c>
      <c r="G4887">
        <v>0.40559683290661</v>
      </c>
      <c r="L4887">
        <v>29.82177734375</v>
      </c>
      <c r="M4887">
        <v>0.0020253737155446721</v>
      </c>
      <c r="N4887">
        <v>0.96002213809701353</v>
      </c>
    </row>
    <row r="4888" spans="1:14">
      <c r="A4888">
        <v>24.43</v>
      </c>
      <c r="B4888">
        <v>0.00199750844338387</v>
      </c>
      <c r="C4888">
        <v>5.2393896485043682E-05</v>
      </c>
      <c r="D4888">
        <v>-0.0029609664475001812</v>
      </c>
      <c r="E4888">
        <v>-0.060344496200053693</v>
      </c>
      <c r="F4888">
        <v>0.68947975467982781</v>
      </c>
      <c r="G4888">
        <v>0.40559683290661</v>
      </c>
      <c r="L4888">
        <v>29.827880859375</v>
      </c>
      <c r="M4888">
        <v>0.0019416672580229767</v>
      </c>
      <c r="N4888">
        <v>0.95992623055921877</v>
      </c>
    </row>
    <row r="4889" spans="1:14">
      <c r="A4889">
        <v>24.435</v>
      </c>
      <c r="B4889">
        <v>0.0022694248557443321</v>
      </c>
      <c r="C4889">
        <v>5.0005484926704545E-05</v>
      </c>
      <c r="D4889">
        <v>-0.0035381553825432348</v>
      </c>
      <c r="E4889">
        <v>-0.072107606696231119</v>
      </c>
      <c r="F4889">
        <v>0.68948015149704123</v>
      </c>
      <c r="G4889">
        <v>0.40559683290661</v>
      </c>
      <c r="L4889">
        <v>29.833984375</v>
      </c>
      <c r="M4889">
        <v>0.0018096190005924067</v>
      </c>
      <c r="N4889">
        <v>0.96062090107243447</v>
      </c>
    </row>
    <row r="4890" spans="1:14">
      <c r="A4890">
        <v>24.44</v>
      </c>
      <c r="B4890">
        <v>0.0017064802181041366</v>
      </c>
      <c r="C4890">
        <v>5.4213032266659794E-05</v>
      </c>
      <c r="D4890">
        <v>-0.0025234137466066497</v>
      </c>
      <c r="E4890">
        <v>-0.051427172155843519</v>
      </c>
      <c r="F4890">
        <v>0.68948037586529354</v>
      </c>
      <c r="G4890">
        <v>0.40559683290661</v>
      </c>
      <c r="L4890">
        <v>29.840087890625</v>
      </c>
      <c r="M4890">
        <v>0.0016363866447354489</v>
      </c>
      <c r="N4890">
        <v>0.96281188680859342</v>
      </c>
    </row>
    <row r="4891" spans="1:14">
      <c r="A4891">
        <v>24.445</v>
      </c>
      <c r="B4891">
        <v>-0.00021460129096330426</v>
      </c>
      <c r="C4891">
        <v>6.9583794392006943E-05</v>
      </c>
      <c r="D4891">
        <v>0.0011711873444529932</v>
      </c>
      <c r="E4891">
        <v>0.023868798079952</v>
      </c>
      <c r="F4891">
        <v>0.68948037941361984</v>
      </c>
      <c r="G4891">
        <v>0.40559683290661</v>
      </c>
      <c r="L4891">
        <v>29.84619140625</v>
      </c>
      <c r="M4891">
        <v>0.0014314818791408682</v>
      </c>
      <c r="N4891">
        <v>0.96799609962212407</v>
      </c>
    </row>
    <row r="4892" spans="1:14">
      <c r="A4892">
        <v>24.45</v>
      </c>
      <c r="B4892">
        <v>-0.0025148549433302971</v>
      </c>
      <c r="C4892">
        <v>8.8449406951101852E-05</v>
      </c>
      <c r="D4892">
        <v>0.0056997516621918</v>
      </c>
      <c r="E4892">
        <v>0.11616093887546888</v>
      </c>
      <c r="F4892">
        <v>0.68948086670055653</v>
      </c>
      <c r="G4892">
        <v>0.40559683290661</v>
      </c>
      <c r="L4892">
        <v>29.852294921875</v>
      </c>
      <c r="M4892">
        <v>0.0012075930818846701</v>
      </c>
      <c r="N4892">
        <v>0.978521431775699</v>
      </c>
    </row>
    <row r="4893" spans="1:14">
      <c r="A4893">
        <v>24.455</v>
      </c>
      <c r="B4893">
        <v>-0.003584009433096487</v>
      </c>
      <c r="C4893">
        <v>9.7660723142228373E-05</v>
      </c>
      <c r="D4893">
        <v>0.0079084418741995136</v>
      </c>
      <c r="E4893">
        <v>0.16117404539618607</v>
      </c>
      <c r="F4893">
        <v>0.68948185638598691</v>
      </c>
      <c r="G4893">
        <v>0.40559683290661</v>
      </c>
      <c r="L4893">
        <v>29.8583984375</v>
      </c>
      <c r="M4893">
        <v>0.00098336304710441858</v>
      </c>
      <c r="N4893">
        <v>0.99637166124297627</v>
      </c>
    </row>
    <row r="4894" spans="1:14">
      <c r="A4894">
        <v>24.46</v>
      </c>
      <c r="B4894">
        <v>-0.0026713640291661754</v>
      </c>
      <c r="C4894">
        <v>9.0767939411483072E-05</v>
      </c>
      <c r="D4894">
        <v>0.0062430141450390605</v>
      </c>
      <c r="E4894">
        <v>0.12723262827589604</v>
      </c>
      <c r="F4894">
        <v>0.68948240621168744</v>
      </c>
      <c r="G4894">
        <v>0.40559683290661</v>
      </c>
      <c r="L4894">
        <v>29.864501953125</v>
      </c>
      <c r="M4894">
        <v>0.00079023884609330151</v>
      </c>
      <c r="N4894">
        <v>1.0132798546558437</v>
      </c>
    </row>
    <row r="4895" spans="1:14">
      <c r="A4895">
        <v>24.465</v>
      </c>
      <c r="B4895">
        <v>-0.00064279611320371393</v>
      </c>
      <c r="C4895">
        <v>7.4429935080504742E-05</v>
      </c>
      <c r="D4895">
        <v>0.0022990772234352751</v>
      </c>
      <c r="E4895">
        <v>0.046855193813610904</v>
      </c>
      <c r="F4895">
        <v>0.68948243804672538</v>
      </c>
      <c r="G4895">
        <v>0.40559683290661</v>
      </c>
      <c r="L4895">
        <v>29.87060546875</v>
      </c>
      <c r="M4895">
        <v>0.00068069594058733267</v>
      </c>
      <c r="N4895">
        <v>0.98466541533599861</v>
      </c>
    </row>
    <row r="4896" spans="1:14">
      <c r="A4896">
        <v>24.47</v>
      </c>
      <c r="B4896">
        <v>0.00070755410425648473</v>
      </c>
      <c r="C4896">
        <v>6.3185625053544865E-05</v>
      </c>
      <c r="D4896">
        <v>-0.00041229766900052886</v>
      </c>
      <c r="E4896">
        <v>-0.0084026264942307777</v>
      </c>
      <c r="F4896">
        <v>0.68948247661926176</v>
      </c>
      <c r="G4896">
        <v>0.40559683290661</v>
      </c>
      <c r="L4896">
        <v>29.876708984375</v>
      </c>
      <c r="M4896">
        <v>0.00070386383642266073</v>
      </c>
      <c r="N4896">
        <v>0.89938337578027294</v>
      </c>
    </row>
    <row r="4897" spans="1:14">
      <c r="A4897">
        <v>24.475</v>
      </c>
      <c r="B4897">
        <v>0.00014113295984530955</v>
      </c>
      <c r="C4897">
        <v>6.74023160361955E-05</v>
      </c>
      <c r="D4897">
        <v>0.00060665364432975727</v>
      </c>
      <c r="E4897">
        <v>0.012363601271440452</v>
      </c>
      <c r="F4897">
        <v>0.6894824781539346</v>
      </c>
      <c r="G4897">
        <v>0.40559683290661</v>
      </c>
      <c r="L4897">
        <v>29.8828125</v>
      </c>
      <c r="M4897">
        <v>0.0008404783587353797</v>
      </c>
      <c r="N4897">
        <v>0.83595840107042907</v>
      </c>
    </row>
    <row r="4898" spans="1:14">
      <c r="A4898">
        <v>24.48</v>
      </c>
      <c r="B4898">
        <v>-0.0020483471821777948</v>
      </c>
      <c r="C4898">
        <v>8.51266173491694E-05</v>
      </c>
      <c r="D4898">
        <v>0.0048859046166225394</v>
      </c>
      <c r="E4898">
        <v>0.099574736086767354</v>
      </c>
      <c r="F4898">
        <v>0.68948280142439844</v>
      </c>
      <c r="G4898">
        <v>0.40559683290661</v>
      </c>
      <c r="L4898">
        <v>29.888916015625</v>
      </c>
      <c r="M4898">
        <v>0.0010254896885493229</v>
      </c>
      <c r="N4898">
        <v>0.80199874853221131</v>
      </c>
    </row>
    <row r="4899" spans="1:14">
      <c r="A4899">
        <v>24.485</v>
      </c>
      <c r="B4899">
        <v>-0.0043698445743110279</v>
      </c>
      <c r="C4899">
        <v>0.0001044132269962082</v>
      </c>
      <c r="D4899">
        <v>0.0095265502427818258</v>
      </c>
      <c r="E4899">
        <v>0.19415109394789359</v>
      </c>
      <c r="F4899">
        <v>0.68948427268928258</v>
      </c>
      <c r="G4899">
        <v>0.40559683290661</v>
      </c>
      <c r="L4899">
        <v>29.89501953125</v>
      </c>
      <c r="M4899">
        <v>0.001207187586467846</v>
      </c>
      <c r="N4899">
        <v>0.77798899178332381</v>
      </c>
    </row>
    <row r="4900" spans="1:14">
      <c r="A4900">
        <v>24.49</v>
      </c>
      <c r="B4900">
        <v>-0.0053371656714993774</v>
      </c>
      <c r="C4900">
        <v>0.00011305367532195766</v>
      </c>
      <c r="D4900">
        <v>0.011595827800343352</v>
      </c>
      <c r="E4900">
        <v>0.23632297057099749</v>
      </c>
      <c r="F4900">
        <v>0.68948646741502051</v>
      </c>
      <c r="G4900">
        <v>0.40559683290661</v>
      </c>
      <c r="L4900">
        <v>29.901123046875</v>
      </c>
      <c r="M4900">
        <v>0.0013532268310052285</v>
      </c>
      <c r="N4900">
        <v>0.75435363511448328</v>
      </c>
    </row>
    <row r="4901" spans="1:14">
      <c r="A4901">
        <v>24.495</v>
      </c>
      <c r="B4901">
        <v>-0.0044754798936297831</v>
      </c>
      <c r="C4901">
        <v>0.00010682135411247231</v>
      </c>
      <c r="D4901">
        <v>0.010089940895800408</v>
      </c>
      <c r="E4901">
        <v>0.20563299545641231</v>
      </c>
      <c r="F4901">
        <v>0.68948801067150156</v>
      </c>
      <c r="G4901">
        <v>0.40559683290661</v>
      </c>
      <c r="L4901">
        <v>29.9072265625</v>
      </c>
      <c r="M4901">
        <v>0.0014433821777824012</v>
      </c>
      <c r="N4901">
        <v>0.72743987778713159</v>
      </c>
    </row>
    <row r="4902" spans="1:14">
      <c r="A4902">
        <v>24.5</v>
      </c>
      <c r="B4902">
        <v>-0.0023575200119169875</v>
      </c>
      <c r="C4902">
        <v>9.00935433066161E-05</v>
      </c>
      <c r="D4902">
        <v>0.0060517569943770036</v>
      </c>
      <c r="E4902">
        <v>0.12333480754540332</v>
      </c>
      <c r="F4902">
        <v>0.6894884388941811</v>
      </c>
      <c r="G4902">
        <v>0.40559683290661</v>
      </c>
      <c r="L4902">
        <v>29.913330078125</v>
      </c>
      <c r="M4902">
        <v>0.0014665811238478658</v>
      </c>
      <c r="N4902">
        <v>0.695831504028846</v>
      </c>
    </row>
    <row r="4903" spans="1:14">
      <c r="A4903">
        <v>24.505</v>
      </c>
      <c r="B4903">
        <v>8.5812165335339492E-05</v>
      </c>
      <c r="C4903">
        <v>7.0357150245946331E-05</v>
      </c>
      <c r="D4903">
        <v>0.001294154094507647</v>
      </c>
      <c r="E4903">
        <v>0.026374860446065844</v>
      </c>
      <c r="F4903">
        <v>0.68948843946153837</v>
      </c>
      <c r="G4903">
        <v>0.40559683290661</v>
      </c>
      <c r="L4903">
        <v>29.91943359375</v>
      </c>
      <c r="M4903">
        <v>0.0014206651855143753</v>
      </c>
      <c r="N4903">
        <v>0.65913172123992825</v>
      </c>
    </row>
    <row r="4904" spans="1:14">
      <c r="A4904">
        <v>24.51</v>
      </c>
      <c r="B4904">
        <v>0.0022305675696297463</v>
      </c>
      <c r="C4904">
        <v>5.2807369522264266E-05</v>
      </c>
      <c r="D4904">
        <v>-0.0029301334585491484</v>
      </c>
      <c r="E4904">
        <v>-0.059716119885231643</v>
      </c>
      <c r="F4904">
        <v>0.68948882280640855</v>
      </c>
      <c r="G4904">
        <v>0.40559683290661</v>
      </c>
      <c r="L4904">
        <v>29.925537109375</v>
      </c>
      <c r="M4904">
        <v>0.0013129503556411734</v>
      </c>
      <c r="N4904">
        <v>0.61790289023835787</v>
      </c>
    </row>
    <row r="4905" spans="1:14">
      <c r="A4905">
        <v>24.515</v>
      </c>
      <c r="B4905">
        <v>0.0038991514729021515</v>
      </c>
      <c r="C4905">
        <v>3.9031181184514833E-05</v>
      </c>
      <c r="D4905">
        <v>-0.0062420239119534947</v>
      </c>
      <c r="E4905">
        <v>-0.12721244732561221</v>
      </c>
      <c r="F4905">
        <v>0.68948999418990886</v>
      </c>
      <c r="G4905">
        <v>0.40559683290661</v>
      </c>
      <c r="L4905">
        <v>29.931640625</v>
      </c>
      <c r="M4905">
        <v>0.0011610268449369356</v>
      </c>
      <c r="N4905">
        <v>0.57460102659279555</v>
      </c>
    </row>
    <row r="4906" spans="1:14">
      <c r="A4906">
        <v>24.52</v>
      </c>
      <c r="B4906">
        <v>0.0051305211924002848</v>
      </c>
      <c r="C4906">
        <v>2.8823774491811994E-05</v>
      </c>
      <c r="D4906">
        <v>-0.0086936476723542076</v>
      </c>
      <c r="E4906">
        <v>-0.17717653956257873</v>
      </c>
      <c r="F4906">
        <v>0.68949202225486383</v>
      </c>
      <c r="G4906">
        <v>0.40559683290661</v>
      </c>
      <c r="L4906">
        <v>29.937744140625</v>
      </c>
      <c r="M4906">
        <v>0.00099406602172425</v>
      </c>
      <c r="N4906">
        <v>0.53630482346212371</v>
      </c>
    </row>
    <row r="4907" spans="1:14">
      <c r="A4907">
        <v>24.525</v>
      </c>
      <c r="B4907">
        <v>0.0059531010148648755</v>
      </c>
      <c r="C4907">
        <v>2.198170466506134E-05</v>
      </c>
      <c r="D4907">
        <v>-0.010335885527229659</v>
      </c>
      <c r="E4907">
        <v>-0.21064534704494042</v>
      </c>
      <c r="F4907">
        <v>0.68949475277505656</v>
      </c>
      <c r="G4907">
        <v>0.40559683290661</v>
      </c>
      <c r="L4907">
        <v>29.94384765625</v>
      </c>
      <c r="M4907">
        <v>0.00085396225559276168</v>
      </c>
      <c r="N4907">
        <v>0.52063047057741929</v>
      </c>
    </row>
    <row r="4908" spans="1:14">
      <c r="A4908">
        <v>24.53</v>
      </c>
      <c r="B4908">
        <v>0.006356757390256474</v>
      </c>
      <c r="C4908">
        <v>1.8610013324086205E-05</v>
      </c>
      <c r="D4908">
        <v>-0.011144837882307378</v>
      </c>
      <c r="E4908">
        <v>-0.22713179604142433</v>
      </c>
      <c r="F4908">
        <v>0.68949786614093944</v>
      </c>
      <c r="G4908">
        <v>0.40559683290661</v>
      </c>
      <c r="L4908">
        <v>29.949951171875</v>
      </c>
      <c r="M4908">
        <v>0.0007879417856217737</v>
      </c>
      <c r="N4908">
        <v>0.56244564422217047</v>
      </c>
    </row>
    <row r="4909" spans="1:14">
      <c r="A4909">
        <v>24.535</v>
      </c>
      <c r="B4909">
        <v>0.0063250143196461016</v>
      </c>
      <c r="C4909">
        <v>1.8833660871509739E-05</v>
      </c>
      <c r="D4909">
        <v>-0.01109016860598571</v>
      </c>
      <c r="E4909">
        <v>-0.22601763618998877</v>
      </c>
      <c r="F4909">
        <v>0.68950094849068189</v>
      </c>
      <c r="G4909">
        <v>0.40559683290661</v>
      </c>
      <c r="L4909">
        <v>29.9560546875</v>
      </c>
      <c r="M4909">
        <v>0.00081799912003381625</v>
      </c>
      <c r="N4909">
        <v>0.7068088615284257</v>
      </c>
    </row>
    <row r="4910" spans="1:14">
      <c r="A4910">
        <v>24.54</v>
      </c>
      <c r="B4910">
        <v>0.0058432584757485877</v>
      </c>
      <c r="C4910">
        <v>2.2792514442555668E-05</v>
      </c>
      <c r="D4910">
        <v>-0.010133566036026428</v>
      </c>
      <c r="E4910">
        <v>-0.20652207581421861</v>
      </c>
      <c r="F4910">
        <v>0.68950357917710925</v>
      </c>
      <c r="G4910">
        <v>0.40559683290661</v>
      </c>
      <c r="L4910">
        <v>29.962158203125</v>
      </c>
      <c r="M4910">
        <v>0.00091869736598154</v>
      </c>
      <c r="N4910">
        <v>0.98765059389669729</v>
      </c>
    </row>
    <row r="4911" spans="1:14">
      <c r="A4911">
        <v>24.545</v>
      </c>
      <c r="B4911">
        <v>0.0049436525858955836</v>
      </c>
      <c r="C4911">
        <v>3.0257256505132318E-05</v>
      </c>
      <c r="D4911">
        <v>-0.0083306315024504769</v>
      </c>
      <c r="E4911">
        <v>-0.1697782700199407</v>
      </c>
      <c r="F4911">
        <v>0.68950546219642583</v>
      </c>
      <c r="G4911">
        <v>0.40559683290661</v>
      </c>
      <c r="L4911">
        <v>29.96826171875</v>
      </c>
      <c r="M4911">
        <v>0.0010472593096991863</v>
      </c>
      <c r="N4911">
        <v>1.4211749909126399</v>
      </c>
    </row>
    <row r="4912" spans="1:14">
      <c r="A4912">
        <v>24.55</v>
      </c>
      <c r="B4912">
        <v>0.0038984799495032831</v>
      </c>
      <c r="C4912">
        <v>3.910530941247661E-05</v>
      </c>
      <c r="D4912">
        <v>-0.006194972262020107</v>
      </c>
      <c r="E4912">
        <v>-0.12625353469996978</v>
      </c>
      <c r="F4912">
        <v>0.68950663317648264</v>
      </c>
      <c r="G4912">
        <v>0.40559683290661</v>
      </c>
      <c r="L4912">
        <v>29.974365234375</v>
      </c>
      <c r="M4912">
        <v>0.0011744501380824841</v>
      </c>
      <c r="N4912">
        <v>1.9924801341559586</v>
      </c>
    </row>
    <row r="4913" spans="1:14">
      <c r="A4913">
        <v>24.555</v>
      </c>
      <c r="B4913">
        <v>0.003377014523379001</v>
      </c>
      <c r="C4913">
        <v>4.3930734463164828E-05</v>
      </c>
      <c r="D4913">
        <v>-0.0050308873427746146</v>
      </c>
      <c r="E4913">
        <v>-0.10252948404574665</v>
      </c>
      <c r="F4913">
        <v>0.68950751184435177</v>
      </c>
      <c r="G4913">
        <v>0.40559683290661</v>
      </c>
      <c r="L4913">
        <v>29.98046875</v>
      </c>
      <c r="M4913">
        <v>0.0012877013290837709</v>
      </c>
      <c r="N4913">
        <v>2.6091312547645686</v>
      </c>
    </row>
    <row r="4914" spans="1:14">
      <c r="A4914">
        <v>24.56</v>
      </c>
      <c r="B4914">
        <v>0.0042687918144413356</v>
      </c>
      <c r="C4914">
        <v>3.7428079724577303E-05</v>
      </c>
      <c r="D4914">
        <v>-0.0066020768203589606</v>
      </c>
      <c r="E4914">
        <v>-0.13455032559891561</v>
      </c>
      <c r="F4914">
        <v>0.68950891584994856</v>
      </c>
      <c r="G4914">
        <v>0.40559683290661</v>
      </c>
      <c r="L4914">
        <v>29.986572265625</v>
      </c>
      <c r="M4914">
        <v>0.0013851189235380211</v>
      </c>
      <c r="N4914">
        <v>3.0823093536107442</v>
      </c>
    </row>
    <row r="4915" spans="1:14">
      <c r="A4915">
        <v>24.565</v>
      </c>
      <c r="B4915">
        <v>0.0070790883986085384</v>
      </c>
      <c r="C4915">
        <v>1.522683887558993E-05</v>
      </c>
      <c r="D4915">
        <v>-0.01195633116293955</v>
      </c>
      <c r="E4915">
        <v>-0.243670029100708</v>
      </c>
      <c r="F4915">
        <v>0.68951277697226454</v>
      </c>
      <c r="G4915">
        <v>0.40559683290661</v>
      </c>
      <c r="L4915">
        <v>29.99267578125</v>
      </c>
      <c r="M4915">
        <v>0.0014699052980819203</v>
      </c>
      <c r="N4915">
        <v>3.244362676507023</v>
      </c>
    </row>
    <row r="4916" spans="1:14">
      <c r="A4916">
        <v>24.57</v>
      </c>
      <c r="B4916">
        <v>0.011304795450068539</v>
      </c>
      <c r="C4916">
        <v>-1.9120941195436251E-05</v>
      </c>
      <c r="D4916">
        <v>-0.020168021275283738</v>
      </c>
      <c r="E4916">
        <v>-0.41102427359028254</v>
      </c>
      <c r="F4916">
        <v>0.68952262352714755</v>
      </c>
      <c r="G4916">
        <v>0.40559683290661</v>
      </c>
      <c r="L4916">
        <v>29.998779296875</v>
      </c>
      <c r="M4916">
        <v>0.0015463610492435621</v>
      </c>
      <c r="N4916">
        <v>3.1135125867135511</v>
      </c>
    </row>
    <row r="4917" spans="1:14">
      <c r="A4917">
        <v>24.575</v>
      </c>
      <c r="B4917">
        <v>0.015560678784635852</v>
      </c>
      <c r="C4917">
        <v>-5.4425054323148635E-05</v>
      </c>
      <c r="D4917">
        <v>-0.028556085960567638</v>
      </c>
      <c r="E4917">
        <v>-0.5819730318763684</v>
      </c>
      <c r="F4917">
        <v>0.6895412794168001</v>
      </c>
      <c r="G4917">
        <v>0.40559683290661</v>
      </c>
      <c r="L4917">
        <v>30.0048828125</v>
      </c>
      <c r="M4917">
        <v>0.0016175162962524306</v>
      </c>
      <c r="N4917">
        <v>2.8466759392066248</v>
      </c>
    </row>
    <row r="4918" spans="1:14">
      <c r="A4918">
        <v>24.58</v>
      </c>
      <c r="B4918">
        <v>0.018345365940873874</v>
      </c>
      <c r="C4918">
        <v>-7.79958656302955E-05</v>
      </c>
      <c r="D4918">
        <v>-0.034143829535599836</v>
      </c>
      <c r="E4918">
        <v>-0.69585124593552461</v>
      </c>
      <c r="F4918">
        <v>0.6895672099619431</v>
      </c>
      <c r="G4918">
        <v>0.40559683290661</v>
      </c>
      <c r="L4918">
        <v>30.010986328125</v>
      </c>
      <c r="M4918">
        <v>0.0016843578144460592</v>
      </c>
      <c r="N4918">
        <v>2.5758650473732287</v>
      </c>
    </row>
    <row r="4919" spans="1:14">
      <c r="A4919">
        <v>24.585</v>
      </c>
      <c r="B4919">
        <v>0.018893211447555541</v>
      </c>
      <c r="C4919">
        <v>-8.3146760806380765E-05</v>
      </c>
      <c r="D4919">
        <v>-0.035363580016620461</v>
      </c>
      <c r="E4919">
        <v>-0.720709760738725</v>
      </c>
      <c r="F4919">
        <v>0.68959471235337544</v>
      </c>
      <c r="G4919">
        <v>0.40559683290661</v>
      </c>
      <c r="L4919">
        <v>30.01708984375</v>
      </c>
      <c r="M4919">
        <v>0.0017462299904361922</v>
      </c>
      <c r="N4919">
        <v>2.3571202147980914</v>
      </c>
    </row>
    <row r="4920" spans="1:14">
      <c r="A4920">
        <v>24.59</v>
      </c>
      <c r="B4920">
        <v>0.017587723037517676</v>
      </c>
      <c r="C4920">
        <v>-7.2718308105696247E-05</v>
      </c>
      <c r="D4920">
        <v>-0.032844220983321251</v>
      </c>
      <c r="E4920">
        <v>-0.6693652236400871</v>
      </c>
      <c r="F4920">
        <v>0.689618545321089</v>
      </c>
      <c r="G4920">
        <v>0.40559683290661</v>
      </c>
      <c r="L4920">
        <v>30.023193359375</v>
      </c>
      <c r="M4920">
        <v>0.0018016591113633915</v>
      </c>
      <c r="N4920">
        <v>2.2002618706235526</v>
      </c>
    </row>
    <row r="4921" spans="1:14">
      <c r="A4921">
        <v>24.595</v>
      </c>
      <c r="B4921">
        <v>0.015612329464239908</v>
      </c>
      <c r="C4921">
        <v>-5.6334153423009763E-05</v>
      </c>
      <c r="D4921">
        <v>-0.028890258640159931</v>
      </c>
      <c r="E4921">
        <v>-0.58878347108645934</v>
      </c>
      <c r="F4921">
        <v>0.68963732526556165</v>
      </c>
      <c r="G4921">
        <v>0.40559683290661</v>
      </c>
      <c r="L4921">
        <v>30.029296875</v>
      </c>
      <c r="M4921">
        <v>0.0018489301339937563</v>
      </c>
      <c r="N4921">
        <v>2.09829843204131</v>
      </c>
    </row>
    <row r="4922" spans="1:14">
      <c r="A4922">
        <v>24.6</v>
      </c>
      <c r="B4922">
        <v>0.014195222192264568</v>
      </c>
      <c r="C4922">
        <v>-4.4171473012518661E-05</v>
      </c>
      <c r="D4922">
        <v>-0.0259583707622142</v>
      </c>
      <c r="E4922">
        <v>-0.52903159613392536</v>
      </c>
      <c r="F4922">
        <v>0.68965285068272109</v>
      </c>
      <c r="G4922">
        <v>0.40559683290661</v>
      </c>
      <c r="L4922">
        <v>30.035400390625</v>
      </c>
      <c r="M4922">
        <v>0.0018861350578530623</v>
      </c>
      <c r="N4922">
        <v>2.0406633819450311</v>
      </c>
    </row>
    <row r="4923" spans="1:14">
      <c r="A4923">
        <v>24.605</v>
      </c>
      <c r="B4923">
        <v>0.014064993470469279</v>
      </c>
      <c r="C4923">
        <v>-4.244354372407973E-05</v>
      </c>
      <c r="D4923">
        <v>-0.025542566397539594</v>
      </c>
      <c r="E4923">
        <v>-0.5205575031818569</v>
      </c>
      <c r="F4923">
        <v>0.68966809254238071</v>
      </c>
      <c r="G4923">
        <v>0.40559683290661</v>
      </c>
      <c r="L4923">
        <v>30.04150390625</v>
      </c>
      <c r="M4923">
        <v>0.0019108096346750199</v>
      </c>
      <c r="N4923">
        <v>2.01732398217711</v>
      </c>
    </row>
    <row r="4924" spans="1:14">
      <c r="A4924">
        <v>24.61</v>
      </c>
      <c r="B4924">
        <v>0.015391339617481431</v>
      </c>
      <c r="C4924">
        <v>-5.2763728193760604E-05</v>
      </c>
      <c r="D4924">
        <v>-0.028035654125239253</v>
      </c>
      <c r="E4924">
        <v>-0.571366631072376</v>
      </c>
      <c r="F4924">
        <v>0.68968634459579925</v>
      </c>
      <c r="G4924">
        <v>0.40559683290661</v>
      </c>
      <c r="L4924">
        <v>30.047607421875</v>
      </c>
      <c r="M4924">
        <v>0.0019194884306993579</v>
      </c>
      <c r="N4924">
        <v>2.019568651936102</v>
      </c>
    </row>
    <row r="4925" spans="1:14">
      <c r="A4925">
        <v>24.615</v>
      </c>
      <c r="B4925">
        <v>0.017950342658691505</v>
      </c>
      <c r="C4925">
        <v>-7.3303276187727134E-05</v>
      </c>
      <c r="D4925">
        <v>-0.032991408805208906</v>
      </c>
      <c r="E4925">
        <v>-0.67236491145015753</v>
      </c>
      <c r="F4925">
        <v>0.68971117046000063</v>
      </c>
      <c r="G4925">
        <v>0.40559683290661</v>
      </c>
      <c r="L4925">
        <v>30.0537109375</v>
      </c>
      <c r="M4925">
        <v>0.001907519276247355</v>
      </c>
      <c r="N4925">
        <v>2.0400109428884714</v>
      </c>
    </row>
    <row r="4926" spans="1:14">
      <c r="A4926">
        <v>24.62</v>
      </c>
      <c r="B4926">
        <v>0.021112391194289828</v>
      </c>
      <c r="C4926">
        <v>-9.9261369768906856E-05</v>
      </c>
      <c r="D4926">
        <v>-0.039176505801723938</v>
      </c>
      <c r="E4926">
        <v>-0.79841718823913377</v>
      </c>
      <c r="F4926">
        <v>0.6897455131047584</v>
      </c>
      <c r="G4926">
        <v>0.40559683290661</v>
      </c>
      <c r="L4926">
        <v>30.059814453125</v>
      </c>
      <c r="M4926">
        <v>0.0018693592924179027</v>
      </c>
      <c r="N4926">
        <v>2.0726446929358522</v>
      </c>
    </row>
    <row r="4927" spans="1:14">
      <c r="A4927">
        <v>24.625</v>
      </c>
      <c r="B4927">
        <v>0.024045556255668316</v>
      </c>
      <c r="C4927">
        <v>-0.00012395202645316847</v>
      </c>
      <c r="D4927">
        <v>-0.045009640127821819</v>
      </c>
      <c r="E4927">
        <v>-0.91729646580500868</v>
      </c>
      <c r="F4927">
        <v>0.68979006113904251</v>
      </c>
      <c r="G4927">
        <v>0.40559683290661</v>
      </c>
      <c r="L4927">
        <v>30.06591796875</v>
      </c>
      <c r="M4927">
        <v>0.001799408759725679</v>
      </c>
      <c r="N4927">
        <v>2.1129564777715668</v>
      </c>
    </row>
    <row r="4928" spans="1:14">
      <c r="A4928">
        <v>24.63</v>
      </c>
      <c r="B4928">
        <v>0.026041555467809632</v>
      </c>
      <c r="C4928">
        <v>-0.0001411814275561831</v>
      </c>
      <c r="D4928">
        <v>-0.049073645200075365</v>
      </c>
      <c r="E4928">
        <v>-1.0001208891775359</v>
      </c>
      <c r="F4928">
        <v>0.68984231191340173</v>
      </c>
      <c r="G4928">
        <v>0.40559683290661</v>
      </c>
      <c r="L4928">
        <v>30.072021484375</v>
      </c>
      <c r="M4928">
        <v>0.0016932822201924764</v>
      </c>
      <c r="N4928">
        <v>2.1573932355063414</v>
      </c>
    </row>
    <row r="4929" spans="1:14">
      <c r="A4929">
        <v>24.635</v>
      </c>
      <c r="B4929">
        <v>0.026755462290197</v>
      </c>
      <c r="C4929">
        <v>-0.00014789457319411937</v>
      </c>
      <c r="D4929">
        <v>-0.050655693839331661</v>
      </c>
      <c r="E4929">
        <v>-1.0323630404455792</v>
      </c>
      <c r="F4929">
        <v>0.68989746677603381</v>
      </c>
      <c r="G4929">
        <v>0.40559683290661</v>
      </c>
      <c r="L4929">
        <v>30.078125</v>
      </c>
      <c r="M4929">
        <v>0.0015492979092369716</v>
      </c>
      <c r="N4929">
        <v>2.2001755295168639</v>
      </c>
    </row>
    <row r="4930" spans="1:14">
      <c r="A4930">
        <v>24.64</v>
      </c>
      <c r="B4930">
        <v>0.026424656418149041</v>
      </c>
      <c r="C4930">
        <v>-0.0001458612160985123</v>
      </c>
      <c r="D4930">
        <v>-0.05016430123663948</v>
      </c>
      <c r="E4930">
        <v>-1.0223484592027126</v>
      </c>
      <c r="F4930">
        <v>0.68995126619522251</v>
      </c>
      <c r="G4930">
        <v>0.40559683290661</v>
      </c>
      <c r="L4930">
        <v>30.084228515625</v>
      </c>
      <c r="M4930">
        <v>0.0013699089740401393</v>
      </c>
      <c r="N4930">
        <v>2.2223175241331106</v>
      </c>
    </row>
    <row r="4931" spans="1:14">
      <c r="A4931">
        <v>24.645</v>
      </c>
      <c r="B4931">
        <v>0.025666018979134682</v>
      </c>
      <c r="C4931">
        <v>-0.000140151684502489</v>
      </c>
      <c r="D4931">
        <v>-0.048784927713408678</v>
      </c>
      <c r="E4931">
        <v>-0.99423682679926884</v>
      </c>
      <c r="F4931">
        <v>0.69000202085382822</v>
      </c>
      <c r="G4931">
        <v>0.40559683290661</v>
      </c>
      <c r="L4931">
        <v>30.09033203125</v>
      </c>
      <c r="M4931">
        <v>0.0011628331519916541</v>
      </c>
      <c r="N4931">
        <v>2.1647933719336887</v>
      </c>
    </row>
    <row r="4932" spans="1:14">
      <c r="A4932">
        <v>24.65</v>
      </c>
      <c r="B4932">
        <v>0.024948461695255345</v>
      </c>
      <c r="C4932">
        <v>-0.00013474226906523491</v>
      </c>
      <c r="D4932">
        <v>-0.047478636204730154</v>
      </c>
      <c r="E4932">
        <v>-0.96761460585240044</v>
      </c>
      <c r="F4932">
        <v>0.690049977238344</v>
      </c>
      <c r="G4932">
        <v>0.40559683290661</v>
      </c>
      <c r="L4932">
        <v>30.096435546875</v>
      </c>
      <c r="M4932">
        <v>0.0009418040133115981</v>
      </c>
      <c r="N4932">
        <v>1.9135460573803478</v>
      </c>
    </row>
    <row r="4933" spans="1:14">
      <c r="A4933">
        <v>24.655</v>
      </c>
      <c r="B4933">
        <v>0.02413151828316069</v>
      </c>
      <c r="C4933">
        <v>-0.0001286197772381643</v>
      </c>
      <c r="D4933">
        <v>-0.046000823357876662</v>
      </c>
      <c r="E4933">
        <v>-0.93749678003352632</v>
      </c>
      <c r="F4933">
        <v>0.69009484435731583</v>
      </c>
      <c r="G4933">
        <v>0.40559683290661</v>
      </c>
      <c r="L4933">
        <v>30.1025390625</v>
      </c>
      <c r="M4933">
        <v>0.00072719030276337585</v>
      </c>
      <c r="N4933">
        <v>1.4419540048076351</v>
      </c>
    </row>
    <row r="4934" spans="1:14">
      <c r="A4934">
        <v>24.66</v>
      </c>
      <c r="B4934">
        <v>0.0225631729027096</v>
      </c>
      <c r="C4934">
        <v>-0.00011636772644479086</v>
      </c>
      <c r="D4934">
        <v>-0.043045642067850443</v>
      </c>
      <c r="E4934">
        <v>-0.877270185342792</v>
      </c>
      <c r="F4934">
        <v>0.69013406902127206</v>
      </c>
      <c r="G4934">
        <v>0.40559683290661</v>
      </c>
      <c r="L4934">
        <v>30.108642578125</v>
      </c>
      <c r="M4934">
        <v>0.00054676271242488168</v>
      </c>
      <c r="N4934">
        <v>0.96466324620453092</v>
      </c>
    </row>
    <row r="4935" spans="1:14">
      <c r="A4935">
        <v>24.665</v>
      </c>
      <c r="B4935">
        <v>0.01968250048051369</v>
      </c>
      <c r="C4935">
        <v>-9.36072358405989E-05</v>
      </c>
      <c r="D4935">
        <v>-0.037563420714432159</v>
      </c>
      <c r="E4935">
        <v>-0.76554251416012742</v>
      </c>
      <c r="F4935">
        <v>0.69016391730952686</v>
      </c>
      <c r="G4935">
        <v>0.40559683290661</v>
      </c>
      <c r="L4935">
        <v>30.11474609375</v>
      </c>
      <c r="M4935">
        <v>0.00043278225613079761</v>
      </c>
      <c r="N4935">
        <v>0.66975935943208675</v>
      </c>
    </row>
    <row r="4936" spans="1:14">
      <c r="A4936">
        <v>24.67</v>
      </c>
      <c r="B4936">
        <v>0.015841643346227778</v>
      </c>
      <c r="C4936">
        <v>-6.2641210412617775E-05</v>
      </c>
      <c r="D4936">
        <v>-0.030120510476686336</v>
      </c>
      <c r="E4936">
        <v>-0.61385600351486747</v>
      </c>
      <c r="F4936">
        <v>0.69018325298515149</v>
      </c>
      <c r="G4936">
        <v>0.40559683290661</v>
      </c>
      <c r="L4936">
        <v>30.120849609375</v>
      </c>
      <c r="M4936">
        <v>0.00039903716695982751</v>
      </c>
      <c r="N4936">
        <v>0.564286449995046</v>
      </c>
    </row>
    <row r="4937" spans="1:14">
      <c r="A4937">
        <v>24.675</v>
      </c>
      <c r="B4937">
        <v>0.012157575625841317</v>
      </c>
      <c r="C4937">
        <v>-3.2475497300948918E-05</v>
      </c>
      <c r="D4937">
        <v>-0.022887284757394665</v>
      </c>
      <c r="E4937">
        <v>-0.46644286335570323</v>
      </c>
      <c r="F4937">
        <v>0.69019464112648288</v>
      </c>
      <c r="G4937">
        <v>0.40559683290661</v>
      </c>
      <c r="L4937">
        <v>30.126953125</v>
      </c>
      <c r="M4937">
        <v>0.00041495379994291331</v>
      </c>
      <c r="N4937">
        <v>0.57371060381478445</v>
      </c>
    </row>
    <row r="4938" spans="1:14">
      <c r="A4938">
        <v>24.68</v>
      </c>
      <c r="B4938">
        <v>0.0097948172858250623</v>
      </c>
      <c r="C4938">
        <v>-1.2822830497958605E-05</v>
      </c>
      <c r="D4938">
        <v>-0.018184042657539784</v>
      </c>
      <c r="E4938">
        <v>-0.37059078936066076</v>
      </c>
      <c r="F4938">
        <v>0.69020203294961491</v>
      </c>
      <c r="G4938">
        <v>0.40559683290661</v>
      </c>
      <c r="L4938">
        <v>30.133056640625</v>
      </c>
      <c r="M4938">
        <v>0.00044108919553005577</v>
      </c>
      <c r="N4938">
        <v>0.65051207082195028</v>
      </c>
    </row>
    <row r="4939" spans="1:14">
      <c r="A4939">
        <v>24.685</v>
      </c>
      <c r="B4939">
        <v>0.009091626322441872</v>
      </c>
      <c r="C4939">
        <v>-6.8441273844708009E-06</v>
      </c>
      <c r="D4939">
        <v>-0.016754652563233888</v>
      </c>
      <c r="E4939">
        <v>-0.34145981923870661</v>
      </c>
      <c r="F4939">
        <v>0.690208401521327</v>
      </c>
      <c r="G4939">
        <v>0.40559683290661</v>
      </c>
      <c r="L4939">
        <v>30.13916015625</v>
      </c>
      <c r="M4939">
        <v>0.00046688945554399034</v>
      </c>
      <c r="N4939">
        <v>0.82628980005534891</v>
      </c>
    </row>
    <row r="4940" spans="1:14">
      <c r="A4940">
        <v>24.69</v>
      </c>
      <c r="B4940">
        <v>0.0092867838178156154</v>
      </c>
      <c r="C4940">
        <v>-8.577632231774701E-06</v>
      </c>
      <c r="D4940">
        <v>-0.01717358616265497</v>
      </c>
      <c r="E4940">
        <v>-0.34999768599490827</v>
      </c>
      <c r="F4940">
        <v>0.690215046438327</v>
      </c>
      <c r="G4940">
        <v>0.40559683290661</v>
      </c>
      <c r="L4940">
        <v>30.145263671875</v>
      </c>
      <c r="M4940">
        <v>0.00050705497184293236</v>
      </c>
      <c r="N4940">
        <v>1.3058467521099342</v>
      </c>
    </row>
    <row r="4941" spans="1:14">
      <c r="A4941">
        <v>24.695</v>
      </c>
      <c r="B4941">
        <v>0.0090631301832730764</v>
      </c>
      <c r="C4941">
        <v>-7.29752161483094E-06</v>
      </c>
      <c r="D4941">
        <v>-0.016864214862366424</v>
      </c>
      <c r="E4941">
        <v>-0.34369269889502768</v>
      </c>
      <c r="F4941">
        <v>0.69022137515021831</v>
      </c>
      <c r="G4941">
        <v>0.40559683290661</v>
      </c>
      <c r="L4941">
        <v>30.1513671875</v>
      </c>
      <c r="M4941">
        <v>0.00058036724109718923</v>
      </c>
      <c r="N4941">
        <v>3.4684092529413886</v>
      </c>
    </row>
    <row r="4942" spans="1:14">
      <c r="A4942">
        <v>24.7</v>
      </c>
      <c r="B4942">
        <v>0.0075166703547435553</v>
      </c>
      <c r="C4942">
        <v>4.6126283566333024E-06</v>
      </c>
      <c r="D4942">
        <v>-0.014017416741731202</v>
      </c>
      <c r="E4942">
        <v>-0.2856749531964819</v>
      </c>
      <c r="F4942">
        <v>0.69022572836302265</v>
      </c>
      <c r="G4942">
        <v>0.40559683290661</v>
      </c>
      <c r="L4942">
        <v>30.157470703125</v>
      </c>
      <c r="M4942">
        <v>0.00068798482236615834</v>
      </c>
      <c r="N4942">
        <v>4.8999870870367772</v>
      </c>
    </row>
    <row r="4943" spans="1:14">
      <c r="A4943">
        <v>24.705</v>
      </c>
      <c r="B4943">
        <v>0.00476287377971359</v>
      </c>
      <c r="C4943">
        <v>2.655038960839689E-05</v>
      </c>
      <c r="D4943">
        <v>-0.0087828276956333773</v>
      </c>
      <c r="E4943">
        <v>-0.17899402843700821</v>
      </c>
      <c r="F4943">
        <v>0.69022747618434721</v>
      </c>
      <c r="G4943">
        <v>0.40559683290661</v>
      </c>
      <c r="L4943">
        <v>30.16357421875</v>
      </c>
      <c r="M4943">
        <v>0.0008113133403825503</v>
      </c>
      <c r="N4943">
        <v>2.0383105352233089</v>
      </c>
    </row>
    <row r="4944" spans="1:14">
      <c r="A4944">
        <v>24.71</v>
      </c>
      <c r="B4944">
        <v>0.0017102230510068588</v>
      </c>
      <c r="C4944">
        <v>5.1223971212398191E-05</v>
      </c>
      <c r="D4944">
        <v>-0.0029059978105096937</v>
      </c>
      <c r="E4944">
        <v>-0.059224235378187551</v>
      </c>
      <c r="F4944">
        <v>0.69022770153789514</v>
      </c>
      <c r="G4944">
        <v>0.40559683290661</v>
      </c>
      <c r="L4944">
        <v>30.169677734375</v>
      </c>
      <c r="M4944">
        <v>0.00092425567062022593</v>
      </c>
      <c r="N4944">
        <v>1.4223587288098611</v>
      </c>
    </row>
    <row r="4945" spans="1:14">
      <c r="A4945">
        <v>24.715</v>
      </c>
      <c r="B4945">
        <v>-0.00074049609792715444</v>
      </c>
      <c r="C4945">
        <v>7.1143236495742226E-05</v>
      </c>
      <c r="D4945">
        <v>0.0018303275207359455</v>
      </c>
      <c r="E4945">
        <v>0.037302074872598567</v>
      </c>
      <c r="F4945">
        <v>0.69022774378572815</v>
      </c>
      <c r="G4945">
        <v>0.40559683290661</v>
      </c>
      <c r="L4945">
        <v>30.17578125</v>
      </c>
      <c r="M4945">
        <v>0.0010026009037906421</v>
      </c>
      <c r="N4945">
        <v>1.1660314708591368</v>
      </c>
    </row>
    <row r="4946" spans="1:14">
      <c r="A4946">
        <v>24.72</v>
      </c>
      <c r="B4946">
        <v>-0.0024166191733467693</v>
      </c>
      <c r="C4946">
        <v>8.4695944794043322E-05</v>
      </c>
      <c r="D4946">
        <v>0.0050487178726552288</v>
      </c>
      <c r="E4946">
        <v>0.10289287024471355</v>
      </c>
      <c r="F4946">
        <v>0.69022819374719335</v>
      </c>
      <c r="G4946">
        <v>0.40559683290661</v>
      </c>
      <c r="L4946">
        <v>30.181884765625</v>
      </c>
      <c r="M4946">
        <v>0.0010280655321512112</v>
      </c>
      <c r="N4946">
        <v>1.0209339324822189</v>
      </c>
    </row>
    <row r="4947" spans="1:14">
      <c r="A4947">
        <v>24.725</v>
      </c>
      <c r="B4947">
        <v>-0.0039790960221060215</v>
      </c>
      <c r="C4947">
        <v>9.7202924382516558E-05</v>
      </c>
      <c r="D4947">
        <v>0.0080158282452886063</v>
      </c>
      <c r="E4947">
        <v>0.16336257963898179</v>
      </c>
      <c r="F4947">
        <v>0.69022941365701462</v>
      </c>
      <c r="G4947">
        <v>0.40559683290661</v>
      </c>
      <c r="L4947">
        <v>30.18798828125</v>
      </c>
      <c r="M4947">
        <v>0.00098998214185410478</v>
      </c>
      <c r="N4947">
        <v>0.91785094269532663</v>
      </c>
    </row>
    <row r="4948" spans="1:14">
      <c r="A4948">
        <v>24.73</v>
      </c>
      <c r="B4948">
        <v>-0.0063686776418010928</v>
      </c>
      <c r="C4948">
        <v>0.00011652562940189733</v>
      </c>
      <c r="D4948">
        <v>0.012594333710856479</v>
      </c>
      <c r="E4948">
        <v>0.256672521027255</v>
      </c>
      <c r="F4948">
        <v>0.69023253871027168</v>
      </c>
      <c r="G4948">
        <v>0.40559683290661</v>
      </c>
      <c r="L4948">
        <v>30.194091796875</v>
      </c>
      <c r="M4948">
        <v>0.00088604946462903216</v>
      </c>
      <c r="N4948">
        <v>0.82707734081506268</v>
      </c>
    </row>
    <row r="4949" spans="1:14">
      <c r="A4949">
        <v>24.735</v>
      </c>
      <c r="B4949">
        <v>-0.010059418293074052</v>
      </c>
      <c r="C4949">
        <v>0.00014684687595546036</v>
      </c>
      <c r="D4949">
        <v>0.019765442905587197</v>
      </c>
      <c r="E4949">
        <v>0.40281972641586705</v>
      </c>
      <c r="F4949">
        <v>0.69024033529896345</v>
      </c>
      <c r="G4949">
        <v>0.40559683290661</v>
      </c>
      <c r="L4949">
        <v>30.2001953125</v>
      </c>
      <c r="M4949">
        <v>0.00072255233050400589</v>
      </c>
      <c r="N4949">
        <v>0.72894482143654038</v>
      </c>
    </row>
    <row r="4950" spans="1:14">
      <c r="A4950">
        <v>24.74</v>
      </c>
      <c r="B4950">
        <v>-0.014639188260474903</v>
      </c>
      <c r="C4950">
        <v>0.00018506674097866613</v>
      </c>
      <c r="D4950">
        <v>0.0287728081516332</v>
      </c>
      <c r="E4950">
        <v>0.58638983013028456</v>
      </c>
      <c r="F4950">
        <v>0.69025684704044743</v>
      </c>
      <c r="G4950">
        <v>0.40559683290661</v>
      </c>
      <c r="L4950">
        <v>30.206298828125</v>
      </c>
      <c r="M4950">
        <v>0.00051482173022173849</v>
      </c>
      <c r="N4950">
        <v>0.60357391692484919</v>
      </c>
    </row>
    <row r="4951" spans="1:14">
      <c r="A4951">
        <v>24.745</v>
      </c>
      <c r="B4951">
        <v>-0.018969917303149272</v>
      </c>
      <c r="C4951">
        <v>0.00022224149277754406</v>
      </c>
      <c r="D4951">
        <v>0.037403794260379972</v>
      </c>
      <c r="E4951">
        <v>0.76228932702654384</v>
      </c>
      <c r="F4951">
        <v>0.69028457320293279</v>
      </c>
      <c r="G4951">
        <v>0.40559683290661</v>
      </c>
      <c r="L4951">
        <v>30.21240234375</v>
      </c>
      <c r="M4951">
        <v>0.00029355144515196468</v>
      </c>
      <c r="N4951">
        <v>0.43316143651734673</v>
      </c>
    </row>
    <row r="4952" spans="1:14">
      <c r="A4952">
        <v>24.75</v>
      </c>
      <c r="B4952">
        <v>-0.02203840933186195</v>
      </c>
      <c r="C4952">
        <v>0.00024919902095009975</v>
      </c>
      <c r="D4952">
        <v>0.043648131181672344</v>
      </c>
      <c r="E4952">
        <v>0.88954891348248233</v>
      </c>
      <c r="F4952">
        <v>0.6903219945467497</v>
      </c>
      <c r="G4952">
        <v>0.40559683290661</v>
      </c>
      <c r="L4952">
        <v>30.218505859375</v>
      </c>
      <c r="M4952">
        <v>0.00017450221522800688</v>
      </c>
      <c r="N4952">
        <v>0.35526776594976561</v>
      </c>
    </row>
    <row r="4953" spans="1:14">
      <c r="A4953">
        <v>24.755</v>
      </c>
      <c r="B4953">
        <v>-0.023292050502430359</v>
      </c>
      <c r="C4953">
        <v>0.00026093973812240994</v>
      </c>
      <c r="D4953">
        <v>0.046363922253822937</v>
      </c>
      <c r="E4953">
        <v>0.94489673553291142</v>
      </c>
      <c r="F4953">
        <v>0.69036379435936879</v>
      </c>
      <c r="G4953">
        <v>0.40559683290661</v>
      </c>
      <c r="L4953">
        <v>30.224609375</v>
      </c>
      <c r="M4953">
        <v>0.00031678590726677406</v>
      </c>
      <c r="N4953">
        <v>0.98206561757495181</v>
      </c>
    </row>
    <row r="4954" spans="1:14">
      <c r="A4954">
        <v>24.76</v>
      </c>
      <c r="B4954">
        <v>-0.022770671063480678</v>
      </c>
      <c r="C4954">
        <v>0.00025757620075849222</v>
      </c>
      <c r="D4954">
        <v>0.045550709758254565</v>
      </c>
      <c r="E4954">
        <v>0.928323464873228</v>
      </c>
      <c r="F4954">
        <v>0.69040374378577729</v>
      </c>
      <c r="G4954">
        <v>0.40559683290661</v>
      </c>
      <c r="L4954">
        <v>30.230712890625</v>
      </c>
      <c r="M4954">
        <v>0.0005065385260932336</v>
      </c>
      <c r="N4954">
        <v>2.4630557420221479</v>
      </c>
    </row>
    <row r="4955" spans="1:14">
      <c r="A4955">
        <v>24.765</v>
      </c>
      <c r="B4955">
        <v>-0.020891356169340482</v>
      </c>
      <c r="C4955">
        <v>0.00024248882000325886</v>
      </c>
      <c r="D4955">
        <v>0.041907480334587931</v>
      </c>
      <c r="E4955">
        <v>0.854074449218902</v>
      </c>
      <c r="F4955">
        <v>0.69043737109792558</v>
      </c>
      <c r="G4955">
        <v>0.40559683290661</v>
      </c>
      <c r="L4955">
        <v>30.23681640625</v>
      </c>
      <c r="M4955">
        <v>0.00065881069519527528</v>
      </c>
      <c r="N4955">
        <v>4.0044912631900669</v>
      </c>
    </row>
    <row r="4956" spans="1:14">
      <c r="A4956">
        <v>24.77</v>
      </c>
      <c r="B4956">
        <v>-0.01808900607146062</v>
      </c>
      <c r="C4956">
        <v>0.00022021011044338361</v>
      </c>
      <c r="D4956">
        <v>0.036535674827463588</v>
      </c>
      <c r="E4956">
        <v>0.74459705298370793</v>
      </c>
      <c r="F4956">
        <v>0.69046258199490951</v>
      </c>
      <c r="G4956">
        <v>0.40559683290661</v>
      </c>
      <c r="L4956">
        <v>30.242919921875</v>
      </c>
      <c r="M4956">
        <v>0.00075248503569956375</v>
      </c>
      <c r="N4956">
        <v>4.7264886859174329</v>
      </c>
    </row>
    <row r="4957" spans="1:14">
      <c r="A4957">
        <v>24.775</v>
      </c>
      <c r="B4957">
        <v>-0.015150299195780231</v>
      </c>
      <c r="C4957">
        <v>0.00019644306712469052</v>
      </c>
      <c r="D4957">
        <v>0.030815403005825377</v>
      </c>
      <c r="E4957">
        <v>0.62801791325872114</v>
      </c>
      <c r="F4957">
        <v>0.69048026684195218</v>
      </c>
      <c r="G4957">
        <v>0.40559683290661</v>
      </c>
      <c r="L4957">
        <v>30.2490234375</v>
      </c>
      <c r="M4957">
        <v>0.000780069649726955</v>
      </c>
      <c r="N4957">
        <v>5.9608089418680024</v>
      </c>
    </row>
    <row r="4958" spans="1:14">
      <c r="A4958">
        <v>24.78</v>
      </c>
      <c r="B4958">
        <v>-0.012825760698466365</v>
      </c>
      <c r="C4958">
        <v>0.00017739269298036088</v>
      </c>
      <c r="D4958">
        <v>0.026238049668251478</v>
      </c>
      <c r="E4958">
        <v>0.53473145223896512</v>
      </c>
      <c r="F4958">
        <v>0.69049294117613769</v>
      </c>
      <c r="G4958">
        <v>0.40559683290661</v>
      </c>
      <c r="L4958">
        <v>30.255126953125</v>
      </c>
      <c r="M4958">
        <v>0.000742463240553106</v>
      </c>
      <c r="N4958">
        <v>12.152078729121824</v>
      </c>
    </row>
    <row r="4959" spans="1:14">
      <c r="A4959">
        <v>24.785</v>
      </c>
      <c r="B4959">
        <v>-0.011673528857071713</v>
      </c>
      <c r="C4959">
        <v>0.00016781223391990128</v>
      </c>
      <c r="D4959">
        <v>0.023938672265911485</v>
      </c>
      <c r="E4959">
        <v>0.48787014077927604</v>
      </c>
      <c r="F4959">
        <v>0.69050344054542656</v>
      </c>
      <c r="G4959">
        <v>0.40559683290661</v>
      </c>
      <c r="L4959">
        <v>30.26123046875</v>
      </c>
      <c r="M4959">
        <v>0.00064750027067337907</v>
      </c>
      <c r="N4959">
        <v>8.3796007955942677</v>
      </c>
    </row>
    <row r="4960" spans="1:14">
      <c r="A4960">
        <v>24.79</v>
      </c>
      <c r="B4960">
        <v>-0.0117579454461255</v>
      </c>
      <c r="C4960">
        <v>0.0001684832500710471</v>
      </c>
      <c r="D4960">
        <v>0.024102226187573704</v>
      </c>
      <c r="E4960">
        <v>0.49120336970275208</v>
      </c>
      <c r="F4960">
        <v>0.69051409231518457</v>
      </c>
      <c r="G4960">
        <v>0.40559683290661</v>
      </c>
      <c r="L4960">
        <v>30.267333984375</v>
      </c>
      <c r="M4960">
        <v>0.00050863839209253374</v>
      </c>
      <c r="N4960">
        <v>2.1743995482032243</v>
      </c>
    </row>
    <row r="4961" spans="1:14">
      <c r="A4961">
        <v>24.795</v>
      </c>
      <c r="B4961">
        <v>-0.012522780961451884</v>
      </c>
      <c r="C4961">
        <v>0.00017505105678118264</v>
      </c>
      <c r="D4961">
        <v>0.025688969830754121</v>
      </c>
      <c r="E4961">
        <v>0.523541205150769</v>
      </c>
      <c r="F4961">
        <v>0.69052617491683066</v>
      </c>
      <c r="G4961">
        <v>0.40559683290661</v>
      </c>
      <c r="L4961">
        <v>30.2734375</v>
      </c>
      <c r="M4961">
        <v>0.00034352412584712596</v>
      </c>
      <c r="N4961">
        <v>0.8136607198143293</v>
      </c>
    </row>
    <row r="4962" spans="1:14">
      <c r="A4962">
        <v>24.8</v>
      </c>
      <c r="B4962">
        <v>-0.013031038939427871</v>
      </c>
      <c r="C4962">
        <v>0.00017991590970417687</v>
      </c>
      <c r="D4962">
        <v>0.02686375665346637</v>
      </c>
      <c r="E4962">
        <v>0.54748336059764457</v>
      </c>
      <c r="F4962">
        <v>0.69053925820700879</v>
      </c>
      <c r="G4962">
        <v>0.40559683290661</v>
      </c>
      <c r="L4962">
        <v>30.279541015625</v>
      </c>
      <c r="M4962">
        <v>0.00017359019027694564</v>
      </c>
      <c r="N4962">
        <v>0.27790569159930789</v>
      </c>
    </row>
    <row r="4963" spans="1:14">
      <c r="A4963">
        <v>24.805</v>
      </c>
      <c r="B4963">
        <v>-0.012495139037997835</v>
      </c>
      <c r="C4963">
        <v>0.0001764956050382496</v>
      </c>
      <c r="D4963">
        <v>0.026037231979864309</v>
      </c>
      <c r="E4963">
        <v>0.53063878774963458</v>
      </c>
      <c r="F4963">
        <v>0.69055128752692119</v>
      </c>
      <c r="G4963">
        <v>0.40559683290661</v>
      </c>
      <c r="L4963">
        <v>30.28564453125</v>
      </c>
      <c r="M4963">
        <v>5.5182140467555523E-05</v>
      </c>
      <c r="N4963">
        <v>0.066866255649253151</v>
      </c>
    </row>
    <row r="4964" spans="1:14">
      <c r="A4964">
        <v>24.81</v>
      </c>
      <c r="B4964">
        <v>-0.01070951881294137</v>
      </c>
      <c r="C4964">
        <v>0.00016290232148995944</v>
      </c>
      <c r="D4964">
        <v>0.022760926039478584</v>
      </c>
      <c r="E4964">
        <v>0.46386767268457352</v>
      </c>
      <c r="F4964">
        <v>0.69056012440381509</v>
      </c>
      <c r="G4964">
        <v>0.40559683290661</v>
      </c>
      <c r="L4964">
        <v>30.291748046875</v>
      </c>
      <c r="M4964">
        <v>0.00014419738355920896</v>
      </c>
      <c r="N4964">
        <v>0.14304462176162036</v>
      </c>
    </row>
    <row r="4965" spans="1:14">
      <c r="A4965">
        <v>24.815</v>
      </c>
      <c r="B4965">
        <v>-0.008063028398472687</v>
      </c>
      <c r="C4965">
        <v>0.00014209793932591096</v>
      </c>
      <c r="D4965">
        <v>0.017775557158623279</v>
      </c>
      <c r="E4965">
        <v>0.36226585489274238</v>
      </c>
      <c r="F4965">
        <v>0.69056513345267057</v>
      </c>
      <c r="G4965">
        <v>0.40559683290661</v>
      </c>
      <c r="L4965">
        <v>30.2978515625</v>
      </c>
      <c r="M4965">
        <v>0.00023245645650145607</v>
      </c>
      <c r="N4965">
        <v>0.2007265728264295</v>
      </c>
    </row>
    <row r="4966" spans="1:14">
      <c r="A4966">
        <v>24.82</v>
      </c>
      <c r="B4966">
        <v>-0.0050747681030599116</v>
      </c>
      <c r="C4966">
        <v>0.00011825492517286967</v>
      </c>
      <c r="D4966">
        <v>0.012071949265465188</v>
      </c>
      <c r="E4966">
        <v>0.24602632603018051</v>
      </c>
      <c r="F4966">
        <v>0.69056711767938184</v>
      </c>
      <c r="G4966">
        <v>0.40559683290661</v>
      </c>
      <c r="L4966">
        <v>30.303955078125</v>
      </c>
      <c r="M4966">
        <v>0.000274448308743974</v>
      </c>
      <c r="N4966">
        <v>0.21729693541697562</v>
      </c>
    </row>
    <row r="4967" spans="1:14">
      <c r="A4967">
        <v>24.825</v>
      </c>
      <c r="B4967">
        <v>-0.0018737182391767408</v>
      </c>
      <c r="C4967">
        <v>9.2467352229732137E-05</v>
      </c>
      <c r="D4967">
        <v>0.0059150171014692981</v>
      </c>
      <c r="E4967">
        <v>0.12054804852794429</v>
      </c>
      <c r="F4967">
        <v>0.69056738817949892</v>
      </c>
      <c r="G4967">
        <v>0.40559683290661</v>
      </c>
      <c r="L4967">
        <v>30.31005859375</v>
      </c>
      <c r="M4967">
        <v>0.00027028708170787535</v>
      </c>
      <c r="N4967">
        <v>0.20553714883322283</v>
      </c>
    </row>
    <row r="4968" spans="1:14">
      <c r="A4968">
        <v>24.83</v>
      </c>
      <c r="B4968">
        <v>0.001893141363603432</v>
      </c>
      <c r="C4968">
        <v>6.1825881047974755E-05</v>
      </c>
      <c r="D4968">
        <v>-0.0013849201142053129</v>
      </c>
      <c r="E4968">
        <v>-0.028224671927504278</v>
      </c>
      <c r="F4968">
        <v>0.69056766431673777</v>
      </c>
      <c r="G4968">
        <v>0.40559683290661</v>
      </c>
      <c r="L4968">
        <v>30.316162109375</v>
      </c>
      <c r="M4968">
        <v>0.00024243966090593041</v>
      </c>
      <c r="N4968">
        <v>0.1847242602959295</v>
      </c>
    </row>
    <row r="4969" spans="1:14">
      <c r="A4969">
        <v>24.835</v>
      </c>
      <c r="B4969">
        <v>0.0066006124498046905</v>
      </c>
      <c r="C4969">
        <v>2.3076227717279624E-05</v>
      </c>
      <c r="D4969">
        <v>-0.010592013957241041</v>
      </c>
      <c r="E4969">
        <v>-0.21586524444857241</v>
      </c>
      <c r="F4969">
        <v>0.69057102113135138</v>
      </c>
      <c r="G4969">
        <v>0.40559683290661</v>
      </c>
      <c r="L4969">
        <v>30.322265625</v>
      </c>
      <c r="M4969">
        <v>0.00025473201673253308</v>
      </c>
      <c r="N4969">
        <v>0.20202202874584937</v>
      </c>
    </row>
    <row r="4970" spans="1:14">
      <c r="A4970">
        <v>24.84</v>
      </c>
      <c r="B4970">
        <v>0.012007974126396011</v>
      </c>
      <c r="C4970">
        <v>-2.2030641892027464E-05</v>
      </c>
      <c r="D4970">
        <v>-0.021275458858746089</v>
      </c>
      <c r="E4970">
        <v>-0.43359385154124525</v>
      </c>
      <c r="F4970">
        <v>0.69058213073015351</v>
      </c>
      <c r="G4970">
        <v>0.40559683290661</v>
      </c>
      <c r="L4970">
        <v>30.328369140625</v>
      </c>
      <c r="M4970">
        <v>0.00036532373382784812</v>
      </c>
      <c r="N4970">
        <v>0.31123173933518344</v>
      </c>
    </row>
    <row r="4971" spans="1:14">
      <c r="A4971">
        <v>24.845</v>
      </c>
      <c r="B4971">
        <v>0.017024958628733936</v>
      </c>
      <c r="C4971">
        <v>-6.4615791161243632E-05</v>
      </c>
      <c r="D4971">
        <v>-0.031328278448572382</v>
      </c>
      <c r="E4971">
        <v>-0.63847031478190508</v>
      </c>
      <c r="F4971">
        <v>0.69060446290498867</v>
      </c>
      <c r="G4971">
        <v>0.40559683290661</v>
      </c>
      <c r="L4971">
        <v>30.33447265625</v>
      </c>
      <c r="M4971">
        <v>0.000547845513245033</v>
      </c>
      <c r="N4971">
        <v>0.51145831911560158</v>
      </c>
    </row>
    <row r="4972" spans="1:14">
      <c r="A4972">
        <v>24.85</v>
      </c>
      <c r="B4972">
        <v>0.0201939058137671</v>
      </c>
      <c r="C4972">
        <v>-9.2390805655123481E-05</v>
      </c>
      <c r="D4972">
        <v>-0.037867666903272069</v>
      </c>
      <c r="E4972">
        <v>-0.77174305148868472</v>
      </c>
      <c r="F4972">
        <v>0.6906358824246589</v>
      </c>
      <c r="G4972">
        <v>0.40559683290661</v>
      </c>
      <c r="L4972">
        <v>30.340576171875</v>
      </c>
      <c r="M4972">
        <v>0.00076095922396001521</v>
      </c>
      <c r="N4972">
        <v>0.77945406078984936</v>
      </c>
    </row>
    <row r="4973" spans="1:14">
      <c r="A4973">
        <v>24.855</v>
      </c>
      <c r="B4973">
        <v>0.02055362143202</v>
      </c>
      <c r="C4973">
        <v>-9.6935060692994663E-05</v>
      </c>
      <c r="D4973">
        <v>-0.038930874556053922</v>
      </c>
      <c r="E4973">
        <v>-0.79341122345237891</v>
      </c>
      <c r="F4973">
        <v>0.690668431270629</v>
      </c>
      <c r="G4973">
        <v>0.40559683290661</v>
      </c>
      <c r="L4973">
        <v>30.3466796875</v>
      </c>
      <c r="M4973">
        <v>0.00097704800051502325</v>
      </c>
      <c r="N4973">
        <v>1.0751925610146076</v>
      </c>
    </row>
    <row r="4974" spans="1:14">
      <c r="A4974">
        <v>24.86</v>
      </c>
      <c r="B4974">
        <v>0.018217585770253911</v>
      </c>
      <c r="C4974">
        <v>-7.9076089301337511E-05</v>
      </c>
      <c r="D4974">
        <v>-0.03461796591785532</v>
      </c>
      <c r="E4974">
        <v>-0.70551414540589141</v>
      </c>
      <c r="F4974">
        <v>0.69069400184801555</v>
      </c>
      <c r="G4974">
        <v>0.40559683290661</v>
      </c>
      <c r="L4974">
        <v>30.352783203125</v>
      </c>
      <c r="M4974">
        <v>0.0011761029153738779</v>
      </c>
      <c r="N4974">
        <v>1.3439418933637142</v>
      </c>
    </row>
    <row r="4975" spans="1:14">
      <c r="A4975">
        <v>24.865</v>
      </c>
      <c r="B4975">
        <v>0.014336317822136582</v>
      </c>
      <c r="C4975">
        <v>-4.8337734689495732E-05</v>
      </c>
      <c r="D4975">
        <v>-0.027208971529142867</v>
      </c>
      <c r="E4975">
        <v>-0.55451883976393157</v>
      </c>
      <c r="F4975">
        <v>0.69070983743365744</v>
      </c>
      <c r="G4975">
        <v>0.40559683290661</v>
      </c>
      <c r="L4975">
        <v>30.35888671875</v>
      </c>
      <c r="M4975">
        <v>0.0013433218341939506</v>
      </c>
      <c r="N4975">
        <v>1.55125343072163</v>
      </c>
    </row>
    <row r="4976" spans="1:14">
      <c r="A4976">
        <v>24.87</v>
      </c>
      <c r="B4976">
        <v>0.0104345044802301</v>
      </c>
      <c r="C4976">
        <v>-1.6921822458220814E-05</v>
      </c>
      <c r="D4976">
        <v>-0.019655175225728721</v>
      </c>
      <c r="E4976">
        <v>-0.40057247110035132</v>
      </c>
      <c r="F4976">
        <v>0.690718226285967</v>
      </c>
      <c r="G4976">
        <v>0.40559683290661</v>
      </c>
      <c r="L4976">
        <v>30.364990234375</v>
      </c>
      <c r="M4976">
        <v>0.0014690631545297818</v>
      </c>
      <c r="N4976">
        <v>1.7013737809357452</v>
      </c>
    </row>
    <row r="4977" spans="1:14">
      <c r="A4977">
        <v>24.875</v>
      </c>
      <c r="B4977">
        <v>0.00749346380096746</v>
      </c>
      <c r="C4977">
        <v>6.9379770528747416E-06</v>
      </c>
      <c r="D4977">
        <v>-0.013930618870940397</v>
      </c>
      <c r="E4977">
        <v>-0.28390601258976528</v>
      </c>
      <c r="F4977">
        <v>0.69072255266052629</v>
      </c>
      <c r="G4977">
        <v>0.40559683290661</v>
      </c>
      <c r="L4977">
        <v>30.37109375</v>
      </c>
      <c r="M4977">
        <v>0.0015491630417934516</v>
      </c>
      <c r="N4977">
        <v>1.8163205832378926</v>
      </c>
    </row>
    <row r="4978" spans="1:14">
      <c r="A4978">
        <v>24.88</v>
      </c>
      <c r="B4978">
        <v>0.0057114400541620879</v>
      </c>
      <c r="C4978">
        <v>2.1371859794317349E-05</v>
      </c>
      <c r="D4978">
        <v>-0.010472743372631214</v>
      </c>
      <c r="E4978">
        <v>-0.21343450993422414</v>
      </c>
      <c r="F4978">
        <v>0.69072506599411077</v>
      </c>
      <c r="G4978">
        <v>0.40559683290661</v>
      </c>
      <c r="L4978">
        <v>30.377197265625</v>
      </c>
      <c r="M4978">
        <v>0.001584958057126457</v>
      </c>
      <c r="N4978">
        <v>1.9115321752751104</v>
      </c>
    </row>
    <row r="4979" spans="1:14">
      <c r="A4979">
        <v>24.885</v>
      </c>
      <c r="B4979">
        <v>0.0047944092926375734</v>
      </c>
      <c r="C4979">
        <v>2.8653868616658647E-05</v>
      </c>
      <c r="D4979">
        <v>-0.0087296910333515883</v>
      </c>
      <c r="E4979">
        <v>-0.17791110325970536</v>
      </c>
      <c r="F4979">
        <v>0.69072683703709392</v>
      </c>
      <c r="G4979">
        <v>0.40559683290661</v>
      </c>
      <c r="L4979">
        <v>30.38330078125</v>
      </c>
      <c r="M4979">
        <v>0.0015828354112455505</v>
      </c>
      <c r="N4979">
        <v>1.9846085840609176</v>
      </c>
    </row>
    <row r="4980" spans="1:14">
      <c r="A4980">
        <v>24.89</v>
      </c>
      <c r="B4980">
        <v>0.0043546821571049769</v>
      </c>
      <c r="C4980">
        <v>3.192784325414897E-05</v>
      </c>
      <c r="D4980">
        <v>-0.0079463399739664927</v>
      </c>
      <c r="E4980">
        <v>-0.1619464086694371</v>
      </c>
      <c r="F4980">
        <v>0.69072829810974823</v>
      </c>
      <c r="G4980">
        <v>0.40559683290661</v>
      </c>
      <c r="L4980">
        <v>30.389404296875</v>
      </c>
      <c r="M4980">
        <v>0.0015533041135400024</v>
      </c>
      <c r="N4980">
        <v>2.0130712420537682</v>
      </c>
    </row>
    <row r="4981" spans="1:14">
      <c r="A4981">
        <v>24.895</v>
      </c>
      <c r="B4981">
        <v>0.0040059416264196911</v>
      </c>
      <c r="C4981">
        <v>3.4304329279615322E-05</v>
      </c>
      <c r="D4981">
        <v>-0.0073778522000181911</v>
      </c>
      <c r="E4981">
        <v>-0.15036062783637072</v>
      </c>
      <c r="F4981">
        <v>0.690729534535728</v>
      </c>
      <c r="G4981">
        <v>0.40559683290661</v>
      </c>
      <c r="L4981">
        <v>30.3955078125</v>
      </c>
      <c r="M4981">
        <v>0.0015095990792508103</v>
      </c>
      <c r="N4981">
        <v>1.9678162960890637</v>
      </c>
    </row>
    <row r="4982" spans="1:14">
      <c r="A4982">
        <v>24.9</v>
      </c>
      <c r="B4982">
        <v>0.0032087716568444408</v>
      </c>
      <c r="C4982">
        <v>4.0174140239867379E-05</v>
      </c>
      <c r="D4982">
        <v>-0.0059741626850547316</v>
      </c>
      <c r="E4982">
        <v>-0.12175343552141542</v>
      </c>
      <c r="F4982">
        <v>0.69073032783401134</v>
      </c>
      <c r="G4982">
        <v>0.40559683290661</v>
      </c>
      <c r="L4982">
        <v>30.401611328125</v>
      </c>
      <c r="M4982">
        <v>0.0014657531573161581</v>
      </c>
      <c r="N4982">
        <v>1.8469733619533784</v>
      </c>
    </row>
    <row r="4983" spans="1:14">
      <c r="A4983">
        <v>24.905</v>
      </c>
      <c r="B4983">
        <v>0.0012356246250508646</v>
      </c>
      <c r="C4983">
        <v>5.5532949930350373E-05</v>
      </c>
      <c r="D4983">
        <v>-0.0023043205297535924</v>
      </c>
      <c r="E4983">
        <v>-0.046962052396378212</v>
      </c>
      <c r="F4983">
        <v>0.69073044546777673</v>
      </c>
      <c r="G4983">
        <v>0.40559683290661</v>
      </c>
      <c r="L4983">
        <v>30.40771484375</v>
      </c>
      <c r="M4983">
        <v>0.0014340635061261904</v>
      </c>
      <c r="N4983">
        <v>1.6913136042223049</v>
      </c>
    </row>
    <row r="4984" spans="1:14">
      <c r="A4984">
        <v>24.91</v>
      </c>
      <c r="B4984">
        <v>-0.0024314094410419736</v>
      </c>
      <c r="C4984">
        <v>8.49930376755839E-05</v>
      </c>
      <c r="D4984">
        <v>0.0047227158090239032</v>
      </c>
      <c r="E4984">
        <v>0.096248948187907135</v>
      </c>
      <c r="F4984">
        <v>0.69073090095383261</v>
      </c>
      <c r="G4984">
        <v>0.40559683290661</v>
      </c>
      <c r="L4984">
        <v>30.413818359375</v>
      </c>
      <c r="M4984">
        <v>0.0014222505572178479</v>
      </c>
      <c r="N4984">
        <v>1.5515938906607822</v>
      </c>
    </row>
    <row r="4985" spans="1:14">
      <c r="A4985">
        <v>24.915</v>
      </c>
      <c r="B4985">
        <v>-0.0075875582287841647</v>
      </c>
      <c r="C4985">
        <v>0.00012719809437092722</v>
      </c>
      <c r="D4985">
        <v>0.014762096647719842</v>
      </c>
      <c r="E4985">
        <v>0.30085152968053036</v>
      </c>
      <c r="F4985">
        <v>0.69073533666197184</v>
      </c>
      <c r="G4985">
        <v>0.40559683290661</v>
      </c>
      <c r="L4985">
        <v>30.419921875</v>
      </c>
      <c r="M4985">
        <v>0.0014313740820583256</v>
      </c>
      <c r="N4985">
        <v>1.4563343842710996</v>
      </c>
    </row>
    <row r="4986" spans="1:14">
      <c r="A4986">
        <v>24.92</v>
      </c>
      <c r="B4986">
        <v>-0.013091620600701553</v>
      </c>
      <c r="C4986">
        <v>0.00017305038464187345</v>
      </c>
      <c r="D4986">
        <v>0.025632466622019488</v>
      </c>
      <c r="E4986">
        <v>0.52238966975675716</v>
      </c>
      <c r="F4986">
        <v>0.69074854188408252</v>
      </c>
      <c r="G4986">
        <v>0.40559683290661</v>
      </c>
      <c r="L4986">
        <v>30.426025390625</v>
      </c>
      <c r="M4986">
        <v>0.0014558496877725576</v>
      </c>
      <c r="N4986">
        <v>1.4121163869180637</v>
      </c>
    </row>
    <row r="4987" spans="1:14">
      <c r="A4987">
        <v>24.925</v>
      </c>
      <c r="B4987">
        <v>-0.017394801721685255</v>
      </c>
      <c r="C4987">
        <v>0.00020968090254102037</v>
      </c>
      <c r="D4987">
        <v>0.0342895067875793</v>
      </c>
      <c r="E4987">
        <v>0.698820148330866</v>
      </c>
      <c r="F4987">
        <v>0.69077185486746828</v>
      </c>
      <c r="G4987">
        <v>0.40559683290661</v>
      </c>
      <c r="L4987">
        <v>30.43212890625</v>
      </c>
      <c r="M4987">
        <v>0.0014858532771894071</v>
      </c>
      <c r="N4987">
        <v>1.4169544284353039</v>
      </c>
    </row>
    <row r="4988" spans="1:14">
      <c r="A4988">
        <v>24.93</v>
      </c>
      <c r="B4988">
        <v>-0.019444827282715658</v>
      </c>
      <c r="C4988">
        <v>0.00022799032754870508</v>
      </c>
      <c r="D4988">
        <v>0.038607704455023144</v>
      </c>
      <c r="E4988">
        <v>0.78682501679337158</v>
      </c>
      <c r="F4988">
        <v>0.69080098665062217</v>
      </c>
      <c r="G4988">
        <v>0.40559683290661</v>
      </c>
      <c r="L4988">
        <v>30.438232421875</v>
      </c>
      <c r="M4988">
        <v>0.0015109557315741114</v>
      </c>
      <c r="N4988">
        <v>1.4706867759877262</v>
      </c>
    </row>
    <row r="4989" spans="1:14">
      <c r="A4989">
        <v>24.935</v>
      </c>
      <c r="B4989">
        <v>-0.019295735118953081</v>
      </c>
      <c r="C4989">
        <v>0.00022799834984534365</v>
      </c>
      <c r="D4989">
        <v>0.038598140687171309</v>
      </c>
      <c r="E4989">
        <v>0.78663010720455129</v>
      </c>
      <c r="F4989">
        <v>0.6908296734136754</v>
      </c>
      <c r="G4989">
        <v>0.40559683290661</v>
      </c>
      <c r="L4989">
        <v>30.4443359375</v>
      </c>
      <c r="M4989">
        <v>0.0015235058912597291</v>
      </c>
      <c r="N4989">
        <v>1.5815984226716659</v>
      </c>
    </row>
    <row r="4990" spans="1:14">
      <c r="A4990">
        <v>24.94</v>
      </c>
      <c r="B4990">
        <v>-0.01793394488183267</v>
      </c>
      <c r="C4990">
        <v>0.00021770472453863917</v>
      </c>
      <c r="D4990">
        <v>0.036111717513023181</v>
      </c>
      <c r="E4990">
        <v>0.73595680291541243</v>
      </c>
      <c r="F4990">
        <v>0.69085445394135592</v>
      </c>
      <c r="G4990">
        <v>0.40559683290661</v>
      </c>
      <c r="L4990">
        <v>30.450439453125</v>
      </c>
      <c r="M4990">
        <v>0.0015208526549214429</v>
      </c>
      <c r="N4990">
        <v>1.773528848666861</v>
      </c>
    </row>
    <row r="4991" spans="1:14">
      <c r="A4991">
        <v>24.945</v>
      </c>
      <c r="B4991">
        <v>-0.016464997726742737</v>
      </c>
      <c r="C4991">
        <v>0.00020632374850549338</v>
      </c>
      <c r="D4991">
        <v>0.033365006479803512</v>
      </c>
      <c r="E4991">
        <v>0.67997883205839549</v>
      </c>
      <c r="F4991">
        <v>0.69087534123820349</v>
      </c>
      <c r="G4991">
        <v>0.40559683290661</v>
      </c>
      <c r="L4991">
        <v>30.45654296875</v>
      </c>
      <c r="M4991">
        <v>0.0015059458803866512</v>
      </c>
      <c r="N4991">
        <v>2.0996868849300458</v>
      </c>
    </row>
    <row r="4992" spans="1:14">
      <c r="A4992">
        <v>24.95</v>
      </c>
      <c r="B4992">
        <v>-0.01528186735631383</v>
      </c>
      <c r="C4992">
        <v>0.00019733668049986704</v>
      </c>
      <c r="D4992">
        <v>0.031197794409814662</v>
      </c>
      <c r="E4992">
        <v>0.63581105007202277</v>
      </c>
      <c r="F4992">
        <v>0.69089333457629254</v>
      </c>
      <c r="G4992">
        <v>0.40559683290661</v>
      </c>
      <c r="L4992">
        <v>30.462646484375</v>
      </c>
      <c r="M4992">
        <v>0.0014860202838248503</v>
      </c>
      <c r="N4992">
        <v>2.6758630983373655</v>
      </c>
    </row>
    <row r="4993" spans="1:14">
      <c r="A4993">
        <v>24.955</v>
      </c>
      <c r="B4993">
        <v>-0.013920994133533168</v>
      </c>
      <c r="C4993">
        <v>0.000187049127876636</v>
      </c>
      <c r="D4993">
        <v>0.028718861396702634</v>
      </c>
      <c r="E4993">
        <v>0.58529039526479965</v>
      </c>
      <c r="F4993">
        <v>0.690908265937086</v>
      </c>
      <c r="G4993">
        <v>0.40559683290661</v>
      </c>
      <c r="L4993">
        <v>30.46875</v>
      </c>
      <c r="M4993">
        <v>0.0014695122731975313</v>
      </c>
      <c r="N4993">
        <v>3.7672809111308223</v>
      </c>
    </row>
    <row r="4994" spans="1:14">
      <c r="A4994">
        <v>24.96</v>
      </c>
      <c r="B4994">
        <v>-0.011588119287104556</v>
      </c>
      <c r="C4994">
        <v>0.00016906632168042622</v>
      </c>
      <c r="D4994">
        <v>0.024390472080605328</v>
      </c>
      <c r="E4994">
        <v>0.49707782100273656</v>
      </c>
      <c r="F4994">
        <v>0.69091861223079742</v>
      </c>
      <c r="G4994">
        <v>0.40559683290661</v>
      </c>
      <c r="L4994">
        <v>30.474853515625</v>
      </c>
      <c r="M4994">
        <v>0.0014625044857933347</v>
      </c>
      <c r="N4994">
        <v>6.0117014231299413</v>
      </c>
    </row>
    <row r="4995" spans="1:14">
      <c r="A4995">
        <v>24.965</v>
      </c>
      <c r="B4995">
        <v>-0.0079597490358160675</v>
      </c>
      <c r="C4995">
        <v>0.00014061305929314948</v>
      </c>
      <c r="D4995">
        <v>0.017554364759254714</v>
      </c>
      <c r="E4995">
        <v>0.357757953793611</v>
      </c>
      <c r="F4995">
        <v>0.69092349377963713</v>
      </c>
      <c r="G4995">
        <v>0.40559683290661</v>
      </c>
      <c r="L4995">
        <v>30.48095703125</v>
      </c>
      <c r="M4995">
        <v>0.0014671270767263567</v>
      </c>
      <c r="N4995">
        <v>10.565131912135472</v>
      </c>
    </row>
    <row r="4996" spans="1:14">
      <c r="A4996">
        <v>24.97</v>
      </c>
      <c r="B4996">
        <v>-0.0035167129908221552</v>
      </c>
      <c r="C4996">
        <v>0.00010521212103321387</v>
      </c>
      <c r="D4996">
        <v>0.0090702258927329773</v>
      </c>
      <c r="E4996">
        <v>0.18485120369389807</v>
      </c>
      <c r="F4996">
        <v>0.69092444664763242</v>
      </c>
      <c r="G4996">
        <v>0.40559683290661</v>
      </c>
      <c r="L4996">
        <v>30.487060546875</v>
      </c>
      <c r="M4996">
        <v>0.0014836507541659677</v>
      </c>
      <c r="N4996">
        <v>14.812976625529224</v>
      </c>
    </row>
    <row r="4997" spans="1:14">
      <c r="A4997">
        <v>24.975</v>
      </c>
      <c r="B4997">
        <v>0.00088376236399854632</v>
      </c>
      <c r="C4997">
        <v>6.9770299359649189E-05</v>
      </c>
      <c r="D4997">
        <v>0.00059963513592669628</v>
      </c>
      <c r="E4997">
        <v>0.01222056407018607</v>
      </c>
      <c r="F4997">
        <v>0.690924506824544</v>
      </c>
      <c r="G4997">
        <v>0.40559683290661</v>
      </c>
      <c r="L4997">
        <v>30.4931640625</v>
      </c>
      <c r="M4997">
        <v>0.0015150611428276057</v>
      </c>
      <c r="N4997">
        <v>11.234697533016062</v>
      </c>
    </row>
    <row r="4998" spans="1:14">
      <c r="A4998">
        <v>24.98</v>
      </c>
      <c r="B4998">
        <v>0.00465790258793379</v>
      </c>
      <c r="C4998">
        <v>3.920281519624835E-05</v>
      </c>
      <c r="D4998">
        <v>-0.0066873901130885685</v>
      </c>
      <c r="E4998">
        <v>-0.136289010504745</v>
      </c>
      <c r="F4998">
        <v>0.69092617845275672</v>
      </c>
      <c r="G4998">
        <v>0.40559683290661</v>
      </c>
      <c r="L4998">
        <v>30.499267578125</v>
      </c>
      <c r="M4998">
        <v>0.0015701069962853382</v>
      </c>
      <c r="N4998">
        <v>6.4138803914417579</v>
      </c>
    </row>
    <row r="4999" spans="1:14">
      <c r="A4999">
        <v>24.985</v>
      </c>
      <c r="B4999">
        <v>0.0079033343243288742</v>
      </c>
      <c r="C4999">
        <v>1.2880671943830383E-05</v>
      </c>
      <c r="D4999">
        <v>-0.012948667119621067</v>
      </c>
      <c r="E4999">
        <v>-0.26389383589787735</v>
      </c>
      <c r="F4999">
        <v>0.69093099105086686</v>
      </c>
      <c r="G4999">
        <v>0.40559683290661</v>
      </c>
      <c r="L4999">
        <v>30.50537109375</v>
      </c>
      <c r="M4999">
        <v>0.0016607355617394197</v>
      </c>
      <c r="N4999">
        <v>3.8404048970319131</v>
      </c>
    </row>
    <row r="5000" spans="1:14">
      <c r="A5000">
        <v>24.99</v>
      </c>
      <c r="B5000">
        <v>0.011289661927342695</v>
      </c>
      <c r="C5000">
        <v>-1.4629177302216039E-05</v>
      </c>
      <c r="D5000">
        <v>-0.019479017327418493</v>
      </c>
      <c r="E5000">
        <v>-0.39698237313278889</v>
      </c>
      <c r="F5000">
        <v>0.69094081126059</v>
      </c>
      <c r="G5000">
        <v>0.40559683290661</v>
      </c>
      <c r="L5000">
        <v>30.511474609375</v>
      </c>
      <c r="M5000">
        <v>0.0017937034328233319</v>
      </c>
      <c r="N5000">
        <v>2.6124824600579193</v>
      </c>
    </row>
    <row r="5001" spans="1:14">
      <c r="A5001">
        <v>24.995</v>
      </c>
      <c r="B5001">
        <v>0.015534903145825358</v>
      </c>
      <c r="C5001">
        <v>-4.9393348570290422E-05</v>
      </c>
      <c r="D5001">
        <v>-0.027711902150915589</v>
      </c>
      <c r="E5001">
        <v>-0.56476856583565971</v>
      </c>
      <c r="F5001">
        <v>0.69095940539596934</v>
      </c>
      <c r="G5001">
        <v>0.40559683290661</v>
      </c>
      <c r="L5001">
        <v>30.517578125</v>
      </c>
      <c r="M5001">
        <v>0.00196229721438093</v>
      </c>
      <c r="N5001">
        <v>1.9903289499235854</v>
      </c>
    </row>
    <row r="5002" spans="1:14">
      <c r="A5002">
        <v>25</v>
      </c>
      <c r="B5002">
        <v>0.020863315249667291</v>
      </c>
      <c r="C5002">
        <v>-9.3535024498959019E-05</v>
      </c>
      <c r="D5002">
        <v>-0.038134461898665262</v>
      </c>
      <c r="E5002">
        <v>-0.777180333494798</v>
      </c>
      <c r="F5002">
        <v>0.69099294249780008</v>
      </c>
      <c r="G5002">
        <v>0.40559683290661</v>
      </c>
      <c r="L5002">
        <v>30.523681640625</v>
      </c>
      <c r="M5002">
        <v>0.0021450676918915814</v>
      </c>
      <c r="N5002">
        <v>1.6464654118956641</v>
      </c>
    </row>
    <row r="5003" spans="1:14">
      <c r="A5003">
        <v>25.005</v>
      </c>
      <c r="B5003">
        <v>0.026750373566131358</v>
      </c>
      <c r="C5003">
        <v>-0.00014309541351659953</v>
      </c>
      <c r="D5003">
        <v>-0.049770771959044648</v>
      </c>
      <c r="E5003">
        <v>-1.0143283325253298</v>
      </c>
      <c r="F5003">
        <v>0.69104807638219734</v>
      </c>
      <c r="G5003">
        <v>0.40559683290661</v>
      </c>
      <c r="L5003">
        <v>30.52978515625</v>
      </c>
      <c r="M5003">
        <v>0.002311650717042655</v>
      </c>
      <c r="N5003">
        <v>1.4384562147766866</v>
      </c>
    </row>
    <row r="5004" spans="1:14">
      <c r="A5004">
        <v>25.01</v>
      </c>
      <c r="B5004">
        <v>0.03216982562350116</v>
      </c>
      <c r="C5004">
        <v>-0.00018951397220124105</v>
      </c>
      <c r="D5004">
        <v>-0.060628619680509116</v>
      </c>
      <c r="E5004">
        <v>-1.2356112690887757</v>
      </c>
      <c r="F5004">
        <v>0.69112781272316415</v>
      </c>
      <c r="G5004">
        <v>0.40559683290661</v>
      </c>
      <c r="L5004">
        <v>30.535888671875</v>
      </c>
      <c r="M5004">
        <v>0.0024307123878144527</v>
      </c>
      <c r="N5004">
        <v>1.3003496797921485</v>
      </c>
    </row>
    <row r="5005" spans="1:14">
      <c r="A5005">
        <v>25.015</v>
      </c>
      <c r="B5005">
        <v>0.036018044737329349</v>
      </c>
      <c r="C5005">
        <v>-0.00022339852133383513</v>
      </c>
      <c r="D5005">
        <v>-0.068531272524162093</v>
      </c>
      <c r="E5005">
        <v>-1.3966673340424234</v>
      </c>
      <c r="F5005">
        <v>0.69122776648760509</v>
      </c>
      <c r="G5005">
        <v>0.40559683290661</v>
      </c>
      <c r="L5005">
        <v>30.5419921875</v>
      </c>
      <c r="M5005">
        <v>0.0024764237409381673</v>
      </c>
      <c r="N5005">
        <v>1.1992453987496223</v>
      </c>
    </row>
    <row r="5006" spans="1:14">
      <c r="A5006">
        <v>25.02</v>
      </c>
      <c r="B5006">
        <v>0.037579468926783141</v>
      </c>
      <c r="C5006">
        <v>-0.00023840266075214394</v>
      </c>
      <c r="D5006">
        <v>-0.072024337345221873</v>
      </c>
      <c r="E5006">
        <v>-1.4678559950956216</v>
      </c>
      <c r="F5006">
        <v>0.69133657432171114</v>
      </c>
      <c r="G5006">
        <v>0.40559683290661</v>
      </c>
      <c r="L5006">
        <v>30.548095703125</v>
      </c>
      <c r="M5006">
        <v>0.0024325918409221214</v>
      </c>
      <c r="N5006">
        <v>1.1172523102215464</v>
      </c>
    </row>
    <row r="5007" spans="1:14">
      <c r="A5007">
        <v>25.025</v>
      </c>
      <c r="B5007">
        <v>0.036765064496756296</v>
      </c>
      <c r="C5007">
        <v>-0.00023347648589912414</v>
      </c>
      <c r="D5007">
        <v>-0.0708339867944738</v>
      </c>
      <c r="E5007">
        <v>-1.4435966508713758</v>
      </c>
      <c r="F5007">
        <v>0.69144071719439759</v>
      </c>
      <c r="G5007">
        <v>0.40559683290661</v>
      </c>
      <c r="L5007">
        <v>30.55419921875</v>
      </c>
      <c r="M5007">
        <v>0.0022946448382113634</v>
      </c>
      <c r="N5007">
        <v>1.04346388287307</v>
      </c>
    </row>
    <row r="5008" spans="1:14">
      <c r="A5008">
        <v>25.03</v>
      </c>
      <c r="B5008">
        <v>0.034023850371609238</v>
      </c>
      <c r="C5008">
        <v>-0.0002126157676251016</v>
      </c>
      <c r="D5008">
        <v>-0.065798399504562413</v>
      </c>
      <c r="E5008">
        <v>-1.3409713819029818</v>
      </c>
      <c r="F5008">
        <v>0.69152990917506751</v>
      </c>
      <c r="G5008">
        <v>0.40559683290661</v>
      </c>
      <c r="L5008">
        <v>30.560302734375</v>
      </c>
      <c r="M5008">
        <v>0.0020697669216818387</v>
      </c>
      <c r="N5008">
        <v>0.97007778167401082</v>
      </c>
    </row>
    <row r="5009" spans="1:14">
      <c r="A5009">
        <v>25.035</v>
      </c>
      <c r="B5009">
        <v>0.030167481782697032</v>
      </c>
      <c r="C5009">
        <v>-0.00018271256150836912</v>
      </c>
      <c r="D5009">
        <v>-0.058594508566668077</v>
      </c>
      <c r="E5009">
        <v>-1.1941560845886954</v>
      </c>
      <c r="F5009">
        <v>0.69160002838386969</v>
      </c>
      <c r="G5009">
        <v>0.40559683290661</v>
      </c>
      <c r="L5009">
        <v>30.56640625</v>
      </c>
      <c r="M5009">
        <v>0.0017754591987157724</v>
      </c>
      <c r="N5009">
        <v>0.890320834101034</v>
      </c>
    </row>
    <row r="5010" spans="1:14">
      <c r="A5010">
        <v>25.04</v>
      </c>
      <c r="B5010">
        <v>0.026080531771210395</v>
      </c>
      <c r="C5010">
        <v>-0.00015061681823998598</v>
      </c>
      <c r="D5010">
        <v>-0.050881252843121769</v>
      </c>
      <c r="E5010">
        <v>-1.0369599329428216</v>
      </c>
      <c r="F5010">
        <v>0.69165243568237189</v>
      </c>
      <c r="G5010">
        <v>0.40559683290661</v>
      </c>
      <c r="L5010">
        <v>30.572509765625</v>
      </c>
      <c r="M5010">
        <v>0.0014368707952611903</v>
      </c>
      <c r="N5010">
        <v>0.79731425725103333</v>
      </c>
    </row>
    <row r="5011" spans="1:14">
      <c r="A5011">
        <v>25.045</v>
      </c>
      <c r="B5011">
        <v>0.022189828254157978</v>
      </c>
      <c r="C5011">
        <v>-0.000119923236251737</v>
      </c>
      <c r="D5011">
        <v>-0.043523058591450413</v>
      </c>
      <c r="E5011">
        <v>-0.88699993409375932</v>
      </c>
      <c r="F5011">
        <v>0.691690373013086</v>
      </c>
      <c r="G5011">
        <v>0.40559683290661</v>
      </c>
      <c r="L5011">
        <v>30.57861328125</v>
      </c>
      <c r="M5011">
        <v>0.0010833701320065116</v>
      </c>
      <c r="N5011">
        <v>0.68391879661082555</v>
      </c>
    </row>
    <row r="5012" spans="1:14">
      <c r="A5012">
        <v>25.05</v>
      </c>
      <c r="B5012">
        <v>0.01835992740848795</v>
      </c>
      <c r="C5012">
        <v>-8.9637876293791052E-05</v>
      </c>
      <c r="D5012">
        <v>-0.036279927655608585</v>
      </c>
      <c r="E5012">
        <v>-0.73938492562130287</v>
      </c>
      <c r="F5012">
        <v>0.69171634473883536</v>
      </c>
      <c r="G5012">
        <v>0.40559683290661</v>
      </c>
      <c r="L5012">
        <v>30.584716796875</v>
      </c>
      <c r="M5012">
        <v>0.00074501920716241</v>
      </c>
      <c r="N5012">
        <v>0.544640903264181</v>
      </c>
    </row>
    <row r="5013" spans="1:14">
      <c r="A5013">
        <v>25.055</v>
      </c>
      <c r="B5013">
        <v>0.014051120661850503</v>
      </c>
      <c r="C5013">
        <v>-5.5386418066036042E-05</v>
      </c>
      <c r="D5013">
        <v>-0.028108673795194286</v>
      </c>
      <c r="E5013">
        <v>-0.57285477194605949</v>
      </c>
      <c r="F5013">
        <v>0.691731556546135</v>
      </c>
      <c r="G5013">
        <v>0.40559683290661</v>
      </c>
      <c r="L5013">
        <v>30.5908203125</v>
      </c>
      <c r="M5013">
        <v>0.00045022694985718382</v>
      </c>
      <c r="N5013">
        <v>0.38202416895692282</v>
      </c>
    </row>
    <row r="5014" spans="1:14">
      <c r="A5014">
        <v>25.06</v>
      </c>
      <c r="B5014">
        <v>0.0087220573493295879</v>
      </c>
      <c r="C5014">
        <v>-1.2581702041368839E-05</v>
      </c>
      <c r="D5014">
        <v>-0.017927091127567213</v>
      </c>
      <c r="E5014">
        <v>-0.3653541171798198</v>
      </c>
      <c r="F5014">
        <v>0.69173741788411414</v>
      </c>
      <c r="G5014">
        <v>0.40559683290661</v>
      </c>
      <c r="L5014">
        <v>30.596923828125</v>
      </c>
      <c r="M5014">
        <v>0.00022961767596383704</v>
      </c>
      <c r="N5014">
        <v>0.22221508354749572</v>
      </c>
    </row>
    <row r="5015" spans="1:14">
      <c r="A5015">
        <v>25.065</v>
      </c>
      <c r="B5015">
        <v>0.0022332847618960552</v>
      </c>
      <c r="C5015">
        <v>4.0195895632252421E-05</v>
      </c>
      <c r="D5015">
        <v>-0.0054190200422475961</v>
      </c>
      <c r="E5015">
        <v>-0.11043962846100601</v>
      </c>
      <c r="F5015">
        <v>0.69173780216350544</v>
      </c>
      <c r="G5015">
        <v>0.40559683290661</v>
      </c>
      <c r="L5015">
        <v>30.60302734375</v>
      </c>
      <c r="M5015">
        <v>0.00014265820090572642</v>
      </c>
      <c r="N5015">
        <v>0.15176687336848579</v>
      </c>
    </row>
    <row r="5016" spans="1:14">
      <c r="A5016">
        <v>25.07</v>
      </c>
      <c r="B5016">
        <v>-0.0049692042216842244</v>
      </c>
      <c r="C5016">
        <v>9.957335821860581E-05</v>
      </c>
      <c r="D5016">
        <v>0.0085936756268359775</v>
      </c>
      <c r="E5016">
        <v>0.17513910927491722</v>
      </c>
      <c r="F5016">
        <v>0.69173970469817581</v>
      </c>
      <c r="G5016">
        <v>0.40559683290661</v>
      </c>
      <c r="L5016">
        <v>30.609130859375</v>
      </c>
      <c r="M5016">
        <v>0.00018247210567624313</v>
      </c>
      <c r="N5016">
        <v>0.20305938322307107</v>
      </c>
    </row>
    <row r="5017" spans="1:14">
      <c r="A5017">
        <v>25.075</v>
      </c>
      <c r="B5017">
        <v>-0.012022461577961611</v>
      </c>
      <c r="C5017">
        <v>0.00015851200605268204</v>
      </c>
      <c r="D5017">
        <v>0.022441372855466254</v>
      </c>
      <c r="E5017">
        <v>0.45735517879440224</v>
      </c>
      <c r="F5017">
        <v>0.69175084112029794</v>
      </c>
      <c r="G5017">
        <v>0.40559683290661</v>
      </c>
      <c r="L5017">
        <v>30.615234375</v>
      </c>
      <c r="M5017">
        <v>0.00022186185618175381</v>
      </c>
      <c r="N5017">
        <v>0.24496846199250275</v>
      </c>
    </row>
    <row r="5018" spans="1:14">
      <c r="A5018">
        <v>25.08</v>
      </c>
      <c r="B5018">
        <v>-0.018049116929758167</v>
      </c>
      <c r="C5018">
        <v>0.00020959035439541195</v>
      </c>
      <c r="D5018">
        <v>0.034393458842565033</v>
      </c>
      <c r="E5018">
        <v>0.70093869121147534</v>
      </c>
      <c r="F5018">
        <v>0.69177594095178274</v>
      </c>
      <c r="G5018">
        <v>0.40559683290661</v>
      </c>
      <c r="L5018">
        <v>30.621337890625</v>
      </c>
      <c r="M5018">
        <v>0.00023508768615498036</v>
      </c>
      <c r="N5018">
        <v>0.24630688938561457</v>
      </c>
    </row>
    <row r="5019" spans="1:14">
      <c r="A5019">
        <v>25.085</v>
      </c>
      <c r="B5019">
        <v>-0.0225802304730611</v>
      </c>
      <c r="C5019">
        <v>0.00024857962079246791</v>
      </c>
      <c r="D5019">
        <v>0.043486615998891268</v>
      </c>
      <c r="E5019">
        <v>0.886257234057404</v>
      </c>
      <c r="F5019">
        <v>0.69181522494519387</v>
      </c>
      <c r="G5019">
        <v>0.40559683290661</v>
      </c>
      <c r="L5019">
        <v>30.62744140625</v>
      </c>
      <c r="M5019">
        <v>0.00023779349746890974</v>
      </c>
      <c r="N5019">
        <v>0.2304618042364254</v>
      </c>
    </row>
    <row r="5020" spans="1:14">
      <c r="A5020">
        <v>25.09</v>
      </c>
      <c r="B5020">
        <v>-0.025720819881209146</v>
      </c>
      <c r="C5020">
        <v>0.00027618405667218275</v>
      </c>
      <c r="D5020">
        <v>0.049886734572493326</v>
      </c>
      <c r="E5020">
        <v>1.016691650587414</v>
      </c>
      <c r="F5020">
        <v>0.69186619657320469</v>
      </c>
      <c r="G5020">
        <v>0.40559683290661</v>
      </c>
      <c r="L5020">
        <v>30.633544921875</v>
      </c>
      <c r="M5020">
        <v>0.00025367124849460393</v>
      </c>
      <c r="N5020">
        <v>0.22702599012959992</v>
      </c>
    </row>
    <row r="5021" spans="1:14">
      <c r="A5021">
        <v>25.095</v>
      </c>
      <c r="B5021">
        <v>-0.028018123196991197</v>
      </c>
      <c r="C5021">
        <v>0.00029678432992535822</v>
      </c>
      <c r="D5021">
        <v>0.054641156730899608</v>
      </c>
      <c r="E5021">
        <v>1.1135867741757339</v>
      </c>
      <c r="F5021">
        <v>0.69192668008091107</v>
      </c>
      <c r="G5021">
        <v>0.40559683290661</v>
      </c>
      <c r="L5021">
        <v>30.6396484375</v>
      </c>
      <c r="M5021">
        <v>0.00030296991672629019</v>
      </c>
      <c r="N5021">
        <v>0.2552143254686009</v>
      </c>
    </row>
    <row r="5022" spans="1:14">
      <c r="A5022">
        <v>25.1</v>
      </c>
      <c r="B5022">
        <v>-0.030009114837598164</v>
      </c>
      <c r="C5022">
        <v>0.00031487918011274086</v>
      </c>
      <c r="D5022">
        <v>0.058811583615333375</v>
      </c>
      <c r="E5022">
        <v>1.1985800740804942</v>
      </c>
      <c r="F5022">
        <v>0.69199606502771827</v>
      </c>
      <c r="G5022">
        <v>0.40559683290661</v>
      </c>
      <c r="L5022">
        <v>30.645751953125</v>
      </c>
      <c r="M5022">
        <v>0.000397271025660155</v>
      </c>
      <c r="N5022">
        <v>0.32598455678478883</v>
      </c>
    </row>
    <row r="5023" spans="1:14">
      <c r="A5023">
        <v>25.105</v>
      </c>
      <c r="B5023">
        <v>-0.031773032349272451</v>
      </c>
      <c r="C5023">
        <v>0.00033126393228592586</v>
      </c>
      <c r="D5023">
        <v>0.062583197664824758</v>
      </c>
      <c r="E5023">
        <v>1.2754455684091286</v>
      </c>
      <c r="F5023">
        <v>0.69207384651060211</v>
      </c>
      <c r="G5023">
        <v>0.40559683290661</v>
      </c>
      <c r="L5023">
        <v>30.65185546875</v>
      </c>
      <c r="M5023">
        <v>0.00054229729582903387</v>
      </c>
      <c r="N5023">
        <v>0.4536583669529074</v>
      </c>
    </row>
    <row r="5024" spans="1:14">
      <c r="A5024">
        <v>25.11</v>
      </c>
      <c r="B5024">
        <v>-0.032782566140190032</v>
      </c>
      <c r="C5024">
        <v>0.00034158293140525847</v>
      </c>
      <c r="D5024">
        <v>0.064955968230594172</v>
      </c>
      <c r="E5024">
        <v>1.3238026325395091</v>
      </c>
      <c r="F5024">
        <v>0.6921566492644815</v>
      </c>
      <c r="G5024">
        <v>0.40559683290661</v>
      </c>
      <c r="L5024">
        <v>30.657958984375</v>
      </c>
      <c r="M5024">
        <v>0.00073954233991602614</v>
      </c>
      <c r="N5024">
        <v>0.66701642057957933</v>
      </c>
    </row>
    <row r="5025" spans="1:14">
      <c r="A5025">
        <v>25.115</v>
      </c>
      <c r="B5025">
        <v>-0.03217924148052842</v>
      </c>
      <c r="C5025">
        <v>0.00033851103880652749</v>
      </c>
      <c r="D5025">
        <v>0.064206602331701362</v>
      </c>
      <c r="E5025">
        <v>1.3085305555200737</v>
      </c>
      <c r="F5025">
        <v>0.69223643228868936</v>
      </c>
      <c r="G5025">
        <v>0.40559683290661</v>
      </c>
      <c r="L5025">
        <v>30.6640625</v>
      </c>
      <c r="M5025">
        <v>0.00098483711877597616</v>
      </c>
      <c r="N5025">
        <v>1.0266498291293389</v>
      </c>
    </row>
    <row r="5026" spans="1:14">
      <c r="A5026">
        <v>25.12</v>
      </c>
      <c r="B5026">
        <v>-0.029200607013679745</v>
      </c>
      <c r="C5026">
        <v>0.0003160144794770795</v>
      </c>
      <c r="D5026">
        <v>0.058775948482140294</v>
      </c>
      <c r="E5026">
        <v>1.1978538300660191</v>
      </c>
      <c r="F5026">
        <v>0.69230212885143572</v>
      </c>
      <c r="G5026">
        <v>0.40559683290661</v>
      </c>
      <c r="L5026">
        <v>30.670166015625</v>
      </c>
      <c r="M5026">
        <v>0.0012680225452932092</v>
      </c>
      <c r="N5026">
        <v>1.6758890095477772</v>
      </c>
    </row>
    <row r="5027" spans="1:14">
      <c r="A5027">
        <v>25.125</v>
      </c>
      <c r="B5027">
        <v>-0.023836337764768969</v>
      </c>
      <c r="C5027">
        <v>0.00027418285356966816</v>
      </c>
      <c r="D5027">
        <v>0.048703449249929053</v>
      </c>
      <c r="E5027">
        <v>0.992576295713554</v>
      </c>
      <c r="F5027">
        <v>0.69234590504040017</v>
      </c>
      <c r="G5027">
        <v>0.40559683290661</v>
      </c>
      <c r="L5027">
        <v>30.67626953125</v>
      </c>
      <c r="M5027">
        <v>0.0015743323320059983</v>
      </c>
      <c r="N5027">
        <v>3.0232722082809875</v>
      </c>
    </row>
    <row r="5028" spans="1:14">
      <c r="A5028">
        <v>25.13</v>
      </c>
      <c r="B5028">
        <v>-0.017149397184784573</v>
      </c>
      <c r="C5028">
        <v>0.00022089343089955776</v>
      </c>
      <c r="D5028">
        <v>0.035919847008052723</v>
      </c>
      <c r="E5028">
        <v>0.73204648202411449</v>
      </c>
      <c r="F5028">
        <v>0.69236856486826537</v>
      </c>
      <c r="G5028">
        <v>0.40559683290661</v>
      </c>
      <c r="L5028">
        <v>30.682373046875</v>
      </c>
      <c r="M5028">
        <v>0.0018864504195452961</v>
      </c>
      <c r="N5028">
        <v>6.3188604897530771</v>
      </c>
    </row>
    <row r="5029" spans="1:14">
      <c r="A5029">
        <v>25.135</v>
      </c>
      <c r="B5029">
        <v>-0.010490691110152141</v>
      </c>
      <c r="C5029">
        <v>0.00016707146180718735</v>
      </c>
      <c r="D5029">
        <v>0.023062142044569106</v>
      </c>
      <c r="E5029">
        <v>0.47000645486831838</v>
      </c>
      <c r="F5029">
        <v>0.69237704430664093</v>
      </c>
      <c r="G5029">
        <v>0.40559683290661</v>
      </c>
      <c r="L5029">
        <v>30.6884765625</v>
      </c>
      <c r="M5029">
        <v>0.0021865058144003458</v>
      </c>
      <c r="N5029">
        <v>8.4255356158416035</v>
      </c>
    </row>
    <row r="5030" spans="1:14">
      <c r="A5030">
        <v>25.14</v>
      </c>
      <c r="B5030">
        <v>-0.0046952668298744591</v>
      </c>
      <c r="C5030">
        <v>0.00011981585672811971</v>
      </c>
      <c r="D5030">
        <v>0.011816965380676045</v>
      </c>
      <c r="E5030">
        <v>0.24082975445817778</v>
      </c>
      <c r="F5030">
        <v>0.69237874286097922</v>
      </c>
      <c r="G5030">
        <v>0.40559683290661</v>
      </c>
      <c r="L5030">
        <v>30.694580078125</v>
      </c>
      <c r="M5030">
        <v>0.0024576670373085115</v>
      </c>
      <c r="N5030">
        <v>5.391352047035368</v>
      </c>
    </row>
    <row r="5031" spans="1:14">
      <c r="A5031">
        <v>25.145</v>
      </c>
      <c r="B5031">
        <v>0.00034715509637364694</v>
      </c>
      <c r="C5031">
        <v>7.8532868334119153E-05</v>
      </c>
      <c r="D5031">
        <v>0.002026228850815472</v>
      </c>
      <c r="E5031">
        <v>0.041294543979619319</v>
      </c>
      <c r="F5031">
        <v>0.69237875214649391</v>
      </c>
      <c r="G5031">
        <v>0.40559683290661</v>
      </c>
      <c r="L5031">
        <v>30.70068359375</v>
      </c>
      <c r="M5031">
        <v>0.0026852405811700094</v>
      </c>
      <c r="N5031">
        <v>3.8825971601688463</v>
      </c>
    </row>
    <row r="5032" spans="1:14">
      <c r="A5032">
        <v>25.15</v>
      </c>
      <c r="B5032">
        <v>0.0054024980814599537</v>
      </c>
      <c r="C5032">
        <v>3.703469087351619E-05</v>
      </c>
      <c r="D5032">
        <v>-0.0077847096507748922</v>
      </c>
      <c r="E5032">
        <v>-0.1586523826827923</v>
      </c>
      <c r="F5032">
        <v>0.692381000932507</v>
      </c>
      <c r="G5032">
        <v>0.40559683290661</v>
      </c>
      <c r="L5032">
        <v>30.706787109375</v>
      </c>
      <c r="M5032">
        <v>0.0028573331097004697</v>
      </c>
      <c r="N5032">
        <v>3.147414446744647</v>
      </c>
    </row>
    <row r="5033" spans="1:14">
      <c r="A5033">
        <v>25.155</v>
      </c>
      <c r="B5033">
        <v>0.011117817164860605</v>
      </c>
      <c r="C5033">
        <v>-1.0215358452894479E-05</v>
      </c>
      <c r="D5033">
        <v>-0.018918266945187032</v>
      </c>
      <c r="E5033">
        <v>-0.38555428034291173</v>
      </c>
      <c r="F5033">
        <v>0.692390524462286</v>
      </c>
      <c r="G5033">
        <v>0.40559683290661</v>
      </c>
      <c r="L5033">
        <v>30.712890625</v>
      </c>
      <c r="M5033">
        <v>0.0029652261723058719</v>
      </c>
      <c r="N5033">
        <v>2.7290034806564125</v>
      </c>
    </row>
    <row r="5034" spans="1:14">
      <c r="A5034">
        <v>25.16</v>
      </c>
      <c r="B5034">
        <v>0.017400523501140519</v>
      </c>
      <c r="C5034">
        <v>-6.2745335677077724E-05</v>
      </c>
      <c r="D5034">
        <v>-0.031249942599385752</v>
      </c>
      <c r="E5034">
        <v>-0.6368738301754816</v>
      </c>
      <c r="F5034">
        <v>0.6924138527851611</v>
      </c>
      <c r="G5034">
        <v>0.40559683290661</v>
      </c>
      <c r="L5034">
        <v>30.718994140625</v>
      </c>
      <c r="M5034">
        <v>0.0030036332268749922</v>
      </c>
      <c r="N5034">
        <v>2.4660871480669879</v>
      </c>
    </row>
    <row r="5035" spans="1:14">
      <c r="A5035">
        <v>25.165</v>
      </c>
      <c r="B5035">
        <v>0.023396345879416788</v>
      </c>
      <c r="C5035">
        <v>-0.00011363122569291325</v>
      </c>
      <c r="D5035">
        <v>-0.043150050762366388</v>
      </c>
      <c r="E5035">
        <v>-0.87939803453702692</v>
      </c>
      <c r="F5035">
        <v>0.69245602777192772</v>
      </c>
      <c r="G5035">
        <v>0.40559683290661</v>
      </c>
      <c r="L5035">
        <v>30.72509765625</v>
      </c>
      <c r="M5035">
        <v>0.002970971929547333</v>
      </c>
      <c r="N5035">
        <v>2.2938798733170147</v>
      </c>
    </row>
    <row r="5036" spans="1:14">
      <c r="A5036">
        <v>25.17</v>
      </c>
      <c r="B5036">
        <v>0.028043525136625357</v>
      </c>
      <c r="C5036">
        <v>-0.0001538758349321637</v>
      </c>
      <c r="D5036">
        <v>-0.052530186581155366</v>
      </c>
      <c r="E5036">
        <v>-1.0705652025239463</v>
      </c>
      <c r="F5036">
        <v>0.69251662100110745</v>
      </c>
      <c r="G5036">
        <v>0.40559683290661</v>
      </c>
      <c r="L5036">
        <v>30.731201171875</v>
      </c>
      <c r="M5036">
        <v>0.0028697155611103965</v>
      </c>
      <c r="N5036">
        <v>2.1853716585922394</v>
      </c>
    </row>
    <row r="5037" spans="1:14">
      <c r="A5037">
        <v>25.175</v>
      </c>
      <c r="B5037">
        <v>0.030724613594758331</v>
      </c>
      <c r="C5037">
        <v>-0.00017798003373152853</v>
      </c>
      <c r="D5037">
        <v>-0.058135183569303445</v>
      </c>
      <c r="E5037">
        <v>-1.1847950411424042</v>
      </c>
      <c r="F5037">
        <v>0.6925893540424779</v>
      </c>
      <c r="G5037">
        <v>0.40559683290661</v>
      </c>
      <c r="L5037">
        <v>30.7373046875</v>
      </c>
      <c r="M5037">
        <v>0.0027068167568811883</v>
      </c>
      <c r="N5037">
        <v>2.132709511734074</v>
      </c>
    </row>
    <row r="5038" spans="1:14">
      <c r="A5038">
        <v>25.18</v>
      </c>
      <c r="B5038">
        <v>0.031580385343784073</v>
      </c>
      <c r="C5038">
        <v>-0.00018679122842595432</v>
      </c>
      <c r="D5038">
        <v>-0.06018162129605379</v>
      </c>
      <c r="E5038">
        <v>-1.2265014420135762</v>
      </c>
      <c r="F5038">
        <v>0.69266619517174344</v>
      </c>
      <c r="G5038">
        <v>0.40559683290661</v>
      </c>
      <c r="L5038">
        <v>30.743408203125</v>
      </c>
      <c r="M5038">
        <v>0.00249414756516812</v>
      </c>
      <c r="N5038">
        <v>2.1427462568994793</v>
      </c>
    </row>
    <row r="5039" spans="1:14">
      <c r="A5039">
        <v>25.185</v>
      </c>
      <c r="B5039">
        <v>0.031329016837960084</v>
      </c>
      <c r="C5039">
        <v>-0.00018621135554410006</v>
      </c>
      <c r="D5039">
        <v>-0.060037472835834535</v>
      </c>
      <c r="E5039">
        <v>-1.2235636963943077</v>
      </c>
      <c r="F5039">
        <v>0.69274181791385747</v>
      </c>
      <c r="G5039">
        <v>0.40559683290661</v>
      </c>
      <c r="L5039">
        <v>30.74951171875</v>
      </c>
      <c r="M5039">
        <v>0.0022488723018953007</v>
      </c>
      <c r="N5039">
        <v>2.2419711721666524</v>
      </c>
    </row>
    <row r="5040" spans="1:14">
      <c r="A5040">
        <v>25.19</v>
      </c>
      <c r="B5040">
        <v>0.030782282832701117</v>
      </c>
      <c r="C5040">
        <v>-0.0001830712318864105</v>
      </c>
      <c r="D5040">
        <v>-0.059278706509925505</v>
      </c>
      <c r="E5040">
        <v>-1.2081000386722818</v>
      </c>
      <c r="F5040">
        <v>0.69281482424722551</v>
      </c>
      <c r="G5040">
        <v>0.40559683290661</v>
      </c>
      <c r="L5040">
        <v>30.755615234375</v>
      </c>
      <c r="M5040">
        <v>0.0019936014086259506</v>
      </c>
      <c r="N5040">
        <v>2.496253049898213</v>
      </c>
    </row>
    <row r="5041" spans="1:14">
      <c r="A5041">
        <v>25.195</v>
      </c>
      <c r="B5041">
        <v>0.030314184747139143</v>
      </c>
      <c r="C5041">
        <v>-0.0001806871279441284</v>
      </c>
      <c r="D5041">
        <v>-0.058702747990389388</v>
      </c>
      <c r="E5041">
        <v>-1.1963620040441356</v>
      </c>
      <c r="F5041">
        <v>0.692885627086681</v>
      </c>
      <c r="G5041">
        <v>0.40559683290661</v>
      </c>
      <c r="L5041">
        <v>30.76171875</v>
      </c>
      <c r="M5041">
        <v>0.0017558478225113093</v>
      </c>
      <c r="N5041">
        <v>3.0597483601139657</v>
      </c>
    </row>
    <row r="5042" spans="1:14">
      <c r="A5042">
        <v>25.2</v>
      </c>
      <c r="B5042">
        <v>0.029560944915968376</v>
      </c>
      <c r="C5042">
        <v>-0.00017617386334105919</v>
      </c>
      <c r="D5042">
        <v>-0.0576127192914573</v>
      </c>
      <c r="E5042">
        <v>-1.1741472191598998</v>
      </c>
      <c r="F5042">
        <v>0.69295295505556531</v>
      </c>
      <c r="G5042">
        <v>0.40559683290661</v>
      </c>
      <c r="L5042">
        <v>30.767822265625</v>
      </c>
      <c r="M5042">
        <v>0.0015653380044554014</v>
      </c>
      <c r="N5042">
        <v>4.1107967192240977</v>
      </c>
    </row>
    <row r="5043" spans="1:14">
      <c r="A5043">
        <v>25.205</v>
      </c>
      <c r="B5043">
        <v>0.027504693824802928</v>
      </c>
      <c r="C5043">
        <v>-0.0001610247283090956</v>
      </c>
      <c r="D5043">
        <v>-0.05395680047832499</v>
      </c>
      <c r="E5043">
        <v>-1.0996395937482633</v>
      </c>
      <c r="F5043">
        <v>0.69301124216500987</v>
      </c>
      <c r="G5043">
        <v>0.40559683290661</v>
      </c>
      <c r="L5043">
        <v>30.77392578125</v>
      </c>
      <c r="M5043">
        <v>0.0014466461133929467</v>
      </c>
      <c r="N5043">
        <v>4.2412883220608144</v>
      </c>
    </row>
    <row r="5044" spans="1:14">
      <c r="A5044">
        <v>25.21</v>
      </c>
      <c r="B5044">
        <v>0.022878253231704147</v>
      </c>
      <c r="C5044">
        <v>-0.00012559731965392797</v>
      </c>
      <c r="D5044">
        <v>-0.045424217211656542</v>
      </c>
      <c r="E5044">
        <v>-0.92574554677356025</v>
      </c>
      <c r="F5044">
        <v>0.69305156997277462</v>
      </c>
      <c r="G5044">
        <v>0.40559683290661</v>
      </c>
      <c r="L5044">
        <v>30.780029296875</v>
      </c>
      <c r="M5044">
        <v>0.0014077186361837728</v>
      </c>
      <c r="N5044">
        <v>2.9034681931588446</v>
      </c>
    </row>
    <row r="5045" spans="1:14">
      <c r="A5045">
        <v>25.215</v>
      </c>
      <c r="B5045">
        <v>0.01532048899200264</v>
      </c>
      <c r="C5045">
        <v>-6.5814506692237515E-05</v>
      </c>
      <c r="D5045">
        <v>-0.031079392837548448</v>
      </c>
      <c r="E5045">
        <v>-0.63339802602923734</v>
      </c>
      <c r="F5045">
        <v>0.69306965437438073</v>
      </c>
      <c r="G5045">
        <v>0.40559683290661</v>
      </c>
      <c r="L5045">
        <v>30.7861328125</v>
      </c>
      <c r="M5045">
        <v>0.0014343307450047223</v>
      </c>
      <c r="N5045">
        <v>2.1133911620202515</v>
      </c>
    </row>
    <row r="5046" spans="1:14">
      <c r="A5046">
        <v>25.22</v>
      </c>
      <c r="B5046">
        <v>0.0055788150437644929</v>
      </c>
      <c r="C5046">
        <v>1.2939060413814365E-05</v>
      </c>
      <c r="D5046">
        <v>-0.012283927016262696</v>
      </c>
      <c r="E5046">
        <v>-0.25034643259143374</v>
      </c>
      <c r="F5046">
        <v>0.69307205233924518</v>
      </c>
      <c r="G5046">
        <v>0.40559683290661</v>
      </c>
      <c r="L5046">
        <v>30.792236328125</v>
      </c>
      <c r="M5046">
        <v>0.0014989719238900701</v>
      </c>
      <c r="N5046">
        <v>1.7447626443197604</v>
      </c>
    </row>
    <row r="5047" spans="1:14">
      <c r="A5047">
        <v>25.225</v>
      </c>
      <c r="B5047">
        <v>-0.0046420276724989107</v>
      </c>
      <c r="C5047">
        <v>9.7080266245807775E-05</v>
      </c>
      <c r="D5047">
        <v>0.0076724042689857858</v>
      </c>
      <c r="E5047">
        <v>0.15636359900193031</v>
      </c>
      <c r="F5047">
        <v>0.69307371259249473</v>
      </c>
      <c r="G5047">
        <v>0.40559683290661</v>
      </c>
      <c r="L5047">
        <v>30.79833984375</v>
      </c>
      <c r="M5047">
        <v>0.0015745212490122173</v>
      </c>
      <c r="N5047">
        <v>1.5604633479092407</v>
      </c>
    </row>
    <row r="5048" spans="1:14">
      <c r="A5048">
        <v>25.23</v>
      </c>
      <c r="B5048">
        <v>-0.013490423826968185</v>
      </c>
      <c r="C5048">
        <v>0.00017119258677232802</v>
      </c>
      <c r="D5048">
        <v>0.025145300853994985</v>
      </c>
      <c r="E5048">
        <v>0.51246123140441779</v>
      </c>
      <c r="F5048">
        <v>0.69308773459617845</v>
      </c>
      <c r="G5048">
        <v>0.40559683290661</v>
      </c>
      <c r="L5048">
        <v>30.804443359375</v>
      </c>
      <c r="M5048">
        <v>0.001640610814894013</v>
      </c>
      <c r="N5048">
        <v>1.4565603808362837</v>
      </c>
    </row>
    <row r="5049" spans="1:14">
      <c r="A5049">
        <v>25.235</v>
      </c>
      <c r="B5049">
        <v>-0.019919838616874956</v>
      </c>
      <c r="C5049">
        <v>0.00022600156703229312</v>
      </c>
      <c r="D5049">
        <v>0.038005156398030676</v>
      </c>
      <c r="E5049">
        <v>0.77454508739186512</v>
      </c>
      <c r="F5049">
        <v>0.69311830706564759</v>
      </c>
      <c r="G5049">
        <v>0.40559683290661</v>
      </c>
      <c r="L5049">
        <v>30.810546875</v>
      </c>
      <c r="M5049">
        <v>0.0016830657783822557</v>
      </c>
      <c r="N5049">
        <v>1.3858231600527195</v>
      </c>
    </row>
    <row r="5050" spans="1:14">
      <c r="A5050">
        <v>25.24</v>
      </c>
      <c r="B5050">
        <v>-0.024125217316514357</v>
      </c>
      <c r="C5050">
        <v>0.00026254801194769948</v>
      </c>
      <c r="D5050">
        <v>0.046551147823503509</v>
      </c>
      <c r="E5050">
        <v>0.94871239264300145</v>
      </c>
      <c r="F5050">
        <v>0.69316315075722379</v>
      </c>
      <c r="G5050">
        <v>0.40559683290661</v>
      </c>
      <c r="L5050">
        <v>30.816650390625</v>
      </c>
      <c r="M5050">
        <v>0.0016913850716164238</v>
      </c>
      <c r="N5050">
        <v>1.3251762447654283</v>
      </c>
    </row>
    <row r="5051" spans="1:14">
      <c r="A5051">
        <v>25.245</v>
      </c>
      <c r="B5051">
        <v>-0.027165087881880046</v>
      </c>
      <c r="C5051">
        <v>0.00028937712335186996</v>
      </c>
      <c r="D5051">
        <v>0.052810260470209772</v>
      </c>
      <c r="E5051">
        <v>1.0762731083828752</v>
      </c>
      <c r="F5051">
        <v>0.69322000738759082</v>
      </c>
      <c r="G5051">
        <v>0.40559683290661</v>
      </c>
      <c r="L5051">
        <v>30.82275390625</v>
      </c>
      <c r="M5051">
        <v>0.0016570908793605468</v>
      </c>
      <c r="N5051">
        <v>1.2639739571641357</v>
      </c>
    </row>
    <row r="5052" spans="1:14">
      <c r="A5052">
        <v>25.25</v>
      </c>
      <c r="B5052">
        <v>-0.030004597320124265</v>
      </c>
      <c r="C5052">
        <v>0.00031463508829265754</v>
      </c>
      <c r="D5052">
        <v>0.058691627144037396</v>
      </c>
      <c r="E5052">
        <v>1.1961353611954821</v>
      </c>
      <c r="F5052">
        <v>0.69328937144580338</v>
      </c>
      <c r="G5052">
        <v>0.40559683290661</v>
      </c>
      <c r="L5052">
        <v>30.828857421875</v>
      </c>
      <c r="M5052">
        <v>0.001573622854759272</v>
      </c>
      <c r="N5052">
        <v>1.1983954111513735</v>
      </c>
    </row>
    <row r="5053" spans="1:14">
      <c r="A5053">
        <v>25.255</v>
      </c>
      <c r="B5053">
        <v>-0.032700737331764859</v>
      </c>
      <c r="C5053">
        <v>0.00033898753476095325</v>
      </c>
      <c r="D5053">
        <v>0.064351916266076309</v>
      </c>
      <c r="E5053">
        <v>1.3114920535026351</v>
      </c>
      <c r="F5053">
        <v>0.693371761346444</v>
      </c>
      <c r="G5053">
        <v>0.40559683290661</v>
      </c>
      <c r="L5053">
        <v>30.8349609375</v>
      </c>
      <c r="M5053">
        <v>0.001437471527126064</v>
      </c>
      <c r="N5053">
        <v>1.1273562595588806</v>
      </c>
    </row>
    <row r="5054" spans="1:14">
      <c r="A5054">
        <v>25.26</v>
      </c>
      <c r="B5054">
        <v>-0.034324138785917946</v>
      </c>
      <c r="C5054">
        <v>0.00035469954307298788</v>
      </c>
      <c r="D5054">
        <v>0.067969528079010022</v>
      </c>
      <c r="E5054">
        <v>1.3852189822502241</v>
      </c>
      <c r="F5054">
        <v>0.69346253465965191</v>
      </c>
      <c r="G5054">
        <v>0.40559683290661</v>
      </c>
      <c r="L5054">
        <v>30.841064453125</v>
      </c>
      <c r="M5054">
        <v>0.0012500479460033065</v>
      </c>
      <c r="N5054">
        <v>1.0494791700917465</v>
      </c>
    </row>
    <row r="5055" spans="1:14">
      <c r="A5055">
        <v>25.265</v>
      </c>
      <c r="B5055">
        <v>-0.033658664987282351</v>
      </c>
      <c r="C5055">
        <v>0.00035138643021399949</v>
      </c>
      <c r="D5055">
        <v>0.067153890087934209</v>
      </c>
      <c r="E5055">
        <v>1.3685962799920992</v>
      </c>
      <c r="F5055">
        <v>0.69354982228156692</v>
      </c>
      <c r="G5055">
        <v>0.40559683290661</v>
      </c>
      <c r="L5055">
        <v>30.84716796875</v>
      </c>
      <c r="M5055">
        <v>0.0010202888121342343</v>
      </c>
      <c r="N5055">
        <v>0.9617133251133988</v>
      </c>
    </row>
    <row r="5056" spans="1:14">
      <c r="A5056">
        <v>25.27</v>
      </c>
      <c r="B5056">
        <v>-0.02994861896709327</v>
      </c>
      <c r="C5056">
        <v>0.000323451230408246</v>
      </c>
      <c r="D5056">
        <v>0.060412283188273165</v>
      </c>
      <c r="E5056">
        <v>1.2312023313770071</v>
      </c>
      <c r="F5056">
        <v>0.69361892776182721</v>
      </c>
      <c r="G5056">
        <v>0.40559683290661</v>
      </c>
      <c r="L5056">
        <v>30.853271484375</v>
      </c>
      <c r="M5056">
        <v>0.00076996964907240478</v>
      </c>
      <c r="N5056">
        <v>0.86245410748288576</v>
      </c>
    </row>
    <row r="5057" spans="1:14">
      <c r="A5057">
        <v>25.275</v>
      </c>
      <c r="B5057">
        <v>-0.023701626748278637</v>
      </c>
      <c r="C5057">
        <v>0.00027436154055252157</v>
      </c>
      <c r="D5057">
        <v>0.04860140238879386</v>
      </c>
      <c r="E5057">
        <v>0.99049658068361879</v>
      </c>
      <c r="F5057">
        <v>0.69366221054688471</v>
      </c>
      <c r="G5057">
        <v>0.40559683290661</v>
      </c>
      <c r="L5057">
        <v>30.859375</v>
      </c>
      <c r="M5057">
        <v>0.000550546308275013</v>
      </c>
      <c r="N5057">
        <v>0.77901025846027061</v>
      </c>
    </row>
    <row r="5058" spans="1:14">
      <c r="A5058">
        <v>25.28</v>
      </c>
      <c r="B5058">
        <v>-0.016308275984505186</v>
      </c>
      <c r="C5058">
        <v>0.00021506315149561646</v>
      </c>
      <c r="D5058">
        <v>0.034394708593676618</v>
      </c>
      <c r="E5058">
        <v>0.7009641611391294</v>
      </c>
      <c r="F5058">
        <v>0.69368270210554073</v>
      </c>
      <c r="G5058">
        <v>0.40559683290661</v>
      </c>
      <c r="L5058">
        <v>30.865478515625</v>
      </c>
      <c r="M5058">
        <v>0.0004755599936636735</v>
      </c>
      <c r="N5058">
        <v>0.87978965291715361</v>
      </c>
    </row>
    <row r="5059" spans="1:14">
      <c r="A5059">
        <v>25.285</v>
      </c>
      <c r="B5059">
        <v>-0.0092882770185240843</v>
      </c>
      <c r="C5059">
        <v>0.00015793764114940351</v>
      </c>
      <c r="D5059">
        <v>0.020770189533331217</v>
      </c>
      <c r="E5059">
        <v>0.42329646268929016</v>
      </c>
      <c r="F5059">
        <v>0.69368934915955449</v>
      </c>
      <c r="G5059">
        <v>0.40559683290661</v>
      </c>
      <c r="L5059">
        <v>30.87158203125</v>
      </c>
      <c r="M5059">
        <v>0.00060721333587926917</v>
      </c>
      <c r="N5059">
        <v>1.3361049357868238</v>
      </c>
    </row>
    <row r="5060" spans="1:14">
      <c r="A5060">
        <v>25.29</v>
      </c>
      <c r="B5060">
        <v>-0.00357379214124948</v>
      </c>
      <c r="C5060">
        <v>0.0001109353667398826</v>
      </c>
      <c r="D5060">
        <v>0.0096047790627152765</v>
      </c>
      <c r="E5060">
        <v>0.19574539729813734</v>
      </c>
      <c r="F5060">
        <v>0.69369033321023887</v>
      </c>
      <c r="G5060">
        <v>0.40559683290661</v>
      </c>
      <c r="L5060">
        <v>30.877685546875</v>
      </c>
      <c r="M5060">
        <v>0.0008281695581322079</v>
      </c>
      <c r="N5060">
        <v>1.707012013604416</v>
      </c>
    </row>
    <row r="5061" spans="1:14">
      <c r="A5061">
        <v>25.295</v>
      </c>
      <c r="B5061">
        <v>0.00076695040862525925</v>
      </c>
      <c r="C5061">
        <v>7.4980368204432483E-05</v>
      </c>
      <c r="D5061">
        <v>0.0010905759965610198</v>
      </c>
      <c r="E5061">
        <v>0.022225938809913581</v>
      </c>
      <c r="F5061">
        <v>0.69369037853060977</v>
      </c>
      <c r="G5061">
        <v>0.40559683290661</v>
      </c>
      <c r="L5061">
        <v>30.8837890625</v>
      </c>
      <c r="M5061">
        <v>0.0010454746482291243</v>
      </c>
      <c r="N5061">
        <v>1.7986360992087425</v>
      </c>
    </row>
    <row r="5062" spans="1:14">
      <c r="A5062">
        <v>25.3</v>
      </c>
      <c r="B5062">
        <v>0.0043692159313595529</v>
      </c>
      <c r="C5062">
        <v>4.5092172774363387E-05</v>
      </c>
      <c r="D5062">
        <v>-0.0059694027637521452</v>
      </c>
      <c r="E5062">
        <v>-0.12165642832526871</v>
      </c>
      <c r="F5062">
        <v>0.69369184937221406</v>
      </c>
      <c r="G5062">
        <v>0.40559683290661</v>
      </c>
      <c r="L5062">
        <v>30.889892578125</v>
      </c>
      <c r="M5062">
        <v>0.0012206613410699234</v>
      </c>
      <c r="N5062">
        <v>1.8056626612318691</v>
      </c>
    </row>
    <row r="5063" spans="1:14">
      <c r="A5063">
        <v>25.305</v>
      </c>
      <c r="B5063">
        <v>0.0081243123277459639</v>
      </c>
      <c r="C5063">
        <v>1.3923998790957E-05</v>
      </c>
      <c r="D5063">
        <v>-0.013314851233340957</v>
      </c>
      <c r="E5063">
        <v>-0.2713566681354887</v>
      </c>
      <c r="F5063">
        <v>0.693696934854086</v>
      </c>
      <c r="G5063">
        <v>0.40559683290661</v>
      </c>
      <c r="L5063">
        <v>30.89599609375</v>
      </c>
      <c r="M5063">
        <v>0.0013378071584685351</v>
      </c>
      <c r="N5063">
        <v>1.8174953789633472</v>
      </c>
    </row>
    <row r="5064" spans="1:14">
      <c r="A5064">
        <v>25.31</v>
      </c>
      <c r="B5064">
        <v>0.012661958526656282</v>
      </c>
      <c r="C5064">
        <v>-2.3905409868330582E-05</v>
      </c>
      <c r="D5064">
        <v>-0.022207202198421129</v>
      </c>
      <c r="E5064">
        <v>-0.45258278080382258</v>
      </c>
      <c r="F5064">
        <v>0.69370928751904215</v>
      </c>
      <c r="G5064">
        <v>0.40559683290661</v>
      </c>
      <c r="L5064">
        <v>30.902099609375</v>
      </c>
      <c r="M5064">
        <v>0.0013933099486662772</v>
      </c>
      <c r="N5064">
        <v>1.8542885137807719</v>
      </c>
    </row>
    <row r="5065" spans="1:14">
      <c r="A5065">
        <v>25.315</v>
      </c>
      <c r="B5065">
        <v>0.017926279728304781</v>
      </c>
      <c r="C5065">
        <v>-6.8232968856565064E-05</v>
      </c>
      <c r="D5065">
        <v>-0.032595299811105337</v>
      </c>
      <c r="E5065">
        <v>-0.66429221015032669</v>
      </c>
      <c r="F5065">
        <v>0.693734046868342</v>
      </c>
      <c r="G5065">
        <v>0.40559683290661</v>
      </c>
      <c r="L5065">
        <v>30.908203125</v>
      </c>
      <c r="M5065">
        <v>0.0013929690698199217</v>
      </c>
      <c r="N5065">
        <v>1.9188268993465127</v>
      </c>
    </row>
    <row r="5066" spans="1:14">
      <c r="A5066">
        <v>25.32</v>
      </c>
      <c r="B5066">
        <v>0.023070007044875624</v>
      </c>
      <c r="C5066">
        <v>-0.00011219891052234305</v>
      </c>
      <c r="D5066">
        <v>-0.04286517036010222</v>
      </c>
      <c r="E5066">
        <v>-0.87359217193888317</v>
      </c>
      <c r="F5066">
        <v>0.69377505352321167</v>
      </c>
      <c r="G5066">
        <v>0.40559683290661</v>
      </c>
      <c r="L5066">
        <v>30.914306640625</v>
      </c>
      <c r="M5066">
        <v>0.0013502486100569451</v>
      </c>
      <c r="N5066">
        <v>2.0051963431283539</v>
      </c>
    </row>
    <row r="5067" spans="1:14">
      <c r="A5067">
        <v>25.325</v>
      </c>
      <c r="B5067">
        <v>0.026783797744699855</v>
      </c>
      <c r="C5067">
        <v>-0.00014481086611288182</v>
      </c>
      <c r="D5067">
        <v>-0.050461568330926909</v>
      </c>
      <c r="E5067">
        <v>-1.0284067625842903</v>
      </c>
      <c r="F5067">
        <v>0.69383032527155852</v>
      </c>
      <c r="G5067">
        <v>0.40559683290661</v>
      </c>
      <c r="L5067">
        <v>30.92041015625</v>
      </c>
      <c r="M5067">
        <v>0.0012839140847365122</v>
      </c>
      <c r="N5067">
        <v>2.0918323091778452</v>
      </c>
    </row>
    <row r="5068" spans="1:14">
      <c r="A5068">
        <v>25.33</v>
      </c>
      <c r="B5068">
        <v>0.028000682163780002</v>
      </c>
      <c r="C5068">
        <v>-0.00015674928049245335</v>
      </c>
      <c r="D5068">
        <v>-0.053237907930289978</v>
      </c>
      <c r="E5068">
        <v>-1.0849885636193097</v>
      </c>
      <c r="F5068">
        <v>0.69389073350180763</v>
      </c>
      <c r="G5068">
        <v>0.40559683290661</v>
      </c>
      <c r="L5068">
        <v>30.926513671875</v>
      </c>
      <c r="M5068">
        <v>0.0012142799347136313</v>
      </c>
      <c r="N5068">
        <v>2.1367122847058146</v>
      </c>
    </row>
    <row r="5069" spans="1:14">
      <c r="A5069">
        <v>25.335</v>
      </c>
      <c r="B5069">
        <v>0.026580617110771365</v>
      </c>
      <c r="C5069">
        <v>-0.000146437286244899</v>
      </c>
      <c r="D5069">
        <v>-0.05074667201308649</v>
      </c>
      <c r="E5069">
        <v>-1.0342171756267027</v>
      </c>
      <c r="F5069">
        <v>0.6939451698530773</v>
      </c>
      <c r="G5069">
        <v>0.40559683290661</v>
      </c>
      <c r="L5069">
        <v>30.9326171875</v>
      </c>
      <c r="M5069">
        <v>0.0011580610232939069</v>
      </c>
      <c r="N5069">
        <v>2.1062331497930211</v>
      </c>
    </row>
    <row r="5070" spans="1:14">
      <c r="A5070">
        <v>25.34</v>
      </c>
      <c r="B5070">
        <v>0.023459346890481091</v>
      </c>
      <c r="C5070">
        <v>-0.00012227043675342927</v>
      </c>
      <c r="D5070">
        <v>-0.04491626558837452</v>
      </c>
      <c r="E5070">
        <v>-0.91539349269107262</v>
      </c>
      <c r="F5070">
        <v>0.69398757228085184</v>
      </c>
      <c r="G5070">
        <v>0.40559683290661</v>
      </c>
      <c r="L5070">
        <v>30.938720703125</v>
      </c>
      <c r="M5070">
        <v>0.0011234791460836093</v>
      </c>
      <c r="N5070">
        <v>2.0224056591651278</v>
      </c>
    </row>
    <row r="5071" spans="1:14">
      <c r="A5071">
        <v>25.345</v>
      </c>
      <c r="B5071">
        <v>0.020451344608273872</v>
      </c>
      <c r="C5071">
        <v>-9.851718379105237E-05</v>
      </c>
      <c r="D5071">
        <v>-0.03919647679563594</v>
      </c>
      <c r="E5071">
        <v>-0.79882419709506047</v>
      </c>
      <c r="F5071">
        <v>0.6940197980003211</v>
      </c>
      <c r="G5071">
        <v>0.40559683290661</v>
      </c>
      <c r="L5071">
        <v>30.94482421875</v>
      </c>
      <c r="M5071">
        <v>0.0011088085570366531</v>
      </c>
      <c r="N5071">
        <v>1.9417048333227771</v>
      </c>
    </row>
    <row r="5072" spans="1:14">
      <c r="A5072">
        <v>25.35</v>
      </c>
      <c r="B5072">
        <v>0.018885081467974282</v>
      </c>
      <c r="C5072">
        <v>-8.6263587263730643E-05</v>
      </c>
      <c r="D5072">
        <v>-0.036249985804368869</v>
      </c>
      <c r="E5072">
        <v>-0.73877471069303746</v>
      </c>
      <c r="F5072">
        <v>0.69404727672761635</v>
      </c>
      <c r="G5072">
        <v>0.40559683290661</v>
      </c>
      <c r="L5072">
        <v>30.950927734375</v>
      </c>
      <c r="M5072">
        <v>0.0011057012348088468</v>
      </c>
      <c r="N5072">
        <v>1.899867082155946</v>
      </c>
    </row>
    <row r="5073" spans="1:14">
      <c r="A5073">
        <v>25.355</v>
      </c>
      <c r="B5073">
        <v>0.0187116337880047</v>
      </c>
      <c r="C5073">
        <v>-8.5518751584154969E-05</v>
      </c>
      <c r="D5073">
        <v>-0.036071713660218663</v>
      </c>
      <c r="E5073">
        <v>-0.73514152439525626</v>
      </c>
      <c r="F5073">
        <v>0.69407425302291714</v>
      </c>
      <c r="G5073">
        <v>0.40559683290661</v>
      </c>
      <c r="L5073">
        <v>30.95703125</v>
      </c>
      <c r="M5073">
        <v>0.0011043387524287739</v>
      </c>
      <c r="N5073">
        <v>1.9033410433305891</v>
      </c>
    </row>
    <row r="5074" spans="1:14">
      <c r="A5074">
        <v>25.36</v>
      </c>
      <c r="B5074">
        <v>0.018428421156665487</v>
      </c>
      <c r="C5074">
        <v>-8.426809493246811E-05</v>
      </c>
      <c r="D5074">
        <v>-0.035770419512488862</v>
      </c>
      <c r="E5074">
        <v>-0.729001149664523</v>
      </c>
      <c r="F5074">
        <v>0.69410041889094143</v>
      </c>
      <c r="G5074">
        <v>0.40559683290661</v>
      </c>
      <c r="L5074">
        <v>30.963134765625</v>
      </c>
      <c r="M5074">
        <v>0.0010966291984799285</v>
      </c>
      <c r="N5074">
        <v>1.9445591114884104</v>
      </c>
    </row>
    <row r="5075" spans="1:14">
      <c r="A5075">
        <v>25.365</v>
      </c>
      <c r="B5075">
        <v>0.016034275504495221</v>
      </c>
      <c r="C5075">
        <v>-6.606593738052956E-05</v>
      </c>
      <c r="D5075">
        <v>-0.031399449689945208</v>
      </c>
      <c r="E5075">
        <v>-0.63992078468108327</v>
      </c>
      <c r="F5075">
        <v>0.69412022766378145</v>
      </c>
      <c r="G5075">
        <v>0.40559683290661</v>
      </c>
      <c r="L5075">
        <v>30.96923828125</v>
      </c>
      <c r="M5075">
        <v>0.0010767733979150389</v>
      </c>
      <c r="N5075">
        <v>2.0116846216959741</v>
      </c>
    </row>
    <row r="5076" spans="1:14">
      <c r="A5076">
        <v>25.37</v>
      </c>
      <c r="B5076">
        <v>0.010469189583291646</v>
      </c>
      <c r="C5076">
        <v>-2.1656654948287767E-05</v>
      </c>
      <c r="D5076">
        <v>-0.020761262917894017</v>
      </c>
      <c r="E5076">
        <v>-0.42311453826668005</v>
      </c>
      <c r="F5076">
        <v>0.69412867237917653</v>
      </c>
      <c r="G5076">
        <v>0.40559683290661</v>
      </c>
      <c r="L5076">
        <v>30.975341796875</v>
      </c>
      <c r="M5076">
        <v>0.001040993132931402</v>
      </c>
      <c r="N5076">
        <v>2.0914530534821782</v>
      </c>
    </row>
    <row r="5077" spans="1:14">
      <c r="A5077">
        <v>25.375</v>
      </c>
      <c r="B5077">
        <v>0.002500379235705182</v>
      </c>
      <c r="C5077">
        <v>4.3415302729884336E-05</v>
      </c>
      <c r="D5077">
        <v>-0.0052393090783659077</v>
      </c>
      <c r="E5077">
        <v>-0.10677711901709719</v>
      </c>
      <c r="F5077">
        <v>0.69412915407253239</v>
      </c>
      <c r="G5077">
        <v>0.40559683290661</v>
      </c>
      <c r="L5077">
        <v>30.9814453125</v>
      </c>
      <c r="M5077">
        <v>0.00098836192010973156</v>
      </c>
      <c r="N5077">
        <v>2.1660765153966297</v>
      </c>
    </row>
    <row r="5078" spans="1:14">
      <c r="A5078">
        <v>25.38</v>
      </c>
      <c r="B5078">
        <v>-0.0055939757800892546</v>
      </c>
      <c r="C5078">
        <v>0.00011084391897284661</v>
      </c>
      <c r="D5078">
        <v>0.010763318277049409</v>
      </c>
      <c r="E5078">
        <v>0.21935642648626694</v>
      </c>
      <c r="F5078">
        <v>0.69413156508830853</v>
      </c>
      <c r="G5078">
        <v>0.40559683290661</v>
      </c>
      <c r="L5078">
        <v>30.987548828125</v>
      </c>
      <c r="M5078">
        <v>0.00092359181792366052</v>
      </c>
      <c r="N5078">
        <v>2.1981928104236075</v>
      </c>
    </row>
    <row r="5079" spans="1:14">
      <c r="A5079">
        <v>25.385</v>
      </c>
      <c r="B5079">
        <v>-0.011355814214966502</v>
      </c>
      <c r="C5079">
        <v>0.00016001432493917712</v>
      </c>
      <c r="D5079">
        <v>0.022381293558978114</v>
      </c>
      <c r="E5079">
        <v>0.45613076273197395</v>
      </c>
      <c r="F5079">
        <v>0.69414150071913272</v>
      </c>
      <c r="G5079">
        <v>0.40559683290661</v>
      </c>
      <c r="L5079">
        <v>30.99365234375</v>
      </c>
      <c r="M5079">
        <v>0.00086113032715649633</v>
      </c>
      <c r="N5079">
        <v>2.1141684142134856</v>
      </c>
    </row>
    <row r="5080" spans="1:14">
      <c r="A5080">
        <v>25.39</v>
      </c>
      <c r="B5080">
        <v>-0.013512617674419154</v>
      </c>
      <c r="C5080">
        <v>0.00017962103297162302</v>
      </c>
      <c r="D5080">
        <v>0.027001990390552049</v>
      </c>
      <c r="E5080">
        <v>0.55030056415945072</v>
      </c>
      <c r="F5080">
        <v>0.69415556889752572</v>
      </c>
      <c r="G5080">
        <v>0.40559683290661</v>
      </c>
      <c r="L5080">
        <v>30.999755859375</v>
      </c>
      <c r="M5080">
        <v>0.00082698436839235949</v>
      </c>
      <c r="N5080">
        <v>1.8777058481697035</v>
      </c>
    </row>
    <row r="5081" spans="1:14">
      <c r="A5081">
        <v>25.395</v>
      </c>
      <c r="B5081">
        <v>-0.012523021191540947</v>
      </c>
      <c r="C5081">
        <v>0.00017281384579034755</v>
      </c>
      <c r="D5081">
        <v>0.025357238827023777</v>
      </c>
      <c r="E5081">
        <v>0.51678052729474455</v>
      </c>
      <c r="F5081">
        <v>0.6941676519627481</v>
      </c>
      <c r="G5081">
        <v>0.40559683290661</v>
      </c>
      <c r="L5081">
        <v>31.005859375</v>
      </c>
      <c r="M5081">
        <v>0.00084964801379187947</v>
      </c>
      <c r="N5081">
        <v>1.6101817269663732</v>
      </c>
    </row>
    <row r="5082" spans="1:14">
      <c r="A5082">
        <v>25.4</v>
      </c>
      <c r="B5082">
        <v>-0.010028695462716713</v>
      </c>
      <c r="C5082">
        <v>0.00015320408977759274</v>
      </c>
      <c r="D5082">
        <v>0.020624093608728095</v>
      </c>
      <c r="E5082">
        <v>0.42031902774587854</v>
      </c>
      <c r="F5082">
        <v>0.69417540100048192</v>
      </c>
      <c r="G5082">
        <v>0.40559683290661</v>
      </c>
      <c r="L5082">
        <v>31.011962890625</v>
      </c>
      <c r="M5082">
        <v>0.00093839913791897076</v>
      </c>
      <c r="N5082">
        <v>1.432877792306263</v>
      </c>
    </row>
    <row r="5083" spans="1:14">
      <c r="A5083">
        <v>25.405</v>
      </c>
      <c r="B5083">
        <v>-0.0077858455229227481</v>
      </c>
      <c r="C5083">
        <v>0.00013534843979433727</v>
      </c>
      <c r="D5083">
        <v>0.016320713402878821</v>
      </c>
      <c r="E5083">
        <v>0.33261613915067034</v>
      </c>
      <c r="F5083">
        <v>0.69418007157659878</v>
      </c>
      <c r="G5083">
        <v>0.40559683290661</v>
      </c>
      <c r="L5083">
        <v>31.01806640625</v>
      </c>
      <c r="M5083">
        <v>0.0010739817933928741</v>
      </c>
      <c r="N5083">
        <v>1.3439208769718172</v>
      </c>
    </row>
    <row r="5084" spans="1:14">
      <c r="A5084">
        <v>25.41</v>
      </c>
      <c r="B5084">
        <v>-0.0066537528038787272</v>
      </c>
      <c r="C5084">
        <v>0.00012628798007166439</v>
      </c>
      <c r="D5084">
        <v>0.014139374195564249</v>
      </c>
      <c r="E5084">
        <v>0.28816044610559938</v>
      </c>
      <c r="F5084">
        <v>0.69418348265901875</v>
      </c>
      <c r="G5084">
        <v>0.40559683290661</v>
      </c>
      <c r="L5084">
        <v>31.024169921875</v>
      </c>
      <c r="M5084">
        <v>0.001223878327536429</v>
      </c>
      <c r="N5084">
        <v>1.3039683297202764</v>
      </c>
    </row>
    <row r="5085" spans="1:14">
      <c r="A5085">
        <v>25.415</v>
      </c>
      <c r="B5085">
        <v>-0.0062921354787623066</v>
      </c>
      <c r="C5085">
        <v>0.00012350484018827326</v>
      </c>
      <c r="D5085">
        <v>0.013469635348583602</v>
      </c>
      <c r="E5085">
        <v>0.27451116840413381</v>
      </c>
      <c r="F5085">
        <v>0.69418653304656253</v>
      </c>
      <c r="G5085">
        <v>0.40559683290661</v>
      </c>
      <c r="L5085">
        <v>31.0302734375</v>
      </c>
      <c r="M5085">
        <v>0.0013584205182502176</v>
      </c>
      <c r="N5085">
        <v>1.2873838070615771</v>
      </c>
    </row>
    <row r="5086" spans="1:14">
      <c r="A5086">
        <v>25.42</v>
      </c>
      <c r="B5086">
        <v>-0.0057640712021481463</v>
      </c>
      <c r="C5086">
        <v>0.00011947843458748591</v>
      </c>
      <c r="D5086">
        <v>0.012500974701175262</v>
      </c>
      <c r="E5086">
        <v>0.25476986440995181</v>
      </c>
      <c r="F5086">
        <v>0.69418909291451025</v>
      </c>
      <c r="G5086">
        <v>0.40559683290661</v>
      </c>
      <c r="L5086">
        <v>31.036376953125</v>
      </c>
      <c r="M5086">
        <v>0.0014568861026320466</v>
      </c>
      <c r="N5086">
        <v>1.2829148734353768</v>
      </c>
    </row>
    <row r="5087" spans="1:14">
      <c r="A5087">
        <v>25.425</v>
      </c>
      <c r="B5087">
        <v>-0.0043681969734981835</v>
      </c>
      <c r="C5087">
        <v>0.0001083864608920039</v>
      </c>
      <c r="D5087">
        <v>0.0098340853049620359</v>
      </c>
      <c r="E5087">
        <v>0.20041865851512627</v>
      </c>
      <c r="F5087">
        <v>0.69419056307015581</v>
      </c>
      <c r="G5087">
        <v>0.40559683290661</v>
      </c>
      <c r="L5087">
        <v>31.04248046875</v>
      </c>
      <c r="M5087">
        <v>0.0015086461632680865</v>
      </c>
      <c r="N5087">
        <v>1.2869426714199423</v>
      </c>
    </row>
    <row r="5088" spans="1:14">
      <c r="A5088">
        <v>25.43</v>
      </c>
      <c r="B5088">
        <v>-0.0021308259608316107</v>
      </c>
      <c r="C5088">
        <v>9.027778666681447E-05</v>
      </c>
      <c r="D5088">
        <v>0.0054851235868772765</v>
      </c>
      <c r="E5088">
        <v>0.11178681870055888</v>
      </c>
      <c r="F5088">
        <v>0.69419091289838164</v>
      </c>
      <c r="G5088">
        <v>0.40559683290661</v>
      </c>
      <c r="L5088">
        <v>31.048583984375</v>
      </c>
      <c r="M5088">
        <v>0.001512925465082081</v>
      </c>
      <c r="N5088">
        <v>1.2994489054295346</v>
      </c>
    </row>
    <row r="5089" spans="1:14">
      <c r="A5089">
        <v>25.435</v>
      </c>
      <c r="B5089">
        <v>0.00023753096658270028</v>
      </c>
      <c r="C5089">
        <v>7.0714951819820214E-05</v>
      </c>
      <c r="D5089">
        <v>0.0007938464805563153</v>
      </c>
      <c r="E5089">
        <v>0.016178591273737705</v>
      </c>
      <c r="F5089">
        <v>0.694190917245479</v>
      </c>
      <c r="G5089">
        <v>0.40559683290661</v>
      </c>
      <c r="L5089">
        <v>31.0546875</v>
      </c>
      <c r="M5089">
        <v>0.0014778157567105906</v>
      </c>
      <c r="N5089">
        <v>1.3218195541774167</v>
      </c>
    </row>
    <row r="5090" spans="1:14">
      <c r="A5090">
        <v>25.44</v>
      </c>
      <c r="B5090">
        <v>0.001847844546788025</v>
      </c>
      <c r="C5090">
        <v>5.7145469604359884E-05</v>
      </c>
      <c r="D5090">
        <v>-0.0024559915747494848</v>
      </c>
      <c r="E5090">
        <v>-0.050053108293394495</v>
      </c>
      <c r="F5090">
        <v>0.69419118032664251</v>
      </c>
      <c r="G5090">
        <v>0.40559683290661</v>
      </c>
      <c r="L5090">
        <v>31.060791015625</v>
      </c>
      <c r="M5090">
        <v>0.0014183157460162822</v>
      </c>
      <c r="N5090">
        <v>1.3545873244371474</v>
      </c>
    </row>
    <row r="5091" spans="1:14">
      <c r="A5091">
        <v>25.445</v>
      </c>
      <c r="B5091">
        <v>0.0020706939659118689</v>
      </c>
      <c r="C5091">
        <v>5.4881948881755293E-05</v>
      </c>
      <c r="D5091">
        <v>-0.002996711449095627</v>
      </c>
      <c r="E5091">
        <v>-0.061072979332568875</v>
      </c>
      <c r="F5091">
        <v>0.69419151068912777</v>
      </c>
      <c r="G5091">
        <v>0.40559683290661</v>
      </c>
      <c r="L5091">
        <v>31.06689453125</v>
      </c>
      <c r="M5091">
        <v>0.0013530261767820289</v>
      </c>
      <c r="N5091">
        <v>1.3936076983081558</v>
      </c>
    </row>
    <row r="5092" spans="1:14">
      <c r="A5092">
        <v>25.45</v>
      </c>
      <c r="B5092">
        <v>0.00085839016715486775</v>
      </c>
      <c r="C5092">
        <v>6.45359513093115E-05</v>
      </c>
      <c r="D5092">
        <v>-0.00066445894474345365</v>
      </c>
      <c r="E5092">
        <v>-0.013541673293871584</v>
      </c>
      <c r="F5092">
        <v>0.6941915674603647</v>
      </c>
      <c r="G5092">
        <v>0.40559683290661</v>
      </c>
      <c r="L5092">
        <v>31.072998046875</v>
      </c>
      <c r="M5092">
        <v>0.0012993634303955313</v>
      </c>
      <c r="N5092">
        <v>1.4259665123063712</v>
      </c>
    </row>
    <row r="5093" spans="1:14">
      <c r="A5093">
        <v>25.455</v>
      </c>
      <c r="B5093">
        <v>-0.0012165143155147542</v>
      </c>
      <c r="C5093">
        <v>8.1575618784385348E-05</v>
      </c>
      <c r="D5093">
        <v>0.0034476976679587408</v>
      </c>
      <c r="E5093">
        <v>0.070264078472999134</v>
      </c>
      <c r="F5093">
        <v>0.69419168148359411</v>
      </c>
      <c r="G5093">
        <v>0.40559683290661</v>
      </c>
      <c r="L5093">
        <v>31.0791015625</v>
      </c>
      <c r="M5093">
        <v>0.0012682826005627542</v>
      </c>
      <c r="N5093">
        <v>1.4339129146220597</v>
      </c>
    </row>
    <row r="5094" spans="1:14">
      <c r="A5094">
        <v>25.46</v>
      </c>
      <c r="B5094">
        <v>-0.0031412246837390773</v>
      </c>
      <c r="C5094">
        <v>9.7783651064121989E-05</v>
      </c>
      <c r="D5094">
        <v>0.0073540175341311265</v>
      </c>
      <c r="E5094">
        <v>0.14987487734559235</v>
      </c>
      <c r="F5094">
        <v>0.69419244173440442</v>
      </c>
      <c r="G5094">
        <v>0.40559683290661</v>
      </c>
      <c r="L5094">
        <v>31.085205078125</v>
      </c>
      <c r="M5094">
        <v>0.0012612276098873272</v>
      </c>
      <c r="N5094">
        <v>1.4110677194499768</v>
      </c>
    </row>
    <row r="5095" spans="1:14">
      <c r="A5095">
        <v>25.465</v>
      </c>
      <c r="B5095">
        <v>-0.0038387940184498679</v>
      </c>
      <c r="C5095">
        <v>0.00010424918315272139</v>
      </c>
      <c r="D5095">
        <v>0.0089108908835372185</v>
      </c>
      <c r="E5095">
        <v>0.1816039562064885</v>
      </c>
      <c r="F5095">
        <v>0.6941935771334049</v>
      </c>
      <c r="G5095">
        <v>0.40559683290661</v>
      </c>
      <c r="L5095">
        <v>31.09130859375</v>
      </c>
      <c r="M5095">
        <v>0.0012716767252743534</v>
      </c>
      <c r="N5095">
        <v>1.3696683574458888</v>
      </c>
    </row>
    <row r="5096" spans="1:14">
      <c r="A5096">
        <v>25.47</v>
      </c>
      <c r="B5096">
        <v>-0.0026393829775559451</v>
      </c>
      <c r="C5096">
        <v>9.5279329093337739E-05</v>
      </c>
      <c r="D5096">
        <v>0.006743782132477295</v>
      </c>
      <c r="E5096">
        <v>0.13743827985988727</v>
      </c>
      <c r="F5096">
        <v>0.6941941138730956</v>
      </c>
      <c r="G5096">
        <v>0.40559683290661</v>
      </c>
      <c r="L5096">
        <v>31.097412109375</v>
      </c>
      <c r="M5096">
        <v>0.0012900296580559318</v>
      </c>
      <c r="N5096">
        <v>1.3267476286909257</v>
      </c>
    </row>
    <row r="5097" spans="1:14">
      <c r="A5097">
        <v>25.475</v>
      </c>
      <c r="B5097">
        <v>0.00035364716800269022</v>
      </c>
      <c r="C5097">
        <v>7.156520800967155E-05</v>
      </c>
      <c r="D5097">
        <v>0.0010218889512484943</v>
      </c>
      <c r="E5097">
        <v>0.020826096826444315</v>
      </c>
      <c r="F5097">
        <v>0.69419412350915033</v>
      </c>
      <c r="G5097">
        <v>0.40559683290661</v>
      </c>
      <c r="L5097">
        <v>31.103515625</v>
      </c>
      <c r="M5097">
        <v>0.001308105922572903</v>
      </c>
      <c r="N5097">
        <v>1.2918334736594754</v>
      </c>
    </row>
    <row r="5098" spans="1:14">
      <c r="A5098">
        <v>25.48</v>
      </c>
      <c r="B5098">
        <v>0.0041791711804306051</v>
      </c>
      <c r="C5098">
        <v>4.0537171925217439E-05</v>
      </c>
      <c r="D5098">
        <v>-0.0064289523300617652</v>
      </c>
      <c r="E5098">
        <v>-0.13102204848665877</v>
      </c>
      <c r="F5098">
        <v>0.6941954691811304</v>
      </c>
      <c r="G5098">
        <v>0.40559683290661</v>
      </c>
      <c r="L5098">
        <v>31.109619140625</v>
      </c>
      <c r="M5098">
        <v>0.0013210788252809717</v>
      </c>
      <c r="N5098">
        <v>1.2663186826817268</v>
      </c>
    </row>
    <row r="5099" spans="1:14">
      <c r="A5099">
        <v>25.485</v>
      </c>
      <c r="B5099">
        <v>0.0075450247270639308</v>
      </c>
      <c r="C5099">
        <v>1.270284806537559E-05</v>
      </c>
      <c r="D5099">
        <v>-0.01307590276275087</v>
      </c>
      <c r="E5099">
        <v>-0.26648689830486272</v>
      </c>
      <c r="F5099">
        <v>0.69419985529824391</v>
      </c>
      <c r="G5099">
        <v>0.40559683290661</v>
      </c>
      <c r="L5099">
        <v>31.11572265625</v>
      </c>
      <c r="M5099">
        <v>0.00132720709434087</v>
      </c>
      <c r="N5099">
        <v>1.2466262381757451</v>
      </c>
    </row>
    <row r="5100" spans="1:14">
      <c r="A5100">
        <v>25.49</v>
      </c>
      <c r="B5100">
        <v>0.009528048648823494</v>
      </c>
      <c r="C5100">
        <v>-3.99866819142771E-06</v>
      </c>
      <c r="D5100">
        <v>-0.017057444967489965</v>
      </c>
      <c r="E5100">
        <v>-0.34763072843744547</v>
      </c>
      <c r="F5100">
        <v>0.69420684996165283</v>
      </c>
      <c r="G5100">
        <v>0.40559683290661</v>
      </c>
      <c r="L5100">
        <v>31.121826171875</v>
      </c>
      <c r="M5100">
        <v>0.0013266867505305473</v>
      </c>
      <c r="N5100">
        <v>1.2266541243411613</v>
      </c>
    </row>
    <row r="5101" spans="1:14">
      <c r="A5101">
        <v>25.495</v>
      </c>
      <c r="B5101">
        <v>0.0099684572310405582</v>
      </c>
      <c r="C5101">
        <v>-7.9499557613643E-06</v>
      </c>
      <c r="D5101">
        <v>-0.017998660207087739</v>
      </c>
      <c r="E5101">
        <v>-0.36681269502044811</v>
      </c>
      <c r="F5101">
        <v>0.69421450618842639</v>
      </c>
      <c r="G5101">
        <v>0.40559683290661</v>
      </c>
      <c r="L5101">
        <v>31.1279296875</v>
      </c>
      <c r="M5101">
        <v>0.0013206958657290698</v>
      </c>
      <c r="N5101">
        <v>1.1998015610665813</v>
      </c>
    </row>
    <row r="5102" spans="1:14">
      <c r="A5102">
        <v>25.5</v>
      </c>
      <c r="B5102">
        <v>0.0094392825340780737</v>
      </c>
      <c r="C5102">
        <v>-3.6510868787456487E-06</v>
      </c>
      <c r="D5102">
        <v>-0.016959864673756261</v>
      </c>
      <c r="E5102">
        <v>-0.34564204205115256</v>
      </c>
      <c r="F5102">
        <v>0.69422137113022619</v>
      </c>
      <c r="G5102">
        <v>0.40559683290661</v>
      </c>
      <c r="L5102">
        <v>31.134033203125</v>
      </c>
      <c r="M5102">
        <v>0.0013110954257141911</v>
      </c>
      <c r="N5102">
        <v>1.1613176543576702</v>
      </c>
    </row>
    <row r="5103" spans="1:14">
      <c r="A5103">
        <v>25.505</v>
      </c>
      <c r="B5103">
        <v>0.0087959819340205168</v>
      </c>
      <c r="C5103">
        <v>1.8948967209214814E-06</v>
      </c>
      <c r="D5103">
        <v>-0.015620235218384088</v>
      </c>
      <c r="E5103">
        <v>-0.31834039375066769</v>
      </c>
      <c r="F5103">
        <v>0.694227332245857</v>
      </c>
      <c r="G5103">
        <v>0.40559683290661</v>
      </c>
      <c r="L5103">
        <v>31.14013671875</v>
      </c>
      <c r="M5103">
        <v>0.0013006581207452488</v>
      </c>
      <c r="N5103">
        <v>1.1104773654441233</v>
      </c>
    </row>
    <row r="5104" spans="1:14">
      <c r="A5104">
        <v>25.51</v>
      </c>
      <c r="B5104">
        <v>0.00867238566607012</v>
      </c>
      <c r="C5104">
        <v>3.397040093520336E-06</v>
      </c>
      <c r="D5104">
        <v>-0.015257494730002071</v>
      </c>
      <c r="E5104">
        <v>-0.31094774259744218</v>
      </c>
      <c r="F5104">
        <v>0.69423312701387663</v>
      </c>
      <c r="G5104">
        <v>0.40559683290661</v>
      </c>
      <c r="L5104">
        <v>31.146240234375</v>
      </c>
      <c r="M5104">
        <v>0.0012933179002371914</v>
      </c>
      <c r="N5104">
        <v>1.0512914217369476</v>
      </c>
    </row>
    <row r="5105" spans="1:14">
      <c r="A5105">
        <v>25.515</v>
      </c>
      <c r="B5105">
        <v>0.00924443351554342</v>
      </c>
      <c r="C5105">
        <v>-7.361734297194663E-07</v>
      </c>
      <c r="D5105">
        <v>-0.016256267224194688</v>
      </c>
      <c r="E5105">
        <v>-0.33130272602908772</v>
      </c>
      <c r="F5105">
        <v>0.69423971146374708</v>
      </c>
      <c r="G5105">
        <v>0.40559683290661</v>
      </c>
      <c r="L5105">
        <v>31.15234375</v>
      </c>
      <c r="M5105">
        <v>0.0012939051043722081</v>
      </c>
      <c r="N5105">
        <v>0.99106562035819423</v>
      </c>
    </row>
    <row r="5106" spans="1:14">
      <c r="A5106">
        <v>25.52</v>
      </c>
      <c r="B5106">
        <v>0.010365117502811747</v>
      </c>
      <c r="C5106">
        <v>-9.3784101527549573E-06</v>
      </c>
      <c r="D5106">
        <v>-0.018338854417340612</v>
      </c>
      <c r="E5106">
        <v>-0.37374585302540164</v>
      </c>
      <c r="F5106">
        <v>0.694247989119254</v>
      </c>
      <c r="G5106">
        <v>0.40559683290661</v>
      </c>
      <c r="L5106">
        <v>31.158447265625</v>
      </c>
      <c r="M5106">
        <v>0.0013071838044477558</v>
      </c>
      <c r="N5106">
        <v>0.93757799333914182</v>
      </c>
    </row>
    <row r="5107" spans="1:14">
      <c r="A5107">
        <v>25.525</v>
      </c>
      <c r="B5107">
        <v>0.011858275494906707</v>
      </c>
      <c r="C5107">
        <v>-2.1129135070307309E-05</v>
      </c>
      <c r="D5107">
        <v>-0.021135938471678894</v>
      </c>
      <c r="E5107">
        <v>-0.43075042605281583</v>
      </c>
      <c r="F5107">
        <v>0.69425882344677925</v>
      </c>
      <c r="G5107">
        <v>0.40559683290661</v>
      </c>
      <c r="L5107">
        <v>31.16455078125</v>
      </c>
      <c r="M5107">
        <v>0.0013365874461293292</v>
      </c>
      <c r="N5107">
        <v>0.89651973457076972</v>
      </c>
    </row>
    <row r="5108" spans="1:14">
      <c r="A5108">
        <v>25.53</v>
      </c>
      <c r="B5108">
        <v>0.013728788394071604</v>
      </c>
      <c r="C5108">
        <v>-3.6034608606437817E-05</v>
      </c>
      <c r="D5108">
        <v>-0.024680340892016903</v>
      </c>
      <c r="E5108">
        <v>-0.50298534737930445</v>
      </c>
      <c r="F5108">
        <v>0.69427334534240748</v>
      </c>
      <c r="G5108">
        <v>0.40559683290661</v>
      </c>
      <c r="L5108">
        <v>31.170654296875</v>
      </c>
      <c r="M5108">
        <v>0.0013834366846757651</v>
      </c>
      <c r="N5108">
        <v>0.87039142289950733</v>
      </c>
    </row>
    <row r="5109" spans="1:14">
      <c r="A5109">
        <v>25.535</v>
      </c>
      <c r="B5109">
        <v>0.016124675732163033</v>
      </c>
      <c r="C5109">
        <v>-5.541731990361357E-05</v>
      </c>
      <c r="D5109">
        <v>-0.029283359229196875</v>
      </c>
      <c r="E5109">
        <v>-0.5967948610910323</v>
      </c>
      <c r="F5109">
        <v>0.69429337810610381</v>
      </c>
      <c r="G5109">
        <v>0.40559683290661</v>
      </c>
      <c r="L5109">
        <v>31.1767578125</v>
      </c>
      <c r="M5109">
        <v>0.0014471475177128153</v>
      </c>
      <c r="N5109">
        <v>0.85880150917574283</v>
      </c>
    </row>
    <row r="5110" spans="1:14">
      <c r="A5110">
        <v>25.54</v>
      </c>
      <c r="B5110">
        <v>0.019147853332110353</v>
      </c>
      <c r="C5110">
        <v>-8.0247170772742714E-05</v>
      </c>
      <c r="D5110">
        <v>-0.035170047827317183</v>
      </c>
      <c r="E5110">
        <v>-0.71676557472072411</v>
      </c>
      <c r="F5110">
        <v>0.69432162684556986</v>
      </c>
      <c r="G5110">
        <v>0.40559683290661</v>
      </c>
      <c r="L5110">
        <v>31.182861328125</v>
      </c>
      <c r="M5110">
        <v>0.0015261136672957355</v>
      </c>
      <c r="N5110">
        <v>0.85927974146608943</v>
      </c>
    </row>
    <row r="5111" spans="1:14">
      <c r="A5111">
        <v>25.545</v>
      </c>
      <c r="B5111">
        <v>0.022641015011468268</v>
      </c>
      <c r="C5111">
        <v>-0.00010934154865910664</v>
      </c>
      <c r="D5111">
        <v>-0.04205368544801296</v>
      </c>
      <c r="E5111">
        <v>-0.85705410943050409</v>
      </c>
      <c r="F5111">
        <v>0.69436112262365612</v>
      </c>
      <c r="G5111">
        <v>0.40559683290661</v>
      </c>
      <c r="L5111">
        <v>31.18896484375</v>
      </c>
      <c r="M5111">
        <v>0.0016183627751625582</v>
      </c>
      <c r="N5111">
        <v>0.867902732844356</v>
      </c>
    </row>
    <row r="5112" spans="1:14">
      <c r="A5112">
        <v>25.55</v>
      </c>
      <c r="B5112">
        <v>0.02610905191399036</v>
      </c>
      <c r="C5112">
        <v>-0.00013867853961644489</v>
      </c>
      <c r="D5112">
        <v>-0.048979436620325063</v>
      </c>
      <c r="E5112">
        <v>-0.99820091832222479</v>
      </c>
      <c r="F5112">
        <v>0.69441364460393606</v>
      </c>
      <c r="G5112">
        <v>0.40559683290661</v>
      </c>
      <c r="L5112">
        <v>31.195068359375</v>
      </c>
      <c r="M5112">
        <v>0.001721289863734298</v>
      </c>
      <c r="N5112">
        <v>0.8797931852398212</v>
      </c>
    </row>
    <row r="5113" spans="1:14">
      <c r="A5113">
        <v>25.555</v>
      </c>
      <c r="B5113">
        <v>0.028833767395221345</v>
      </c>
      <c r="C5113">
        <v>-0.00016235651730334762</v>
      </c>
      <c r="D5113">
        <v>-0.054541068757903322</v>
      </c>
      <c r="E5113">
        <v>-1.1115469812860697</v>
      </c>
      <c r="F5113">
        <v>0.69447770087746863</v>
      </c>
      <c r="G5113">
        <v>0.40559683290661</v>
      </c>
      <c r="L5113">
        <v>31.201171875</v>
      </c>
      <c r="M5113">
        <v>0.0018305217559347795</v>
      </c>
      <c r="N5113">
        <v>0.89001298563969533</v>
      </c>
    </row>
    <row r="5114" spans="1:14">
      <c r="A5114">
        <v>25.56</v>
      </c>
      <c r="B5114">
        <v>0.030171904871126809</v>
      </c>
      <c r="C5114">
        <v>-0.00017478355972046244</v>
      </c>
      <c r="D5114">
        <v>-0.057427311622003444</v>
      </c>
      <c r="E5114">
        <v>-1.1703686108564302</v>
      </c>
      <c r="F5114">
        <v>0.69454784064921993</v>
      </c>
      <c r="G5114">
        <v>0.40559683290661</v>
      </c>
      <c r="L5114">
        <v>31.207275390625</v>
      </c>
      <c r="M5114">
        <v>0.0019386459415637494</v>
      </c>
      <c r="N5114">
        <v>0.894915934392647</v>
      </c>
    </row>
    <row r="5115" spans="1:14">
      <c r="A5115">
        <v>25.565</v>
      </c>
      <c r="B5115">
        <v>0.029832226390576571</v>
      </c>
      <c r="C5115">
        <v>-0.00017323703041543408</v>
      </c>
      <c r="D5115">
        <v>-0.057044145072363744</v>
      </c>
      <c r="E5115">
        <v>-1.162559676574773</v>
      </c>
      <c r="F5115">
        <v>0.69461641002896723</v>
      </c>
      <c r="G5115">
        <v>0.40559683290661</v>
      </c>
      <c r="L5115">
        <v>31.21337890625</v>
      </c>
      <c r="M5115">
        <v>0.002034692174190663</v>
      </c>
      <c r="N5115">
        <v>0.89311071714185719</v>
      </c>
    </row>
    <row r="5116" spans="1:14">
      <c r="A5116">
        <v>25.57</v>
      </c>
      <c r="B5116">
        <v>0.027961988596375643</v>
      </c>
      <c r="C5116">
        <v>-0.00015874170865607881</v>
      </c>
      <c r="D5116">
        <v>-0.053543560888103</v>
      </c>
      <c r="E5116">
        <v>-1.091217770899539</v>
      </c>
      <c r="F5116">
        <v>0.69467665142078683</v>
      </c>
      <c r="G5116">
        <v>0.40559683290661</v>
      </c>
      <c r="L5116">
        <v>31.219482421875</v>
      </c>
      <c r="M5116">
        <v>0.0021048584373729124</v>
      </c>
      <c r="N5116">
        <v>0.88521536817557134</v>
      </c>
    </row>
    <row r="5117" spans="1:14">
      <c r="A5117">
        <v>25.575</v>
      </c>
      <c r="B5117">
        <v>0.024933022272377522</v>
      </c>
      <c r="C5117">
        <v>-0.00013501015290343446</v>
      </c>
      <c r="D5117">
        <v>-0.04782111663270746</v>
      </c>
      <c r="E5117">
        <v>-0.974594356974578</v>
      </c>
      <c r="F5117">
        <v>0.694724548467793</v>
      </c>
      <c r="G5117">
        <v>0.40559683290661</v>
      </c>
      <c r="L5117">
        <v>31.2255859375</v>
      </c>
      <c r="M5117">
        <v>0.0021343911831012054</v>
      </c>
      <c r="N5117">
        <v>0.87271553221523257</v>
      </c>
    </row>
    <row r="5118" spans="1:14">
      <c r="A5118">
        <v>25.58</v>
      </c>
      <c r="B5118">
        <v>0.021430133490437417</v>
      </c>
      <c r="C5118">
        <v>-0.00010704280603960638</v>
      </c>
      <c r="D5118">
        <v>-0.041091021288672244</v>
      </c>
      <c r="E5118">
        <v>-0.83743501386314034</v>
      </c>
      <c r="F5118">
        <v>0.69475993260752333</v>
      </c>
      <c r="G5118">
        <v>0.40559683290661</v>
      </c>
      <c r="L5118">
        <v>31.231689453125</v>
      </c>
      <c r="M5118">
        <v>0.0021101516895337541</v>
      </c>
      <c r="N5118">
        <v>0.8568703962848998</v>
      </c>
    </row>
    <row r="5119" spans="1:14">
      <c r="A5119">
        <v>25.585</v>
      </c>
      <c r="B5119">
        <v>0.017969122540706938</v>
      </c>
      <c r="C5119">
        <v>-7.9069790755222232E-05</v>
      </c>
      <c r="D5119">
        <v>-0.034374324180664655</v>
      </c>
      <c r="E5119">
        <v>-0.70054872680194558</v>
      </c>
      <c r="F5119">
        <v>0.69478481044518237</v>
      </c>
      <c r="G5119">
        <v>0.40559683290661</v>
      </c>
      <c r="L5119">
        <v>31.23779296875</v>
      </c>
      <c r="M5119">
        <v>0.0020233272020334456</v>
      </c>
      <c r="N5119">
        <v>0.83816246487819812</v>
      </c>
    </row>
    <row r="5120" spans="1:14">
      <c r="A5120">
        <v>25.59</v>
      </c>
      <c r="B5120">
        <v>0.014821855921801304</v>
      </c>
      <c r="C5120">
        <v>-5.3386284710411273E-05</v>
      </c>
      <c r="D5120">
        <v>-0.028220278316187723</v>
      </c>
      <c r="E5120">
        <v>-0.57512927208390574</v>
      </c>
      <c r="F5120">
        <v>0.69480173682427671</v>
      </c>
      <c r="G5120">
        <v>0.40559683290661</v>
      </c>
      <c r="L5120">
        <v>31.243896484375</v>
      </c>
      <c r="M5120">
        <v>0.0018718620254088176</v>
      </c>
      <c r="N5120">
        <v>0.81621047893020748</v>
      </c>
    </row>
    <row r="5121" spans="1:14">
      <c r="A5121">
        <v>25.595</v>
      </c>
      <c r="B5121">
        <v>0.012050995452142943</v>
      </c>
      <c r="C5121">
        <v>-3.061601909418849E-05</v>
      </c>
      <c r="D5121">
        <v>-0.022774543882999182</v>
      </c>
      <c r="E5121">
        <v>-0.46414520433552331</v>
      </c>
      <c r="F5121">
        <v>0.69481292617106061</v>
      </c>
      <c r="G5121">
        <v>0.40559683290661</v>
      </c>
      <c r="L5121">
        <v>31.25</v>
      </c>
      <c r="M5121">
        <v>0.001662380797608613</v>
      </c>
      <c r="N5121">
        <v>0.78996999812274693</v>
      </c>
    </row>
    <row r="5122" spans="1:14">
      <c r="A5122">
        <v>25.6</v>
      </c>
      <c r="B5122">
        <v>0.009642070001871365</v>
      </c>
      <c r="C5122">
        <v>-1.0712525835032704E-05</v>
      </c>
      <c r="D5122">
        <v>-0.018022284506980131</v>
      </c>
      <c r="E5122">
        <v>-0.36729415825225503</v>
      </c>
      <c r="F5122">
        <v>0.69482008924524663</v>
      </c>
      <c r="G5122">
        <v>0.40559683290661</v>
      </c>
      <c r="L5122">
        <v>31.256103515625</v>
      </c>
      <c r="M5122">
        <v>0.0014116410155144798</v>
      </c>
      <c r="N5122">
        <v>0.75838466144666961</v>
      </c>
    </row>
    <row r="5123" spans="1:14">
      <c r="A5123">
        <v>25.605</v>
      </c>
      <c r="B5123">
        <v>0.0076047432567374305</v>
      </c>
      <c r="C5123">
        <v>6.1652075869440869E-06</v>
      </c>
      <c r="D5123">
        <v>-0.013998185184070188</v>
      </c>
      <c r="E5123">
        <v>-0.28528301405135043</v>
      </c>
      <c r="F5123">
        <v>0.69482454506897251</v>
      </c>
      <c r="G5123">
        <v>0.40559683290661</v>
      </c>
      <c r="L5123">
        <v>31.26220703125</v>
      </c>
      <c r="M5123">
        <v>0.0011478686533898759</v>
      </c>
      <c r="N5123">
        <v>0.72251161908676931</v>
      </c>
    </row>
    <row r="5124" spans="1:14">
      <c r="A5124">
        <v>25.61</v>
      </c>
      <c r="B5124">
        <v>0.0060134008608350546</v>
      </c>
      <c r="C5124">
        <v>1.938780067924366E-05</v>
      </c>
      <c r="D5124">
        <v>-0.01084921628367441</v>
      </c>
      <c r="E5124">
        <v>-0.22110702786128447</v>
      </c>
      <c r="F5124">
        <v>0.69482733118500628</v>
      </c>
      <c r="G5124">
        <v>0.40559683290661</v>
      </c>
      <c r="L5124">
        <v>31.268310546875</v>
      </c>
      <c r="M5124">
        <v>0.000911957341569008</v>
      </c>
      <c r="N5124">
        <v>0.69169860189432963</v>
      </c>
    </row>
    <row r="5125" spans="1:14">
      <c r="A5125">
        <v>25.615</v>
      </c>
      <c r="B5125">
        <v>0.004957829752413245</v>
      </c>
      <c r="C5125">
        <v>2.8171007953117777E-05</v>
      </c>
      <c r="D5125">
        <v>-0.0087592556559051987</v>
      </c>
      <c r="E5125">
        <v>-0.17851363026734793</v>
      </c>
      <c r="F5125">
        <v>0.69482922501987132</v>
      </c>
      <c r="G5125">
        <v>0.40559683290661</v>
      </c>
      <c r="L5125">
        <v>31.2744140625</v>
      </c>
      <c r="M5125">
        <v>0.00075281027213396307</v>
      </c>
      <c r="N5125">
        <v>0.69360764696962518</v>
      </c>
    </row>
    <row r="5126" spans="1:14">
      <c r="A5126">
        <v>25.62</v>
      </c>
      <c r="B5126">
        <v>0.004470005304816508</v>
      </c>
      <c r="C5126">
        <v>3.2210016179994375E-05</v>
      </c>
      <c r="D5126">
        <v>-0.0077986473561623606</v>
      </c>
      <c r="E5126">
        <v>-0.1589364331185889</v>
      </c>
      <c r="F5126">
        <v>0.69483076450311343</v>
      </c>
      <c r="G5126">
        <v>0.40559683290661</v>
      </c>
      <c r="L5126">
        <v>31.280517578125</v>
      </c>
      <c r="M5126">
        <v>0.00069698094274246876</v>
      </c>
      <c r="N5126">
        <v>0.76100034592855492</v>
      </c>
    </row>
    <row r="5127" spans="1:14">
      <c r="A5127">
        <v>25.625</v>
      </c>
      <c r="B5127">
        <v>0.004426374280188751</v>
      </c>
      <c r="C5127">
        <v>3.243850149899476E-05</v>
      </c>
      <c r="D5127">
        <v>-0.0077452336440223743</v>
      </c>
      <c r="E5127">
        <v>-0.15784786166517598</v>
      </c>
      <c r="F5127">
        <v>0.69483227407971682</v>
      </c>
      <c r="G5127">
        <v>0.40559683290661</v>
      </c>
      <c r="L5127">
        <v>31.28662109375</v>
      </c>
      <c r="M5127">
        <v>0.00070876904962803393</v>
      </c>
      <c r="N5127">
        <v>0.87451460111814594</v>
      </c>
    </row>
    <row r="5128" spans="1:14">
      <c r="A5128">
        <v>25.63</v>
      </c>
      <c r="B5128">
        <v>0.0044870129157621678</v>
      </c>
      <c r="C5128">
        <v>3.1606770175673232E-05</v>
      </c>
      <c r="D5128">
        <v>-0.0079462403779901342</v>
      </c>
      <c r="E5128">
        <v>-0.16194437890343893</v>
      </c>
      <c r="F5128">
        <v>0.69483382530019011</v>
      </c>
      <c r="G5128">
        <v>0.40559683290661</v>
      </c>
      <c r="L5128">
        <v>31.292724609375</v>
      </c>
      <c r="M5128">
        <v>0.00072037268933467565</v>
      </c>
      <c r="N5128">
        <v>0.97562756121968142</v>
      </c>
    </row>
    <row r="5129" spans="1:14">
      <c r="A5129">
        <v>25.635</v>
      </c>
      <c r="B5129">
        <v>0.0041201391279046071</v>
      </c>
      <c r="C5129">
        <v>3.4077714171511621E-05</v>
      </c>
      <c r="D5129">
        <v>-0.0073545481044648663</v>
      </c>
      <c r="E5129">
        <v>-0.14988569036899396</v>
      </c>
      <c r="F5129">
        <v>0.69483513322461965</v>
      </c>
      <c r="G5129">
        <v>0.40559683290661</v>
      </c>
      <c r="L5129">
        <v>31.298828125</v>
      </c>
      <c r="M5129">
        <v>0.00068449195860479013</v>
      </c>
      <c r="N5129">
        <v>1.0381876948852868</v>
      </c>
    </row>
    <row r="5130" spans="1:14">
      <c r="A5130">
        <v>25.64</v>
      </c>
      <c r="B5130">
        <v>0.0027957326489297793</v>
      </c>
      <c r="C5130">
        <v>4.4302387174085622E-05</v>
      </c>
      <c r="D5130">
        <v>-0.0049244602796451918</v>
      </c>
      <c r="E5130">
        <v>-0.100360500499169</v>
      </c>
      <c r="F5130">
        <v>0.69483573543767341</v>
      </c>
      <c r="G5130">
        <v>0.40559683290661</v>
      </c>
      <c r="L5130">
        <v>31.304931640625</v>
      </c>
      <c r="M5130">
        <v>0.00058386258649503482</v>
      </c>
      <c r="N5130">
        <v>1.0630507176987098</v>
      </c>
    </row>
    <row r="5131" spans="1:14">
      <c r="A5131">
        <v>25.645</v>
      </c>
      <c r="B5131">
        <v>0.00028739103296728657</v>
      </c>
      <c r="C5131">
        <v>6.4346549698241851E-05</v>
      </c>
      <c r="D5131">
        <v>-0.00016608528864080796</v>
      </c>
      <c r="E5131">
        <v>-0.0033848181824996659</v>
      </c>
      <c r="F5131">
        <v>0.69483574180130925</v>
      </c>
      <c r="G5131">
        <v>0.40559683290661</v>
      </c>
      <c r="L5131">
        <v>31.31103515625</v>
      </c>
      <c r="M5131">
        <v>0.00042637545128836225</v>
      </c>
      <c r="N5131">
        <v>1.030853107077953</v>
      </c>
    </row>
    <row r="5132" spans="1:14">
      <c r="A5132">
        <v>25.65</v>
      </c>
      <c r="B5132">
        <v>-0.0031160251668291422</v>
      </c>
      <c r="C5132">
        <v>9.2074736357891261E-05</v>
      </c>
      <c r="D5132">
        <v>0.006404483076210026</v>
      </c>
      <c r="E5132">
        <v>0.13052336509316032</v>
      </c>
      <c r="F5132">
        <v>0.6948364899032855</v>
      </c>
      <c r="G5132">
        <v>0.40559683290661</v>
      </c>
      <c r="L5132">
        <v>31.317138671875</v>
      </c>
      <c r="M5132">
        <v>0.00025642748480678688</v>
      </c>
      <c r="N5132">
        <v>0.82690260229887591</v>
      </c>
    </row>
    <row r="5133" spans="1:14">
      <c r="A5133">
        <v>25.655</v>
      </c>
      <c r="B5133">
        <v>-0.0066922528724985665</v>
      </c>
      <c r="C5133">
        <v>0.00012156650887577977</v>
      </c>
      <c r="D5133">
        <v>0.013377828997869214</v>
      </c>
      <c r="E5133">
        <v>0.27264015497657457</v>
      </c>
      <c r="F5133">
        <v>0.694839940574447</v>
      </c>
      <c r="G5133">
        <v>0.40559683290661</v>
      </c>
      <c r="L5133">
        <v>31.3232421875</v>
      </c>
      <c r="M5133">
        <v>0.00023557098302070536</v>
      </c>
      <c r="N5133">
        <v>0.66668102149849817</v>
      </c>
    </row>
    <row r="5134" spans="1:14">
      <c r="A5134">
        <v>25.66</v>
      </c>
      <c r="B5134">
        <v>-0.0096225527047009984</v>
      </c>
      <c r="C5134">
        <v>0.00014601280115362971</v>
      </c>
      <c r="D5134">
        <v>0.019146428108504858</v>
      </c>
      <c r="E5134">
        <v>0.390204204851329</v>
      </c>
      <c r="F5134">
        <v>0.69484707467926166</v>
      </c>
      <c r="G5134">
        <v>0.40559683290661</v>
      </c>
      <c r="L5134">
        <v>31.329345703125</v>
      </c>
      <c r="M5134">
        <v>0.00040942765157488592</v>
      </c>
      <c r="N5134">
        <v>0.78858723380588258</v>
      </c>
    </row>
    <row r="5135" spans="1:14">
      <c r="A5135">
        <v>25.665</v>
      </c>
      <c r="B5135">
        <v>-0.011458602284315757</v>
      </c>
      <c r="C5135">
        <v>0.00016149689666615616</v>
      </c>
      <c r="D5135">
        <v>0.022794741610820582</v>
      </c>
      <c r="E5135">
        <v>0.46455683402852344</v>
      </c>
      <c r="F5135">
        <v>0.69485719099045262</v>
      </c>
      <c r="G5135">
        <v>0.40559683290661</v>
      </c>
      <c r="L5135">
        <v>31.33544921875</v>
      </c>
      <c r="M5135">
        <v>0.00060105138011929673</v>
      </c>
      <c r="N5135">
        <v>0.85491048931475322</v>
      </c>
    </row>
    <row r="5136" spans="1:14">
      <c r="A5136">
        <v>25.67</v>
      </c>
      <c r="B5136">
        <v>-0.012335871505272523</v>
      </c>
      <c r="C5136">
        <v>0.00016898444826605346</v>
      </c>
      <c r="D5136">
        <v>0.024557418147714768</v>
      </c>
      <c r="E5136">
        <v>0.500480181850427</v>
      </c>
      <c r="F5136">
        <v>0.69486891560469521</v>
      </c>
      <c r="G5136">
        <v>0.40559683290661</v>
      </c>
      <c r="L5136">
        <v>31.341552734375</v>
      </c>
      <c r="M5136">
        <v>0.00074490422266403609</v>
      </c>
      <c r="N5136">
        <v>0.87486823883709386</v>
      </c>
    </row>
    <row r="5137" spans="1:14">
      <c r="A5137">
        <v>25.675</v>
      </c>
      <c r="B5137">
        <v>-0.012830464297907556</v>
      </c>
      <c r="C5137">
        <v>0.00017315804612707522</v>
      </c>
      <c r="D5137">
        <v>0.025539514486185657</v>
      </c>
      <c r="E5137">
        <v>0.52049530522846366</v>
      </c>
      <c r="F5137">
        <v>0.69488159923671877</v>
      </c>
      <c r="G5137">
        <v>0.40559683290661</v>
      </c>
      <c r="L5137">
        <v>31.34765625</v>
      </c>
      <c r="M5137">
        <v>0.00081445217640836959</v>
      </c>
      <c r="N5137">
        <v>0.86909732251679639</v>
      </c>
    </row>
    <row r="5138" spans="1:14">
      <c r="A5138">
        <v>25.68</v>
      </c>
      <c r="B5138">
        <v>-0.013553271273940286</v>
      </c>
      <c r="C5138">
        <v>0.00017912508663512489</v>
      </c>
      <c r="D5138">
        <v>0.026943097257385758</v>
      </c>
      <c r="E5138">
        <v>0.54910032210552173</v>
      </c>
      <c r="F5138">
        <v>0.6948957521925303</v>
      </c>
      <c r="G5138">
        <v>0.40559683290661</v>
      </c>
      <c r="L5138">
        <v>31.353759765625</v>
      </c>
      <c r="M5138">
        <v>0.00079809316834940889</v>
      </c>
      <c r="N5138">
        <v>0.84321319806040906</v>
      </c>
    </row>
    <row r="5139" spans="1:14">
      <c r="A5139">
        <v>25.685</v>
      </c>
      <c r="B5139">
        <v>-0.014810328227110904</v>
      </c>
      <c r="C5139">
        <v>0.00018951223524867793</v>
      </c>
      <c r="D5139">
        <v>0.029384899533405492</v>
      </c>
      <c r="E5139">
        <v>0.59886425249080388</v>
      </c>
      <c r="F5139">
        <v>0.69491265225288923</v>
      </c>
      <c r="G5139">
        <v>0.40559683290661</v>
      </c>
      <c r="L5139">
        <v>31.35986328125</v>
      </c>
      <c r="M5139">
        <v>0.00069603240426901894</v>
      </c>
      <c r="N5139">
        <v>0.79316833499819883</v>
      </c>
    </row>
    <row r="5140" spans="1:14">
      <c r="A5140">
        <v>25.69</v>
      </c>
      <c r="B5140">
        <v>-0.016516622804554917</v>
      </c>
      <c r="C5140">
        <v>0.00020372925225799784</v>
      </c>
      <c r="D5140">
        <v>0.032723964050455946</v>
      </c>
      <c r="E5140">
        <v>0.66691438734829211</v>
      </c>
      <c r="F5140">
        <v>0.69493367073697787</v>
      </c>
      <c r="G5140">
        <v>0.40559683290661</v>
      </c>
      <c r="L5140">
        <v>31.365966796875</v>
      </c>
      <c r="M5140">
        <v>0.00051903240014353137</v>
      </c>
      <c r="N5140">
        <v>0.70088554711031636</v>
      </c>
    </row>
    <row r="5141" spans="1:14">
      <c r="A5141">
        <v>25.695</v>
      </c>
      <c r="B5141">
        <v>-0.018344631699053322</v>
      </c>
      <c r="C5141">
        <v>0.00021911192538215461</v>
      </c>
      <c r="D5141">
        <v>0.03633282905438124</v>
      </c>
      <c r="E5141">
        <v>0.74046305612828967</v>
      </c>
      <c r="F5141">
        <v>0.69495959920651107</v>
      </c>
      <c r="G5141">
        <v>0.40559683290661</v>
      </c>
      <c r="L5141">
        <v>31.3720703125</v>
      </c>
      <c r="M5141">
        <v>0.00028755155793103561</v>
      </c>
      <c r="N5141">
        <v>0.51102116803604969</v>
      </c>
    </row>
    <row r="5142" spans="1:14">
      <c r="A5142">
        <v>25.7</v>
      </c>
      <c r="B5142">
        <v>-0.019897666121531148</v>
      </c>
      <c r="C5142">
        <v>0.00023240173536629946</v>
      </c>
      <c r="D5142">
        <v>0.039447385311088476</v>
      </c>
      <c r="E5142">
        <v>0.80393771263998315</v>
      </c>
      <c r="F5142">
        <v>0.694990103654277</v>
      </c>
      <c r="G5142">
        <v>0.40559683290661</v>
      </c>
      <c r="L5142">
        <v>31.378173828125</v>
      </c>
      <c r="M5142">
        <v>6.8666245646476314E-05</v>
      </c>
      <c r="N5142">
        <v>0.16803047167117488</v>
      </c>
    </row>
    <row r="5143" spans="1:14">
      <c r="A5143">
        <v>25.705</v>
      </c>
      <c r="B5143">
        <v>-0.020819182835775732</v>
      </c>
      <c r="C5143">
        <v>0.00024061516423820454</v>
      </c>
      <c r="D5143">
        <v>0.04137072763215776</v>
      </c>
      <c r="E5143">
        <v>0.84313542914337514</v>
      </c>
      <c r="F5143">
        <v>0.69502349902332627</v>
      </c>
      <c r="G5143">
        <v>0.40559683290661</v>
      </c>
      <c r="L5143">
        <v>31.38427734375</v>
      </c>
      <c r="M5143">
        <v>0.00027193403119408712</v>
      </c>
      <c r="N5143">
        <v>0.67003720430942326</v>
      </c>
    </row>
    <row r="5144" spans="1:14">
      <c r="A5144">
        <v>25.71</v>
      </c>
      <c r="B5144">
        <v>-0.020864530767251206</v>
      </c>
      <c r="C5144">
        <v>0.00024168092691654458</v>
      </c>
      <c r="D5144">
        <v>0.041616951570369813</v>
      </c>
      <c r="E5144">
        <v>0.84815347300413679</v>
      </c>
      <c r="F5144">
        <v>0.69505704003308078</v>
      </c>
      <c r="G5144">
        <v>0.40559683290661</v>
      </c>
      <c r="L5144">
        <v>31.390380859375</v>
      </c>
      <c r="M5144">
        <v>0.00052426872789573754</v>
      </c>
      <c r="N5144">
        <v>0.91805096121836582</v>
      </c>
    </row>
    <row r="5145" spans="1:14">
      <c r="A5145">
        <v>25.715</v>
      </c>
      <c r="B5145">
        <v>-0.020030337904438453</v>
      </c>
      <c r="C5145">
        <v>0.00023546034473974505</v>
      </c>
      <c r="D5145">
        <v>0.040113951610925916</v>
      </c>
      <c r="E5145">
        <v>0.81752233383067008</v>
      </c>
      <c r="F5145">
        <v>0.69508795262638656</v>
      </c>
      <c r="G5145">
        <v>0.40559683290661</v>
      </c>
      <c r="L5145">
        <v>31.396484375</v>
      </c>
      <c r="M5145">
        <v>0.00074034278336632315</v>
      </c>
      <c r="N5145">
        <v>0.9432415985881607</v>
      </c>
    </row>
    <row r="5146" spans="1:14">
      <c r="A5146">
        <v>25.72</v>
      </c>
      <c r="B5146">
        <v>-0.018648533312928619</v>
      </c>
      <c r="C5146">
        <v>0.00022461529916279572</v>
      </c>
      <c r="D5146">
        <v>0.037495375338140062</v>
      </c>
      <c r="E5146">
        <v>0.76415574939129438</v>
      </c>
      <c r="F5146">
        <v>0.69511474728635714</v>
      </c>
      <c r="G5146">
        <v>0.40559683290661</v>
      </c>
      <c r="L5146">
        <v>31.402587890625</v>
      </c>
      <c r="M5146">
        <v>0.00090337210769102672</v>
      </c>
      <c r="N5146">
        <v>0.9201513828183121</v>
      </c>
    </row>
    <row r="5147" spans="1:14">
      <c r="A5147">
        <v>25.725</v>
      </c>
      <c r="B5147">
        <v>-0.017281408135253463</v>
      </c>
      <c r="C5147">
        <v>0.00021377771559883633</v>
      </c>
      <c r="D5147">
        <v>0.034880847467932068</v>
      </c>
      <c r="E5147">
        <v>0.71087167139645546</v>
      </c>
      <c r="F5147">
        <v>0.69513775731413019</v>
      </c>
      <c r="G5147">
        <v>0.40559683290661</v>
      </c>
      <c r="L5147">
        <v>31.40869140625</v>
      </c>
      <c r="M5147">
        <v>0.0010056551446352762</v>
      </c>
      <c r="N5147">
        <v>0.88546341477100143</v>
      </c>
    </row>
    <row r="5148" spans="1:14">
      <c r="A5148">
        <v>25.73</v>
      </c>
      <c r="B5148">
        <v>-0.016373012340058092</v>
      </c>
      <c r="C5148">
        <v>0.00020675207421420806</v>
      </c>
      <c r="D5148">
        <v>0.033187133757473064</v>
      </c>
      <c r="E5148">
        <v>0.676353785977301</v>
      </c>
      <c r="F5148">
        <v>0.69515841187980454</v>
      </c>
      <c r="G5148">
        <v>0.40559683290661</v>
      </c>
      <c r="L5148">
        <v>31.414794921875</v>
      </c>
      <c r="M5148">
        <v>0.00104709856684755</v>
      </c>
      <c r="N5148">
        <v>0.84615977388465013</v>
      </c>
    </row>
    <row r="5149" spans="1:14">
      <c r="A5149">
        <v>25.735</v>
      </c>
      <c r="B5149">
        <v>-0.015855309820293435</v>
      </c>
      <c r="C5149">
        <v>0.00020315430711592719</v>
      </c>
      <c r="D5149">
        <v>0.032320162183422041</v>
      </c>
      <c r="E5149">
        <v>0.65868490529814117</v>
      </c>
      <c r="F5149">
        <v>0.69517778093132176</v>
      </c>
      <c r="G5149">
        <v>0.40559683290661</v>
      </c>
      <c r="L5149">
        <v>31.4208984375</v>
      </c>
      <c r="M5149">
        <v>0.0010339392361216661</v>
      </c>
      <c r="N5149">
        <v>0.80306793086342365</v>
      </c>
    </row>
    <row r="5150" spans="1:14">
      <c r="A5150">
        <v>25.74</v>
      </c>
      <c r="B5150">
        <v>-0.015005072732280909</v>
      </c>
      <c r="C5150">
        <v>0.00019712475707285104</v>
      </c>
      <c r="D5150">
        <v>0.030867743716928932</v>
      </c>
      <c r="E5150">
        <v>0.62908461695101159</v>
      </c>
      <c r="F5150">
        <v>0.69519512835951525</v>
      </c>
      <c r="G5150">
        <v>0.40559683290661</v>
      </c>
      <c r="L5150">
        <v>31.427001953125</v>
      </c>
      <c r="M5150">
        <v>0.00097681236579592423</v>
      </c>
      <c r="N5150">
        <v>0.75543892161662329</v>
      </c>
    </row>
    <row r="5151" spans="1:14">
      <c r="A5151">
        <v>25.745</v>
      </c>
      <c r="B5151">
        <v>-0.012814156511386243</v>
      </c>
      <c r="C5151">
        <v>0.0001804161716175551</v>
      </c>
      <c r="D5151">
        <v>0.026846525971564721</v>
      </c>
      <c r="E5151">
        <v>0.547132199300489</v>
      </c>
      <c r="F5151">
        <v>0.69520777976970982</v>
      </c>
      <c r="G5151">
        <v>0.40559683290661</v>
      </c>
      <c r="L5151">
        <v>31.43310546875</v>
      </c>
      <c r="M5151">
        <v>0.00088840445176069469</v>
      </c>
      <c r="N5151">
        <v>0.70209952238189688</v>
      </c>
    </row>
    <row r="5152" spans="1:14">
      <c r="A5152">
        <v>25.75</v>
      </c>
      <c r="B5152">
        <v>-0.0087636024562807863</v>
      </c>
      <c r="C5152">
        <v>0.000148627216230908</v>
      </c>
      <c r="D5152">
        <v>0.019210501087282193</v>
      </c>
      <c r="E5152">
        <v>0.39151001215881109</v>
      </c>
      <c r="F5152">
        <v>0.69521369707839631</v>
      </c>
      <c r="G5152">
        <v>0.40559683290661</v>
      </c>
      <c r="L5152">
        <v>31.439208984375</v>
      </c>
      <c r="M5152">
        <v>0.00078110024299891663</v>
      </c>
      <c r="N5152">
        <v>0.641955850187514</v>
      </c>
    </row>
    <row r="5153" spans="1:14">
      <c r="A5153">
        <v>25.755</v>
      </c>
      <c r="B5153">
        <v>-0.0033761328480857132</v>
      </c>
      <c r="C5153">
        <v>0.00010546528677798646</v>
      </c>
      <c r="D5153">
        <v>0.0088728681121294246</v>
      </c>
      <c r="E5153">
        <v>0.18082905212519768</v>
      </c>
      <c r="F5153">
        <v>0.69521457528751784</v>
      </c>
      <c r="G5153">
        <v>0.40559683290661</v>
      </c>
      <c r="L5153">
        <v>31.4453125</v>
      </c>
      <c r="M5153">
        <v>0.0006650550573562736</v>
      </c>
      <c r="N5153">
        <v>0.5743338234061</v>
      </c>
    </row>
    <row r="5154" spans="1:14">
      <c r="A5154">
        <v>25.76</v>
      </c>
      <c r="B5154">
        <v>0.002112260915597625</v>
      </c>
      <c r="C5154">
        <v>6.08422349104886E-05</v>
      </c>
      <c r="D5154">
        <v>-0.0017784078200994012</v>
      </c>
      <c r="E5154">
        <v>-0.036243951373625793</v>
      </c>
      <c r="F5154">
        <v>0.69521491904646848</v>
      </c>
      <c r="G5154">
        <v>0.40559683290661</v>
      </c>
      <c r="L5154">
        <v>31.451416015625</v>
      </c>
      <c r="M5154">
        <v>0.00054703810492440122</v>
      </c>
      <c r="N5154">
        <v>0.49904139055308649</v>
      </c>
    </row>
    <row r="5155" spans="1:14">
      <c r="A5155">
        <v>25.765</v>
      </c>
      <c r="B5155">
        <v>0.0065801139100840188</v>
      </c>
      <c r="C5155">
        <v>2.4087045305608117E-05</v>
      </c>
      <c r="D5155">
        <v>-0.010524238142295684</v>
      </c>
      <c r="E5155">
        <v>-0.21448397333998603</v>
      </c>
      <c r="F5155">
        <v>0.69521825504393764</v>
      </c>
      <c r="G5155">
        <v>0.40559683290661</v>
      </c>
      <c r="L5155">
        <v>31.45751953125</v>
      </c>
      <c r="M5155">
        <v>0.00043019195410419107</v>
      </c>
      <c r="N5155">
        <v>0.41589793369019978</v>
      </c>
    </row>
    <row r="5156" spans="1:14">
      <c r="A5156">
        <v>25.77</v>
      </c>
      <c r="B5156">
        <v>0.0098017106836768911</v>
      </c>
      <c r="C5156">
        <v>-2.595212706915E-06</v>
      </c>
      <c r="D5156">
        <v>-0.01685785146869663</v>
      </c>
      <c r="E5156">
        <v>-0.34356301293203728</v>
      </c>
      <c r="F5156">
        <v>0.6952256572751675</v>
      </c>
      <c r="G5156">
        <v>0.40559683290661</v>
      </c>
      <c r="L5156">
        <v>31.463623046875</v>
      </c>
      <c r="M5156">
        <v>0.00031457930669890596</v>
      </c>
      <c r="N5156">
        <v>0.32369097712456929</v>
      </c>
    </row>
    <row r="5157" spans="1:14">
      <c r="A5157">
        <v>25.775</v>
      </c>
      <c r="B5157">
        <v>0.012542423694218575</v>
      </c>
      <c r="C5157">
        <v>-2.5286018627543642E-05</v>
      </c>
      <c r="D5157">
        <v>-0.022233900247385335</v>
      </c>
      <c r="E5157">
        <v>-0.45312688704171311</v>
      </c>
      <c r="F5157">
        <v>0.69523777781111173</v>
      </c>
      <c r="G5157">
        <v>0.40559683290661</v>
      </c>
      <c r="L5157">
        <v>31.4697265625</v>
      </c>
      <c r="M5157">
        <v>0.00019817436004289441</v>
      </c>
      <c r="N5157">
        <v>0.21879095845258395</v>
      </c>
    </row>
    <row r="5158" spans="1:14">
      <c r="A5158">
        <v>25.78</v>
      </c>
      <c r="B5158">
        <v>0.015914308862448413</v>
      </c>
      <c r="C5158">
        <v>-5.3192672045239637E-05</v>
      </c>
      <c r="D5158">
        <v>-0.028833064657022643</v>
      </c>
      <c r="E5158">
        <v>-0.58761785771012143</v>
      </c>
      <c r="F5158">
        <v>0.69525729127880853</v>
      </c>
      <c r="G5158">
        <v>0.40559683290661</v>
      </c>
      <c r="L5158">
        <v>31.475830078125</v>
      </c>
      <c r="M5158">
        <v>7.79454816180685E-05</v>
      </c>
      <c r="N5158">
        <v>0.093579548629627543</v>
      </c>
    </row>
    <row r="5159" spans="1:14">
      <c r="A5159">
        <v>25.785</v>
      </c>
      <c r="B5159">
        <v>0.020450939106221221</v>
      </c>
      <c r="C5159">
        <v>-9.10238152451254E-05</v>
      </c>
      <c r="D5159">
        <v>-0.037756974402603921</v>
      </c>
      <c r="E5159">
        <v>-0.76948713832506788</v>
      </c>
      <c r="F5159">
        <v>0.6952895157203699</v>
      </c>
      <c r="G5159">
        <v>0.40559683290661</v>
      </c>
      <c r="L5159">
        <v>31.48193359375</v>
      </c>
      <c r="M5159">
        <v>4.9210267512350323E-05</v>
      </c>
      <c r="N5159">
        <v>0.065457213201047318</v>
      </c>
    </row>
    <row r="5160" spans="1:14">
      <c r="A5160">
        <v>25.79</v>
      </c>
      <c r="B5160">
        <v>0.025594117728842188</v>
      </c>
      <c r="C5160">
        <v>-0.00013445664119261433</v>
      </c>
      <c r="D5160">
        <v>-0.047971134229780478</v>
      </c>
      <c r="E5160">
        <v>-0.97765171560292607</v>
      </c>
      <c r="F5160">
        <v>0.695339986407256</v>
      </c>
      <c r="G5160">
        <v>0.40559683290661</v>
      </c>
      <c r="L5160">
        <v>31.488037109375</v>
      </c>
      <c r="M5160">
        <v>0.0001854754926433997</v>
      </c>
      <c r="N5160">
        <v>0.2789595983522582</v>
      </c>
    </row>
    <row r="5161" spans="1:14">
      <c r="A5161">
        <v>25.795</v>
      </c>
      <c r="B5161">
        <v>0.029925978071180585</v>
      </c>
      <c r="C5161">
        <v>-0.00017179257800018508</v>
      </c>
      <c r="D5161">
        <v>-0.056725151096837005</v>
      </c>
      <c r="E5161">
        <v>-1.1560585793535381</v>
      </c>
      <c r="F5161">
        <v>0.69540898744072566</v>
      </c>
      <c r="G5161">
        <v>0.40559683290661</v>
      </c>
      <c r="L5161">
        <v>31.494140625</v>
      </c>
      <c r="M5161">
        <v>0.00033164176307558832</v>
      </c>
      <c r="N5161">
        <v>0.56964714649352866</v>
      </c>
    </row>
    <row r="5162" spans="1:14">
      <c r="A5162">
        <v>25.8</v>
      </c>
      <c r="B5162">
        <v>0.031967336732347265</v>
      </c>
      <c r="C5162">
        <v>-0.00019052133645741805</v>
      </c>
      <c r="D5162">
        <v>-0.06107876471072099</v>
      </c>
      <c r="E5162">
        <v>-1.2447852248044937</v>
      </c>
      <c r="F5162">
        <v>0.69548772316018759</v>
      </c>
      <c r="G5162">
        <v>0.40559683290661</v>
      </c>
      <c r="L5162">
        <v>31.500244140625</v>
      </c>
      <c r="M5162">
        <v>0.00048646051653749743</v>
      </c>
      <c r="N5162">
        <v>0.9269421333394543</v>
      </c>
    </row>
    <row r="5163" spans="1:14">
      <c r="A5163">
        <v>25.805</v>
      </c>
      <c r="B5163">
        <v>0.031054691644671013</v>
      </c>
      <c r="C5163">
        <v>-0.00018444937318608744</v>
      </c>
      <c r="D5163">
        <v>-0.059610880294498181</v>
      </c>
      <c r="E5163">
        <v>-1.2148697404018729</v>
      </c>
      <c r="F5163">
        <v>0.69556202735482775</v>
      </c>
      <c r="G5163">
        <v>0.40559683290661</v>
      </c>
      <c r="L5163">
        <v>31.50634765625</v>
      </c>
      <c r="M5163">
        <v>0.00064653214055761525</v>
      </c>
      <c r="N5163">
        <v>1.2399422770811046</v>
      </c>
    </row>
    <row r="5164" spans="1:14">
      <c r="A5164">
        <v>25.81</v>
      </c>
      <c r="B5164">
        <v>0.027549970121710041</v>
      </c>
      <c r="C5164">
        <v>-0.00015724063963307904</v>
      </c>
      <c r="D5164">
        <v>-0.05304522516291639</v>
      </c>
      <c r="E5164">
        <v>-1.081061688820236</v>
      </c>
      <c r="F5164">
        <v>0.69562050651851415</v>
      </c>
      <c r="G5164">
        <v>0.40559683290661</v>
      </c>
      <c r="L5164">
        <v>31.512451171875</v>
      </c>
      <c r="M5164">
        <v>0.00080644054981794135</v>
      </c>
      <c r="N5164">
        <v>1.3743300668502823</v>
      </c>
    </row>
    <row r="5165" spans="1:14">
      <c r="A5165">
        <v>25.815</v>
      </c>
      <c r="B5165">
        <v>0.023024687509671571</v>
      </c>
      <c r="C5165">
        <v>-0.00012116501543383922</v>
      </c>
      <c r="D5165">
        <v>-0.044361648634965889</v>
      </c>
      <c r="E5165">
        <v>-0.90409039918060474</v>
      </c>
      <c r="F5165">
        <v>0.69566135222179171</v>
      </c>
      <c r="G5165">
        <v>0.40559683290661</v>
      </c>
      <c r="L5165">
        <v>31.5185546875</v>
      </c>
      <c r="M5165">
        <v>0.00095916250280566077</v>
      </c>
      <c r="N5165">
        <v>1.3564175286064426</v>
      </c>
    </row>
    <row r="5166" spans="1:14">
      <c r="A5166">
        <v>25.82</v>
      </c>
      <c r="B5166">
        <v>0.019278785194248658</v>
      </c>
      <c r="C5166">
        <v>-9.0946437006730234E-05</v>
      </c>
      <c r="D5166">
        <v>-0.037106796452662183</v>
      </c>
      <c r="E5166">
        <v>-0.7562365117052553</v>
      </c>
      <c r="F5166">
        <v>0.69568998860843723</v>
      </c>
      <c r="G5166">
        <v>0.40559683290661</v>
      </c>
      <c r="L5166">
        <v>31.524658203125</v>
      </c>
      <c r="M5166">
        <v>0.001096675821256575</v>
      </c>
      <c r="N5166">
        <v>1.2788883256024066</v>
      </c>
    </row>
    <row r="5167" spans="1:14">
      <c r="A5167">
        <v>25.825</v>
      </c>
      <c r="B5167">
        <v>0.017431986551817245</v>
      </c>
      <c r="C5167">
        <v>-7.6145513300235985E-05</v>
      </c>
      <c r="D5167">
        <v>-0.033559646678447796</v>
      </c>
      <c r="E5167">
        <v>-0.683945599306766</v>
      </c>
      <c r="F5167">
        <v>0.69571340137058624</v>
      </c>
      <c r="G5167">
        <v>0.40559683290661</v>
      </c>
      <c r="L5167">
        <v>31.53076171875</v>
      </c>
      <c r="M5167">
        <v>0.0012107200400812712</v>
      </c>
      <c r="N5167">
        <v>1.1900166262978389</v>
      </c>
    </row>
    <row r="5168" spans="1:14">
      <c r="A5168">
        <v>25.83</v>
      </c>
      <c r="B5168">
        <v>0.017383128187758508</v>
      </c>
      <c r="C5168">
        <v>-7.6317795383968549E-05</v>
      </c>
      <c r="D5168">
        <v>-0.033604180704359714</v>
      </c>
      <c r="E5168">
        <v>-0.684853202754851</v>
      </c>
      <c r="F5168">
        <v>0.6957366830741</v>
      </c>
      <c r="G5168">
        <v>0.40559683290661</v>
      </c>
      <c r="L5168">
        <v>31.536865234375</v>
      </c>
      <c r="M5168">
        <v>0.0012936912164624964</v>
      </c>
      <c r="N5168">
        <v>1.1041742466180831</v>
      </c>
    </row>
    <row r="5169" spans="1:14">
      <c r="A5169">
        <v>25.835</v>
      </c>
      <c r="B5169">
        <v>0.01787900046266009</v>
      </c>
      <c r="C5169">
        <v>-8.1451659153297445E-05</v>
      </c>
      <c r="D5169">
        <v>-0.034844557583637421</v>
      </c>
      <c r="E5169">
        <v>-0.71013208355453061</v>
      </c>
      <c r="F5169">
        <v>0.695761311993642</v>
      </c>
      <c r="G5169">
        <v>0.40559683290661</v>
      </c>
      <c r="L5169">
        <v>31.54296875</v>
      </c>
      <c r="M5169">
        <v>0.0013396570060153696</v>
      </c>
      <c r="N5169">
        <v>1.0242958750655788</v>
      </c>
    </row>
    <row r="5170" spans="1:14">
      <c r="A5170">
        <v>25.84</v>
      </c>
      <c r="B5170">
        <v>0.017200140775639208</v>
      </c>
      <c r="C5170">
        <v>-7.74269223573871E-05</v>
      </c>
      <c r="D5170">
        <v>-0.033871993813282195</v>
      </c>
      <c r="E5170">
        <v>-0.69031123391469107</v>
      </c>
      <c r="F5170">
        <v>0.69578410611686026</v>
      </c>
      <c r="G5170">
        <v>0.40559683290661</v>
      </c>
      <c r="L5170">
        <v>31.549072265625</v>
      </c>
      <c r="M5170">
        <v>0.0013454616473891692</v>
      </c>
      <c r="N5170">
        <v>0.951066249468041</v>
      </c>
    </row>
    <row r="5171" spans="1:14">
      <c r="A5171">
        <v>25.845</v>
      </c>
      <c r="B5171">
        <v>0.01405408272492698</v>
      </c>
      <c r="C5171">
        <v>-5.3354960075294579E-05</v>
      </c>
      <c r="D5171">
        <v>-0.02810570534896286</v>
      </c>
      <c r="E5171">
        <v>-0.57279427501186309</v>
      </c>
      <c r="F5171">
        <v>0.69579932433832192</v>
      </c>
      <c r="G5171">
        <v>0.40559683290661</v>
      </c>
      <c r="L5171">
        <v>31.55517578125</v>
      </c>
      <c r="M5171">
        <v>0.001311882373534208</v>
      </c>
      <c r="N5171">
        <v>0.88573497224561581</v>
      </c>
    </row>
    <row r="5172" spans="1:14">
      <c r="A5172">
        <v>25.85</v>
      </c>
      <c r="B5172">
        <v>0.0081917061483008074</v>
      </c>
      <c r="C5172">
        <v>-6.6488607347570637E-06</v>
      </c>
      <c r="D5172">
        <v>-0.016958626864134137</v>
      </c>
      <c r="E5172">
        <v>-0.34561681549105366</v>
      </c>
      <c r="F5172">
        <v>0.69580449454159976</v>
      </c>
      <c r="G5172">
        <v>0.40559683290661</v>
      </c>
      <c r="L5172">
        <v>31.561279296875</v>
      </c>
      <c r="M5172">
        <v>0.0012448265251271695</v>
      </c>
      <c r="N5172">
        <v>0.83123857881826246</v>
      </c>
    </row>
    <row r="5173" spans="1:14">
      <c r="A5173">
        <v>25.855</v>
      </c>
      <c r="B5173">
        <v>0.00041083440779301518</v>
      </c>
      <c r="C5173">
        <v>5.6605473582434706E-05</v>
      </c>
      <c r="D5173">
        <v>-0.001925687523040699</v>
      </c>
      <c r="E5173">
        <v>-0.039245511719569443</v>
      </c>
      <c r="F5173">
        <v>0.69580450754606538</v>
      </c>
      <c r="G5173">
        <v>0.40559683290661</v>
      </c>
      <c r="L5173">
        <v>31.5673828125</v>
      </c>
      <c r="M5173">
        <v>0.0011565837494246917</v>
      </c>
      <c r="N5173">
        <v>0.79370483361303124</v>
      </c>
    </row>
    <row r="5174" spans="1:14">
      <c r="A5174">
        <v>25.86</v>
      </c>
      <c r="B5174">
        <v>-0.0079137536948043069</v>
      </c>
      <c r="C5174">
        <v>0.00012534030651281452</v>
      </c>
      <c r="D5174">
        <v>0.014328009859411997</v>
      </c>
      <c r="E5174">
        <v>0.29200484093481649</v>
      </c>
      <c r="F5174">
        <v>0.69580933284192914</v>
      </c>
      <c r="G5174">
        <v>0.40559683290661</v>
      </c>
      <c r="L5174">
        <v>31.573486328125</v>
      </c>
      <c r="M5174">
        <v>0.0010668926941687852</v>
      </c>
      <c r="N5174">
        <v>0.78576254779475574</v>
      </c>
    </row>
    <row r="5175" spans="1:14">
      <c r="A5175">
        <v>25.865</v>
      </c>
      <c r="B5175">
        <v>-0.015461464086609093</v>
      </c>
      <c r="C5175">
        <v>0.00018852918589184618</v>
      </c>
      <c r="D5175">
        <v>0.029196374582439767</v>
      </c>
      <c r="E5175">
        <v>0.59502211399012239</v>
      </c>
      <c r="F5175">
        <v>0.6958277515905541</v>
      </c>
      <c r="G5175">
        <v>0.40559683290661</v>
      </c>
      <c r="L5175">
        <v>31.57958984375</v>
      </c>
      <c r="M5175">
        <v>0.0010022673731002226</v>
      </c>
      <c r="N5175">
        <v>0.83322923595769616</v>
      </c>
    </row>
    <row r="5176" spans="1:14">
      <c r="A5176">
        <v>25.87</v>
      </c>
      <c r="B5176">
        <v>-0.021377765834532835</v>
      </c>
      <c r="C5176">
        <v>0.00023876457728713371</v>
      </c>
      <c r="D5176">
        <v>0.040967033776607105</v>
      </c>
      <c r="E5176">
        <v>0.8349081483672528</v>
      </c>
      <c r="F5176">
        <v>0.69586296300896788</v>
      </c>
      <c r="G5176">
        <v>0.40559683290661</v>
      </c>
      <c r="L5176">
        <v>31.585693359375</v>
      </c>
      <c r="M5176">
        <v>0.00098956910446568354</v>
      </c>
      <c r="N5176">
        <v>0.9871512298939582</v>
      </c>
    </row>
    <row r="5177" spans="1:14">
      <c r="A5177">
        <v>25.875</v>
      </c>
      <c r="B5177">
        <v>-0.025377432252765876</v>
      </c>
      <c r="C5177">
        <v>0.00027328901519195687</v>
      </c>
      <c r="D5177">
        <v>0.049031218334141521</v>
      </c>
      <c r="E5177">
        <v>0.99925622964980421</v>
      </c>
      <c r="F5177">
        <v>0.69591258272138323</v>
      </c>
      <c r="G5177">
        <v>0.40559683290661</v>
      </c>
      <c r="L5177">
        <v>31.591796875</v>
      </c>
      <c r="M5177">
        <v>0.0010425219176240254</v>
      </c>
      <c r="N5177">
        <v>1.3488113289588544</v>
      </c>
    </row>
    <row r="5178" spans="1:14">
      <c r="A5178">
        <v>25.88</v>
      </c>
      <c r="B5178">
        <v>-0.027614372968166628</v>
      </c>
      <c r="C5178">
        <v>0.000293116847891733</v>
      </c>
      <c r="D5178">
        <v>0.053653367806404721</v>
      </c>
      <c r="E5178">
        <v>1.0934556358945282</v>
      </c>
      <c r="F5178">
        <v>0.69597133561507285</v>
      </c>
      <c r="G5178">
        <v>0.40559683290661</v>
      </c>
      <c r="L5178">
        <v>31.597900390625</v>
      </c>
      <c r="M5178">
        <v>0.0011534772458330778</v>
      </c>
      <c r="N5178">
        <v>2.1447144589363933</v>
      </c>
    </row>
    <row r="5179" spans="1:14">
      <c r="A5179">
        <v>25.885</v>
      </c>
      <c r="B5179">
        <v>-0.028498867258889921</v>
      </c>
      <c r="C5179">
        <v>0.00030153124448882508</v>
      </c>
      <c r="D5179">
        <v>0.0556128611993296</v>
      </c>
      <c r="E5179">
        <v>1.1333901112423372</v>
      </c>
      <c r="F5179">
        <v>0.69603391252097147</v>
      </c>
      <c r="G5179">
        <v>0.40559683290661</v>
      </c>
      <c r="L5179">
        <v>31.60400390625</v>
      </c>
      <c r="M5179">
        <v>0.0013014391763339944</v>
      </c>
      <c r="N5179">
        <v>3.879225362203</v>
      </c>
    </row>
    <row r="5180" spans="1:14">
      <c r="A5180">
        <v>25.89</v>
      </c>
      <c r="B5180">
        <v>-0.02854174185993261</v>
      </c>
      <c r="C5180">
        <v>0.0003028150700585229</v>
      </c>
      <c r="D5180">
        <v>0.055911724986910293</v>
      </c>
      <c r="E5180">
        <v>1.1394809552332317</v>
      </c>
      <c r="F5180">
        <v>0.69609667785387086</v>
      </c>
      <c r="G5180">
        <v>0.40559683290661</v>
      </c>
      <c r="L5180">
        <v>31.610107421875</v>
      </c>
      <c r="M5180">
        <v>0.0014648326142361863</v>
      </c>
      <c r="N5180">
        <v>5.9000269104345255</v>
      </c>
    </row>
    <row r="5181" spans="1:14">
      <c r="A5181">
        <v>25.895</v>
      </c>
      <c r="B5181">
        <v>-0.028251254852804161</v>
      </c>
      <c r="C5181">
        <v>0.00030125706527886313</v>
      </c>
      <c r="D5181">
        <v>0.055535201608522947</v>
      </c>
      <c r="E5181">
        <v>1.1318074087816976</v>
      </c>
      <c r="F5181">
        <v>0.69615817208481756</v>
      </c>
      <c r="G5181">
        <v>0.40559683290661</v>
      </c>
      <c r="L5181">
        <v>31.6162109375</v>
      </c>
      <c r="M5181">
        <v>0.0016274445950152647</v>
      </c>
      <c r="N5181">
        <v>5.0846690050366474</v>
      </c>
    </row>
    <row r="5182" spans="1:14">
      <c r="A5182">
        <v>25.9</v>
      </c>
      <c r="B5182">
        <v>-0.0280049210731495</v>
      </c>
      <c r="C5182">
        <v>0.00030009413823624351</v>
      </c>
      <c r="D5182">
        <v>0.05525418713960252</v>
      </c>
      <c r="E5182">
        <v>1.1260803339050993</v>
      </c>
      <c r="F5182">
        <v>0.69621859860636359</v>
      </c>
      <c r="G5182">
        <v>0.40559683290661</v>
      </c>
      <c r="L5182">
        <v>31.622314453125</v>
      </c>
      <c r="M5182">
        <v>0.0017790348400130978</v>
      </c>
      <c r="N5182">
        <v>4.067580323024659</v>
      </c>
    </row>
    <row r="5183" spans="1:14">
      <c r="A5183">
        <v>25.905</v>
      </c>
      <c r="B5183">
        <v>-0.027928501708354366</v>
      </c>
      <c r="C5183">
        <v>0.00030042482833382794</v>
      </c>
      <c r="D5183">
        <v>0.0553341089901722</v>
      </c>
      <c r="E5183">
        <v>1.1277091412197093</v>
      </c>
      <c r="F5183">
        <v>0.69627869579607871</v>
      </c>
      <c r="G5183">
        <v>0.40559683290661</v>
      </c>
      <c r="L5183">
        <v>31.62841796875</v>
      </c>
      <c r="M5183">
        <v>0.0019144370313976301</v>
      </c>
      <c r="N5183">
        <v>3.52842081626405</v>
      </c>
    </row>
    <row r="5184" spans="1:14">
      <c r="A5184">
        <v>25.91</v>
      </c>
      <c r="B5184">
        <v>-0.027823543348678908</v>
      </c>
      <c r="C5184">
        <v>0.000300628949053894</v>
      </c>
      <c r="D5184">
        <v>0.05538343904565083</v>
      </c>
      <c r="E5184">
        <v>1.1287144877503639</v>
      </c>
      <c r="F5184">
        <v>0.69633834213096446</v>
      </c>
      <c r="G5184">
        <v>0.40559683290661</v>
      </c>
      <c r="L5184">
        <v>31.634521484375</v>
      </c>
      <c r="M5184">
        <v>0.0020326027197655749</v>
      </c>
      <c r="N5184">
        <v>3.2156865637627257</v>
      </c>
    </row>
    <row r="5185" spans="1:14">
      <c r="A5185">
        <v>25.915</v>
      </c>
      <c r="B5185">
        <v>-0.027218423405629629</v>
      </c>
      <c r="C5185">
        <v>0.00029672962193664327</v>
      </c>
      <c r="D5185">
        <v>0.0544413177707566</v>
      </c>
      <c r="E5185">
        <v>1.1095140561680195</v>
      </c>
      <c r="F5185">
        <v>0.69639542224340778</v>
      </c>
      <c r="G5185">
        <v>0.40559683290661</v>
      </c>
      <c r="L5185">
        <v>31.640625</v>
      </c>
      <c r="M5185">
        <v>0.0021356842981871248</v>
      </c>
      <c r="N5185">
        <v>2.9733068926085076</v>
      </c>
    </row>
    <row r="5186" spans="1:14">
      <c r="A5186">
        <v>25.92</v>
      </c>
      <c r="B5186">
        <v>-0.025520811440673995</v>
      </c>
      <c r="C5186">
        <v>0.000283705375763658</v>
      </c>
      <c r="D5186">
        <v>0.051296696416790105</v>
      </c>
      <c r="E5186">
        <v>1.0454266729741823</v>
      </c>
      <c r="F5186">
        <v>0.696445604229564</v>
      </c>
      <c r="G5186">
        <v>0.40559683290661</v>
      </c>
      <c r="L5186">
        <v>31.646728515625</v>
      </c>
      <c r="M5186">
        <v>0.0022279137561605385</v>
      </c>
      <c r="N5186">
        <v>2.7347697309597776</v>
      </c>
    </row>
    <row r="5187" spans="1:14">
      <c r="A5187">
        <v>25.925</v>
      </c>
      <c r="B5187">
        <v>-0.022207488403869154</v>
      </c>
      <c r="C5187">
        <v>0.00025789360987427254</v>
      </c>
      <c r="D5187">
        <v>0.04507417909115316</v>
      </c>
      <c r="E5187">
        <v>0.91861176987770132</v>
      </c>
      <c r="F5187">
        <v>0.6964836019704389</v>
      </c>
      <c r="G5187">
        <v>0.40559683290661</v>
      </c>
      <c r="L5187">
        <v>31.65283203125</v>
      </c>
      <c r="M5187">
        <v>0.002314127183336484</v>
      </c>
      <c r="N5187">
        <v>2.4967152236742636</v>
      </c>
    </row>
    <row r="5188" spans="1:14">
      <c r="A5188">
        <v>25.93</v>
      </c>
      <c r="B5188">
        <v>-0.017332425001497561</v>
      </c>
      <c r="C5188">
        <v>0.00021906652866012855</v>
      </c>
      <c r="D5188">
        <v>0.035737818808716459</v>
      </c>
      <c r="E5188">
        <v>0.72833674732164144</v>
      </c>
      <c r="F5188">
        <v>0.69650674805567314</v>
      </c>
      <c r="G5188">
        <v>0.40559683290661</v>
      </c>
      <c r="L5188">
        <v>31.658935546875</v>
      </c>
      <c r="M5188">
        <v>0.0023980809459578146</v>
      </c>
      <c r="N5188">
        <v>2.2831604336629381</v>
      </c>
    </row>
    <row r="5189" spans="1:14">
      <c r="A5189">
        <v>25.935</v>
      </c>
      <c r="B5189">
        <v>-0.011297154952996508</v>
      </c>
      <c r="C5189">
        <v>0.00017024386229132096</v>
      </c>
      <c r="D5189">
        <v>0.024038098992747614</v>
      </c>
      <c r="E5189">
        <v>0.48989645747219634</v>
      </c>
      <c r="F5189">
        <v>0.69651658130520266</v>
      </c>
      <c r="G5189">
        <v>0.40559683290661</v>
      </c>
      <c r="L5189">
        <v>31.6650390625</v>
      </c>
      <c r="M5189">
        <v>0.0024810163912250315</v>
      </c>
      <c r="N5189">
        <v>2.1132578781437634</v>
      </c>
    </row>
    <row r="5190" spans="1:14">
      <c r="A5190">
        <v>25.94</v>
      </c>
      <c r="B5190">
        <v>-0.0047864032949326727</v>
      </c>
      <c r="C5190">
        <v>0.00011684402864006402</v>
      </c>
      <c r="D5190">
        <v>0.01129215490910057</v>
      </c>
      <c r="E5190">
        <v>0.23013411704746958</v>
      </c>
      <c r="F5190">
        <v>0.69651834643833266</v>
      </c>
      <c r="G5190">
        <v>0.40559683290661</v>
      </c>
      <c r="L5190">
        <v>31.671142578125</v>
      </c>
      <c r="M5190">
        <v>0.0025610011092657169</v>
      </c>
      <c r="N5190">
        <v>1.9917164231565183</v>
      </c>
    </row>
    <row r="5191" spans="1:14">
      <c r="A5191">
        <v>25.945</v>
      </c>
      <c r="B5191">
        <v>0.0012948001974690442</v>
      </c>
      <c r="C5191">
        <v>6.62197950398655E-05</v>
      </c>
      <c r="D5191">
        <v>-0.00074306830318401863</v>
      </c>
      <c r="E5191">
        <v>-0.015143732018890299</v>
      </c>
      <c r="F5191">
        <v>0.69651847560914859</v>
      </c>
      <c r="G5191">
        <v>0.40559683290661</v>
      </c>
      <c r="L5191">
        <v>31.67724609375</v>
      </c>
      <c r="M5191">
        <v>0.0026332743428668331</v>
      </c>
      <c r="N5191">
        <v>1.913278054186405</v>
      </c>
    </row>
    <row r="5192" spans="1:14">
      <c r="A5192">
        <v>25.95</v>
      </c>
      <c r="B5192">
        <v>0.0059385699145874261</v>
      </c>
      <c r="C5192">
        <v>2.6827472667759634E-05</v>
      </c>
      <c r="D5192">
        <v>-0.010075982561370187</v>
      </c>
      <c r="E5192">
        <v>-0.20534852460072439</v>
      </c>
      <c r="F5192">
        <v>0.69652119281559521</v>
      </c>
      <c r="G5192">
        <v>0.40559683290661</v>
      </c>
      <c r="L5192">
        <v>31.683349609375</v>
      </c>
      <c r="M5192">
        <v>0.0026913415111680474</v>
      </c>
      <c r="N5192">
        <v>1.8684616714758531</v>
      </c>
    </row>
    <row r="5193" spans="1:14">
      <c r="A5193">
        <v>25.955</v>
      </c>
      <c r="B5193">
        <v>0.0083284395049791973</v>
      </c>
      <c r="C5193">
        <v>5.75905147458017E-06</v>
      </c>
      <c r="D5193">
        <v>-0.015056143399476319</v>
      </c>
      <c r="E5193">
        <v>-0.30684420248132738</v>
      </c>
      <c r="F5193">
        <v>0.69652653705813639</v>
      </c>
      <c r="G5193">
        <v>0.40559683290661</v>
      </c>
      <c r="L5193">
        <v>31.689453125</v>
      </c>
      <c r="M5193">
        <v>0.00272826383135388</v>
      </c>
      <c r="N5193">
        <v>1.8466622742421337</v>
      </c>
    </row>
    <row r="5194" spans="1:14">
      <c r="A5194">
        <v>25.96</v>
      </c>
      <c r="B5194">
        <v>0.0082823741777096963</v>
      </c>
      <c r="C5194">
        <v>4.9521992311583884E-06</v>
      </c>
      <c r="D5194">
        <v>-0.015235934834340482</v>
      </c>
      <c r="E5194">
        <v>-0.310508351923859</v>
      </c>
      <c r="F5194">
        <v>0.69653182234522792</v>
      </c>
      <c r="G5194">
        <v>0.40559683290661</v>
      </c>
      <c r="L5194">
        <v>31.695556640625</v>
      </c>
      <c r="M5194">
        <v>0.0027376615469389253</v>
      </c>
      <c r="N5194">
        <v>1.8372783268494932</v>
      </c>
    </row>
    <row r="5195" spans="1:14">
      <c r="A5195">
        <v>25.965</v>
      </c>
      <c r="B5195">
        <v>0.0065208000749584121</v>
      </c>
      <c r="C5195">
        <v>1.8735948899859054E-05</v>
      </c>
      <c r="D5195">
        <v>-0.011906946373693343</v>
      </c>
      <c r="E5195">
        <v>-0.24266356709587034</v>
      </c>
      <c r="F5195">
        <v>0.69653509847169992</v>
      </c>
      <c r="G5195">
        <v>0.40559683290661</v>
      </c>
      <c r="L5195">
        <v>31.70166015625</v>
      </c>
      <c r="M5195">
        <v>0.0027142816791528579</v>
      </c>
      <c r="N5195">
        <v>1.8301099838515784</v>
      </c>
    </row>
    <row r="5196" spans="1:14">
      <c r="A5196">
        <v>25.97</v>
      </c>
      <c r="B5196">
        <v>0.0044283493217599059</v>
      </c>
      <c r="C5196">
        <v>3.5748741795550818E-05</v>
      </c>
      <c r="D5196">
        <v>-0.0078031042388944007</v>
      </c>
      <c r="E5196">
        <v>-0.15902726438866788</v>
      </c>
      <c r="F5196">
        <v>0.69653660939574558</v>
      </c>
      <c r="G5196">
        <v>0.40559683290661</v>
      </c>
      <c r="L5196">
        <v>31.707763671875</v>
      </c>
      <c r="M5196">
        <v>0.0026543311422146444</v>
      </c>
      <c r="N5196">
        <v>1.8157561662945518</v>
      </c>
    </row>
    <row r="5197" spans="1:14">
      <c r="A5197">
        <v>25.975</v>
      </c>
      <c r="B5197">
        <v>0.0032663316443094174</v>
      </c>
      <c r="C5197">
        <v>4.534657622894719E-05</v>
      </c>
      <c r="D5197">
        <v>-0.0054903391711651033</v>
      </c>
      <c r="E5197">
        <v>-0.1118931123083448</v>
      </c>
      <c r="F5197">
        <v>0.69653743141018332</v>
      </c>
      <c r="G5197">
        <v>0.40559683290661</v>
      </c>
      <c r="L5197">
        <v>31.7138671875</v>
      </c>
      <c r="M5197">
        <v>0.0025559538010911519</v>
      </c>
      <c r="N5197">
        <v>1.7861353838259166</v>
      </c>
    </row>
    <row r="5198" spans="1:14">
      <c r="A5198">
        <v>25.98</v>
      </c>
      <c r="B5198">
        <v>0.0034039418532936143</v>
      </c>
      <c r="C5198">
        <v>4.415133104404632E-05</v>
      </c>
      <c r="D5198">
        <v>-0.0057796604863970223</v>
      </c>
      <c r="E5198">
        <v>-0.1177894807127713</v>
      </c>
      <c r="F5198">
        <v>0.69653832414640127</v>
      </c>
      <c r="G5198">
        <v>0.40559683290661</v>
      </c>
      <c r="L5198">
        <v>31.719970703125</v>
      </c>
      <c r="M5198">
        <v>0.0024201676037025315</v>
      </c>
      <c r="N5198">
        <v>1.7348572549849131</v>
      </c>
    </row>
    <row r="5199" spans="1:14">
      <c r="A5199">
        <v>25.985</v>
      </c>
      <c r="B5199">
        <v>0.0041420538543322357</v>
      </c>
      <c r="C5199">
        <v>3.7699595464651091E-05</v>
      </c>
      <c r="D5199">
        <v>-0.0073383291534892545</v>
      </c>
      <c r="E5199">
        <v>-0.149555148148111</v>
      </c>
      <c r="F5199">
        <v>0.69653964602134688</v>
      </c>
      <c r="G5199">
        <v>0.40559683290661</v>
      </c>
      <c r="L5199">
        <v>31.72607421875</v>
      </c>
      <c r="M5199">
        <v>0.002252323700211889</v>
      </c>
      <c r="N5199">
        <v>1.6573289917166592</v>
      </c>
    </row>
    <row r="5200" spans="1:14">
      <c r="A5200">
        <v>25.99</v>
      </c>
      <c r="B5200">
        <v>0.0043094210225888708</v>
      </c>
      <c r="C5200">
        <v>3.57163149950076E-05</v>
      </c>
      <c r="D5200">
        <v>-0.0078172846267209189</v>
      </c>
      <c r="E5200">
        <v>-0.15931626069257232</v>
      </c>
      <c r="F5200">
        <v>0.69654107688002109</v>
      </c>
      <c r="G5200">
        <v>0.40559683290661</v>
      </c>
      <c r="L5200">
        <v>31.732177734375</v>
      </c>
      <c r="M5200">
        <v>0.0020637998229472497</v>
      </c>
      <c r="N5200">
        <v>1.5513532187703065</v>
      </c>
    </row>
    <row r="5201" spans="1:14">
      <c r="A5201">
        <v>25.995</v>
      </c>
      <c r="B5201">
        <v>0.0032039593460911238</v>
      </c>
      <c r="C5201">
        <v>4.4244097475575495E-05</v>
      </c>
      <c r="D5201">
        <v>-0.0057569630013325707</v>
      </c>
      <c r="E5201">
        <v>-0.11732690596715778</v>
      </c>
      <c r="F5201">
        <v>0.69654186780061245</v>
      </c>
      <c r="G5201">
        <v>0.40559683290661</v>
      </c>
      <c r="L5201">
        <v>31.73828125</v>
      </c>
      <c r="M5201">
        <v>0.0018731911792138035</v>
      </c>
      <c r="N5201">
        <v>1.4197936261851396</v>
      </c>
    </row>
    <row r="5202" spans="1:14">
      <c r="A5202">
        <v>26</v>
      </c>
      <c r="B5202">
        <v>0.0011515662506051943</v>
      </c>
      <c r="C5202">
        <v>6.0865210405009829E-05</v>
      </c>
      <c r="D5202">
        <v>-0.0017545549609070269</v>
      </c>
      <c r="E5202">
        <v>-0.035757830103285204</v>
      </c>
      <c r="F5202">
        <v>0.69654196997375362</v>
      </c>
      <c r="G5202">
        <v>0.40559683290661</v>
      </c>
      <c r="L5202">
        <v>31.744384765625</v>
      </c>
      <c r="M5202">
        <v>0.0017054945227085688</v>
      </c>
      <c r="N5202">
        <v>1.2751549765481902</v>
      </c>
    </row>
    <row r="5203" spans="1:14">
      <c r="A5203">
        <v>26.005</v>
      </c>
      <c r="B5203">
        <v>-0.0008160181987662829</v>
      </c>
      <c r="C5203">
        <v>7.7111336266530721E-05</v>
      </c>
      <c r="D5203">
        <v>0.0021514757199511255</v>
      </c>
      <c r="E5203">
        <v>0.043847075172603937</v>
      </c>
      <c r="F5203">
        <v>0.696542021278622</v>
      </c>
      <c r="G5203">
        <v>0.40559683290661</v>
      </c>
      <c r="L5203">
        <v>31.75048828125</v>
      </c>
      <c r="M5203">
        <v>0.0015868020886376552</v>
      </c>
      <c r="N5203">
        <v>1.1399184100558877</v>
      </c>
    </row>
    <row r="5204" spans="1:14">
      <c r="A5204">
        <v>26.01</v>
      </c>
      <c r="B5204">
        <v>-0.0018897213770657233</v>
      </c>
      <c r="C5204">
        <v>8.6152563411298123E-05</v>
      </c>
      <c r="D5204">
        <v>0.0043230886813012794</v>
      </c>
      <c r="E5204">
        <v>0.088104547324920068</v>
      </c>
      <c r="F5204">
        <v>0.69654229641907028</v>
      </c>
      <c r="G5204">
        <v>0.40559683290661</v>
      </c>
      <c r="L5204">
        <v>31.756591796875</v>
      </c>
      <c r="M5204">
        <v>0.0015334124046948578</v>
      </c>
      <c r="N5204">
        <v>1.0356034255403659</v>
      </c>
    </row>
    <row r="5205" spans="1:14">
      <c r="A5205">
        <v>26.015</v>
      </c>
      <c r="B5205">
        <v>-0.00223320388415462</v>
      </c>
      <c r="C5205">
        <v>8.91199342501316E-05</v>
      </c>
      <c r="D5205">
        <v>0.0050354866013730629</v>
      </c>
      <c r="E5205">
        <v>0.10262321693598302</v>
      </c>
      <c r="F5205">
        <v>0.696542680670629</v>
      </c>
      <c r="G5205">
        <v>0.40559683290661</v>
      </c>
      <c r="L5205">
        <v>31.7626953125</v>
      </c>
      <c r="M5205">
        <v>0.0015419266747035687</v>
      </c>
      <c r="N5205">
        <v>0.96950198029187629</v>
      </c>
    </row>
    <row r="5206" spans="1:14">
      <c r="A5206">
        <v>26.02</v>
      </c>
      <c r="B5206">
        <v>-0.0028626322385595475</v>
      </c>
      <c r="C5206">
        <v>9.4375893940708191E-05</v>
      </c>
      <c r="D5206">
        <v>0.0062969165734205086</v>
      </c>
      <c r="E5206">
        <v>0.12833115976630996</v>
      </c>
      <c r="F5206">
        <v>0.69654331204944242</v>
      </c>
      <c r="G5206">
        <v>0.40559683290661</v>
      </c>
      <c r="L5206">
        <v>31.768798828125</v>
      </c>
      <c r="M5206">
        <v>0.0015918961122141505</v>
      </c>
      <c r="N5206">
        <v>0.93559661295764651</v>
      </c>
    </row>
    <row r="5207" spans="1:14">
      <c r="A5207">
        <v>26.025</v>
      </c>
      <c r="B5207">
        <v>-0.00474237678426047</v>
      </c>
      <c r="C5207">
        <v>0.00011006614651114981</v>
      </c>
      <c r="D5207">
        <v>0.010059496635051533</v>
      </c>
      <c r="E5207">
        <v>0.20501254142235023</v>
      </c>
      <c r="F5207">
        <v>0.696545044859662</v>
      </c>
      <c r="G5207">
        <v>0.40559683290661</v>
      </c>
      <c r="L5207">
        <v>31.77490234375</v>
      </c>
      <c r="M5207">
        <v>0.0016599098294719193</v>
      </c>
      <c r="N5207">
        <v>0.92563732816088573</v>
      </c>
    </row>
    <row r="5208" spans="1:14">
      <c r="A5208">
        <v>26.03</v>
      </c>
      <c r="B5208">
        <v>-0.0078645017318002847</v>
      </c>
      <c r="C5208">
        <v>0.00013610179103959203</v>
      </c>
      <c r="D5208">
        <v>0.016292801350015255</v>
      </c>
      <c r="E5208">
        <v>0.33204729151331092</v>
      </c>
      <c r="F5208">
        <v>0.69654981028109253</v>
      </c>
      <c r="G5208">
        <v>0.40559683290661</v>
      </c>
      <c r="L5208">
        <v>31.781005859375</v>
      </c>
      <c r="M5208">
        <v>0.0017319660699434258</v>
      </c>
      <c r="N5208">
        <v>0.93649221483110967</v>
      </c>
    </row>
    <row r="5209" spans="1:14">
      <c r="A5209">
        <v>26.035</v>
      </c>
      <c r="B5209">
        <v>-0.01094052628215518</v>
      </c>
      <c r="C5209">
        <v>0.00016234341968608332</v>
      </c>
      <c r="D5209">
        <v>0.022562693609099748</v>
      </c>
      <c r="E5209">
        <v>0.45982769575345284</v>
      </c>
      <c r="F5209">
        <v>0.69655903249765216</v>
      </c>
      <c r="G5209">
        <v>0.40559683290661</v>
      </c>
      <c r="L5209">
        <v>31.787109375</v>
      </c>
      <c r="M5209">
        <v>0.0018071761480500036</v>
      </c>
      <c r="N5209">
        <v>0.9710018235468153</v>
      </c>
    </row>
    <row r="5210" spans="1:14">
      <c r="A5210">
        <v>26.04</v>
      </c>
      <c r="B5210">
        <v>-0.012291448852517661</v>
      </c>
      <c r="C5210">
        <v>0.00017487459267062102</v>
      </c>
      <c r="D5210">
        <v>0.025552274200791283</v>
      </c>
      <c r="E5210">
        <v>0.52075534821212632</v>
      </c>
      <c r="F5210">
        <v>0.69657067282102458</v>
      </c>
      <c r="G5210">
        <v>0.40559683290661</v>
      </c>
      <c r="L5210">
        <v>31.793212890625</v>
      </c>
      <c r="M5210">
        <v>0.0018938822429900174</v>
      </c>
      <c r="N5210">
        <v>1.0354369013626106</v>
      </c>
    </row>
    <row r="5211" spans="1:14">
      <c r="A5211">
        <v>26.045</v>
      </c>
      <c r="B5211">
        <v>-0.010875413081090224</v>
      </c>
      <c r="C5211">
        <v>0.00016477651562424496</v>
      </c>
      <c r="D5211">
        <v>0.023112697025061246</v>
      </c>
      <c r="E5211">
        <v>0.47103676537074818</v>
      </c>
      <c r="F5211">
        <v>0.69657978559109057</v>
      </c>
      <c r="G5211">
        <v>0.40559683290661</v>
      </c>
      <c r="L5211">
        <v>31.79931640625</v>
      </c>
      <c r="M5211">
        <v>0.00200117658500522</v>
      </c>
      <c r="N5211">
        <v>1.1347314765390761</v>
      </c>
    </row>
    <row r="5212" spans="1:14">
      <c r="A5212">
        <v>26.05</v>
      </c>
      <c r="B5212">
        <v>-0.0067748067082214567</v>
      </c>
      <c r="C5212">
        <v>0.00013267752144152916</v>
      </c>
      <c r="D5212">
        <v>0.015370906105837516</v>
      </c>
      <c r="E5212">
        <v>0.31325906643696855</v>
      </c>
      <c r="F5212">
        <v>0.69658332192044881</v>
      </c>
      <c r="G5212">
        <v>0.40559683290661</v>
      </c>
      <c r="L5212">
        <v>31.805419921875</v>
      </c>
      <c r="M5212">
        <v>0.0021300817776240656</v>
      </c>
      <c r="N5212">
        <v>1.2654950657048547</v>
      </c>
    </row>
    <row r="5213" spans="1:14">
      <c r="A5213">
        <v>26.055</v>
      </c>
      <c r="B5213">
        <v>-0.0010878443483368413</v>
      </c>
      <c r="C5213">
        <v>8.7021827209696743E-05</v>
      </c>
      <c r="D5213">
        <v>0.0043931270230925853</v>
      </c>
      <c r="E5213">
        <v>0.089531928730626889</v>
      </c>
      <c r="F5213">
        <v>0.69658341309894145</v>
      </c>
      <c r="G5213">
        <v>0.40559683290661</v>
      </c>
      <c r="L5213">
        <v>31.8115234375</v>
      </c>
      <c r="M5213">
        <v>0.0022693972646080111</v>
      </c>
      <c r="N5213">
        <v>1.4092787735210084</v>
      </c>
    </row>
    <row r="5214" spans="1:14">
      <c r="A5214">
        <v>26.06</v>
      </c>
      <c r="B5214">
        <v>0.0048351331151105957</v>
      </c>
      <c r="C5214">
        <v>3.87210650811974E-05</v>
      </c>
      <c r="D5214">
        <v>-0.0071780595262976084</v>
      </c>
      <c r="E5214">
        <v>-0.14628885314594525</v>
      </c>
      <c r="F5214">
        <v>0.69658521435626208</v>
      </c>
      <c r="G5214">
        <v>0.40559683290661</v>
      </c>
      <c r="L5214">
        <v>31.817626953125</v>
      </c>
      <c r="M5214">
        <v>0.0023980897024161911</v>
      </c>
      <c r="N5214">
        <v>1.5333709048101667</v>
      </c>
    </row>
    <row r="5215" spans="1:14">
      <c r="A5215">
        <v>26.065</v>
      </c>
      <c r="B5215">
        <v>0.0098868119529984377</v>
      </c>
      <c r="C5215">
        <v>-3.118830516443032E-06</v>
      </c>
      <c r="D5215">
        <v>-0.017152331588382745</v>
      </c>
      <c r="E5215">
        <v>-0.34956451777124031</v>
      </c>
      <c r="F5215">
        <v>0.696592745682086</v>
      </c>
      <c r="G5215">
        <v>0.40559683290661</v>
      </c>
      <c r="L5215">
        <v>31.82373046875</v>
      </c>
      <c r="M5215">
        <v>0.002491564303224295</v>
      </c>
      <c r="N5215">
        <v>1.6050788290028826</v>
      </c>
    </row>
    <row r="5216" spans="1:14">
      <c r="A5216">
        <v>26.07</v>
      </c>
      <c r="B5216">
        <v>0.0133314679326788</v>
      </c>
      <c r="C5216">
        <v>-3.2383841880691874E-05</v>
      </c>
      <c r="D5216">
        <v>-0.024052300756921621</v>
      </c>
      <c r="E5216">
        <v>-0.49018588942606262</v>
      </c>
      <c r="F5216">
        <v>0.6966064391936686</v>
      </c>
      <c r="G5216">
        <v>0.40559683290661</v>
      </c>
      <c r="L5216">
        <v>31.829833984375</v>
      </c>
      <c r="M5216">
        <v>0.0025280970590640566</v>
      </c>
      <c r="N5216">
        <v>1.6091972888589068</v>
      </c>
    </row>
    <row r="5217" spans="1:14">
      <c r="A5217">
        <v>26.075</v>
      </c>
      <c r="B5217">
        <v>0.014880804921246618</v>
      </c>
      <c r="C5217">
        <v>-4.6067677758623534E-05</v>
      </c>
      <c r="D5217">
        <v>-0.027273424275970095</v>
      </c>
      <c r="E5217">
        <v>-0.55583238674427049</v>
      </c>
      <c r="F5217">
        <v>0.696623500478582</v>
      </c>
      <c r="G5217">
        <v>0.40559683290661</v>
      </c>
      <c r="L5217">
        <v>31.8359375</v>
      </c>
      <c r="M5217">
        <v>0.0024935568330502222</v>
      </c>
      <c r="N5217">
        <v>1.549906478736671</v>
      </c>
    </row>
    <row r="5218" spans="1:14">
      <c r="A5218">
        <v>26.08</v>
      </c>
      <c r="B5218">
        <v>0.014652860685008852</v>
      </c>
      <c r="C5218">
        <v>-4.4928646411438768E-05</v>
      </c>
      <c r="D5218">
        <v>-0.0269913717054905</v>
      </c>
      <c r="E5218">
        <v>-0.55008415535789634</v>
      </c>
      <c r="F5218">
        <v>0.69664004307709981</v>
      </c>
      <c r="G5218">
        <v>0.40559683290661</v>
      </c>
      <c r="L5218">
        <v>31.842041015625</v>
      </c>
      <c r="M5218">
        <v>0.0023842316975059433</v>
      </c>
      <c r="N5218">
        <v>1.4394965376199484</v>
      </c>
    </row>
    <row r="5219" spans="1:14">
      <c r="A5219">
        <v>26.085</v>
      </c>
      <c r="B5219">
        <v>0.013307455237905594</v>
      </c>
      <c r="C5219">
        <v>-3.4285960818377877E-05</v>
      </c>
      <c r="D5219">
        <v>-0.024420728131730428</v>
      </c>
      <c r="E5219">
        <v>-0.49769443932466612</v>
      </c>
      <c r="F5219">
        <v>0.6966536873034902</v>
      </c>
      <c r="G5219">
        <v>0.40559683290661</v>
      </c>
      <c r="L5219">
        <v>31.84814453125</v>
      </c>
      <c r="M5219">
        <v>0.002208196721492404</v>
      </c>
      <c r="N5219">
        <v>1.2905552683772632</v>
      </c>
    </row>
    <row r="5220" spans="1:14">
      <c r="A5220">
        <v>26.09</v>
      </c>
      <c r="B5220">
        <v>0.011941537150631442</v>
      </c>
      <c r="C5220">
        <v>-2.3176981985942075E-05</v>
      </c>
      <c r="D5220">
        <v>-0.021739768671757864</v>
      </c>
      <c r="E5220">
        <v>-0.44305648553042526</v>
      </c>
      <c r="F5220">
        <v>0.69666467430936962</v>
      </c>
      <c r="G5220">
        <v>0.40559683290661</v>
      </c>
      <c r="L5220">
        <v>31.854248046875</v>
      </c>
      <c r="M5220">
        <v>0.0019857401367333752</v>
      </c>
      <c r="N5220">
        <v>1.1172365625146738</v>
      </c>
    </row>
    <row r="5221" spans="1:14">
      <c r="A5221">
        <v>26.095</v>
      </c>
      <c r="B5221">
        <v>0.011628493325759603</v>
      </c>
      <c r="C5221">
        <v>-2.0647908875579988E-05</v>
      </c>
      <c r="D5221">
        <v>-0.021129866238431858</v>
      </c>
      <c r="E5221">
        <v>-0.43062667393924126</v>
      </c>
      <c r="F5221">
        <v>0.69667509282348916</v>
      </c>
      <c r="G5221">
        <v>0.40559683290661</v>
      </c>
      <c r="L5221">
        <v>31.8603515625</v>
      </c>
      <c r="M5221">
        <v>0.0017491467084702343</v>
      </c>
      <c r="N5221">
        <v>0.939762943209362</v>
      </c>
    </row>
    <row r="5222" spans="1:14">
      <c r="A5222">
        <v>26.1</v>
      </c>
      <c r="B5222">
        <v>0.012812370203947389</v>
      </c>
      <c r="C5222">
        <v>-3.0645499368904018E-05</v>
      </c>
      <c r="D5222">
        <v>-0.02354513275940838</v>
      </c>
      <c r="E5222">
        <v>-0.47984980563674273</v>
      </c>
      <c r="F5222">
        <v>0.6966877407066886</v>
      </c>
      <c r="G5222">
        <v>0.40559683290661</v>
      </c>
      <c r="L5222">
        <v>31.866455078125</v>
      </c>
      <c r="M5222">
        <v>0.0015409099076327921</v>
      </c>
      <c r="N5222">
        <v>0.7843910277536511</v>
      </c>
    </row>
    <row r="5223" spans="1:14">
      <c r="A5223">
        <v>26.105</v>
      </c>
      <c r="B5223">
        <v>0.014951431131569774</v>
      </c>
      <c r="C5223">
        <v>-4.8969298629429939E-05</v>
      </c>
      <c r="D5223">
        <v>-0.027956031700250062</v>
      </c>
      <c r="E5223">
        <v>-0.56974392605109625</v>
      </c>
      <c r="F5223">
        <v>0.69670496432601658</v>
      </c>
      <c r="G5223">
        <v>0.40559683290661</v>
      </c>
      <c r="L5223">
        <v>31.87255859375</v>
      </c>
      <c r="M5223">
        <v>0.0014058260579765417</v>
      </c>
      <c r="N5223">
        <v>0.67547838271366967</v>
      </c>
    </row>
    <row r="5224" spans="1:14">
      <c r="A5224">
        <v>26.11</v>
      </c>
      <c r="B5224">
        <v>0.016739771871252279</v>
      </c>
      <c r="C5224">
        <v>-6.4898040102683951E-05</v>
      </c>
      <c r="D5224">
        <v>-0.031700643548244659</v>
      </c>
      <c r="E5224">
        <v>-0.64605911551322615</v>
      </c>
      <c r="F5224">
        <v>0.6967265545903274</v>
      </c>
      <c r="G5224">
        <v>0.40559683290661</v>
      </c>
      <c r="L5224">
        <v>31.878662109375</v>
      </c>
      <c r="M5224">
        <v>0.0013711223941116105</v>
      </c>
      <c r="N5224">
        <v>0.62335015207882338</v>
      </c>
    </row>
    <row r="5225" spans="1:14">
      <c r="A5225">
        <v>26.115</v>
      </c>
      <c r="B5225">
        <v>0.016799187675315078</v>
      </c>
      <c r="C5225">
        <v>-6.689149161758889E-05</v>
      </c>
      <c r="D5225">
        <v>-0.03216006437266334</v>
      </c>
      <c r="E5225">
        <v>-0.65542211191487887</v>
      </c>
      <c r="F5225">
        <v>0.69674829839071983</v>
      </c>
      <c r="G5225">
        <v>0.40559683290661</v>
      </c>
      <c r="L5225">
        <v>31.884765625</v>
      </c>
      <c r="M5225">
        <v>0.0014272269619516277</v>
      </c>
      <c r="N5225">
        <v>0.6190098877593081</v>
      </c>
    </row>
    <row r="5226" spans="1:14">
      <c r="A5226">
        <v>26.12</v>
      </c>
      <c r="B5226">
        <v>0.014391950661061383</v>
      </c>
      <c r="C5226">
        <v>-4.8790982540815255E-05</v>
      </c>
      <c r="D5226">
        <v>-0.027789036717329737</v>
      </c>
      <c r="E5226">
        <v>-0.56634056829918</v>
      </c>
      <c r="F5226">
        <v>0.69676425711647871</v>
      </c>
      <c r="G5226">
        <v>0.40559683290661</v>
      </c>
      <c r="L5226">
        <v>31.890869140625</v>
      </c>
      <c r="M5226">
        <v>0.0015372702984278713</v>
      </c>
      <c r="N5226">
        <v>0.64376137911611508</v>
      </c>
    </row>
    <row r="5227" spans="1:14">
      <c r="A5227">
        <v>26.125</v>
      </c>
      <c r="B5227">
        <v>0.0098533290447447713</v>
      </c>
      <c r="C5227">
        <v>-1.3254337741415434E-05</v>
      </c>
      <c r="D5227">
        <v>-0.019225605521132737</v>
      </c>
      <c r="E5227">
        <v>-0.39181784052068519</v>
      </c>
      <c r="F5227">
        <v>0.69677173751715327</v>
      </c>
      <c r="G5227">
        <v>0.40559683290661</v>
      </c>
      <c r="L5227">
        <v>31.89697265625</v>
      </c>
      <c r="M5227">
        <v>0.0016641680961546185</v>
      </c>
      <c r="N5227">
        <v>0.68194099066437086</v>
      </c>
    </row>
    <row r="5228" spans="1:14">
      <c r="A5228">
        <v>26.13</v>
      </c>
      <c r="B5228">
        <v>0.004472432853536653</v>
      </c>
      <c r="C5228">
        <v>2.9746847626005066E-05</v>
      </c>
      <c r="D5228">
        <v>-0.0088953633105190912</v>
      </c>
      <c r="E5228">
        <v>-0.18128750426837906</v>
      </c>
      <c r="F5228">
        <v>0.69677327867295957</v>
      </c>
      <c r="G5228">
        <v>0.40559683290661</v>
      </c>
      <c r="L5228">
        <v>31.903076171875</v>
      </c>
      <c r="M5228">
        <v>0.0017846120813224341</v>
      </c>
      <c r="N5228">
        <v>0.72460252735077724</v>
      </c>
    </row>
    <row r="5229" spans="1:14">
      <c r="A5229">
        <v>26.135</v>
      </c>
      <c r="B5229">
        <v>-0.0004020899500271017</v>
      </c>
      <c r="C5229">
        <v>6.9229663197963964E-05</v>
      </c>
      <c r="D5229">
        <v>0.000559154466986046</v>
      </c>
      <c r="E5229">
        <v>0.011395568037175619</v>
      </c>
      <c r="F5229">
        <v>0.69677329112972608</v>
      </c>
      <c r="G5229">
        <v>0.40559683290661</v>
      </c>
      <c r="L5229">
        <v>31.9091796875</v>
      </c>
      <c r="M5229">
        <v>0.0018886729951255394</v>
      </c>
      <c r="N5229">
        <v>0.76745646382892507</v>
      </c>
    </row>
    <row r="5230" spans="1:14">
      <c r="A5230">
        <v>26.14</v>
      </c>
      <c r="B5230">
        <v>-0.0041602183863603563</v>
      </c>
      <c r="C5230">
        <v>9.9979965212382282E-05</v>
      </c>
      <c r="D5230">
        <v>0.0079025619410549482</v>
      </c>
      <c r="E5230">
        <v>0.16105421235869982</v>
      </c>
      <c r="F5230">
        <v>0.69677462462397455</v>
      </c>
      <c r="G5230">
        <v>0.40559683290661</v>
      </c>
      <c r="L5230">
        <v>31.915283203125</v>
      </c>
      <c r="M5230">
        <v>0.0019750171928809915</v>
      </c>
      <c r="N5230">
        <v>0.80839185290934368</v>
      </c>
    </row>
    <row r="5231" spans="1:14">
      <c r="A5231">
        <v>26.145</v>
      </c>
      <c r="B5231">
        <v>-0.0072521322407064059</v>
      </c>
      <c r="C5231">
        <v>0.00012542180799246278</v>
      </c>
      <c r="D5231">
        <v>0.013965117043005919</v>
      </c>
      <c r="E5231">
        <v>0.28460908533646062</v>
      </c>
      <c r="F5231">
        <v>0.69677867681880556</v>
      </c>
      <c r="G5231">
        <v>0.40559683290661</v>
      </c>
      <c r="L5231">
        <v>31.92138671875</v>
      </c>
      <c r="M5231">
        <v>0.0020463343977591029</v>
      </c>
      <c r="N5231">
        <v>0.84608058131057629</v>
      </c>
    </row>
    <row r="5232" spans="1:14">
      <c r="A5232">
        <v>26.15</v>
      </c>
      <c r="B5232">
        <v>-0.01076470310079602</v>
      </c>
      <c r="C5232">
        <v>0.00015444053578721575</v>
      </c>
      <c r="D5232">
        <v>0.020865577130694146</v>
      </c>
      <c r="E5232">
        <v>0.4252404619235467</v>
      </c>
      <c r="F5232">
        <v>0.69678760500011239</v>
      </c>
      <c r="G5232">
        <v>0.40559683290661</v>
      </c>
      <c r="L5232">
        <v>31.927490234375</v>
      </c>
      <c r="M5232">
        <v>0.0021058527943961561</v>
      </c>
      <c r="N5232">
        <v>0.87948741977172473</v>
      </c>
    </row>
    <row r="5233" spans="1:14">
      <c r="A5233">
        <v>26.155</v>
      </c>
      <c r="B5233">
        <v>-0.015517276911819089</v>
      </c>
      <c r="C5233">
        <v>0.00019397451099631598</v>
      </c>
      <c r="D5233">
        <v>0.030241937001120434</v>
      </c>
      <c r="E5233">
        <v>0.61633067608283443</v>
      </c>
      <c r="F5233">
        <v>0.69680615696482018</v>
      </c>
      <c r="G5233">
        <v>0.40559683290661</v>
      </c>
      <c r="L5233">
        <v>31.93359375</v>
      </c>
      <c r="M5233">
        <v>0.0021548681647012981</v>
      </c>
      <c r="N5233">
        <v>0.90781359759608582</v>
      </c>
    </row>
    <row r="5234" spans="1:14">
      <c r="A5234">
        <v>26.16</v>
      </c>
      <c r="B5234">
        <v>-0.02126091029023678</v>
      </c>
      <c r="C5234">
        <v>0.00024231574295678225</v>
      </c>
      <c r="D5234">
        <v>0.041669019552927018</v>
      </c>
      <c r="E5234">
        <v>0.84921461848865254</v>
      </c>
      <c r="F5234">
        <v>0.69684098448870457</v>
      </c>
      <c r="G5234">
        <v>0.40559683290661</v>
      </c>
      <c r="L5234">
        <v>31.939697265625</v>
      </c>
      <c r="M5234">
        <v>0.002191194762795722</v>
      </c>
      <c r="N5234">
        <v>0.93046175873509285</v>
      </c>
    </row>
    <row r="5235" spans="1:14">
      <c r="A5235">
        <v>26.165</v>
      </c>
      <c r="B5235">
        <v>-0.026577934978676162</v>
      </c>
      <c r="C5235">
        <v>0.0002878969317198632</v>
      </c>
      <c r="D5235">
        <v>0.052405687363222167</v>
      </c>
      <c r="E5235">
        <v>1.0680279084624678</v>
      </c>
      <c r="F5235">
        <v>0.69689540985466725</v>
      </c>
      <c r="G5235">
        <v>0.40559683290661</v>
      </c>
      <c r="L5235">
        <v>31.94580078125</v>
      </c>
      <c r="M5235">
        <v>0.0022086505953259404</v>
      </c>
      <c r="N5235">
        <v>0.94685287078297431</v>
      </c>
    </row>
    <row r="5236" spans="1:14">
      <c r="A5236">
        <v>26.17</v>
      </c>
      <c r="B5236">
        <v>-0.029546387734702296</v>
      </c>
      <c r="C5236">
        <v>0.00031467416103576646</v>
      </c>
      <c r="D5236">
        <v>0.058671100847791986</v>
      </c>
      <c r="E5236">
        <v>1.1957170352780007</v>
      </c>
      <c r="F5236">
        <v>0.69696267152904534</v>
      </c>
      <c r="G5236">
        <v>0.40559683290661</v>
      </c>
      <c r="L5236">
        <v>31.951904296875</v>
      </c>
      <c r="M5236">
        <v>0.0021977921010551934</v>
      </c>
      <c r="N5236">
        <v>0.95620197813611751</v>
      </c>
    </row>
    <row r="5237" spans="1:14">
      <c r="A5237">
        <v>26.175</v>
      </c>
      <c r="B5237">
        <v>-0.028826056681141035</v>
      </c>
      <c r="C5237">
        <v>0.00031074038554399576</v>
      </c>
      <c r="D5237">
        <v>0.057700210612353545</v>
      </c>
      <c r="E5237">
        <v>1.1759302922797652</v>
      </c>
      <c r="F5237">
        <v>0.69702669354735469</v>
      </c>
      <c r="G5237">
        <v>0.40559683290661</v>
      </c>
      <c r="L5237">
        <v>31.9580078125</v>
      </c>
      <c r="M5237">
        <v>0.0021479236427461804</v>
      </c>
      <c r="N5237">
        <v>0.95743873864360651</v>
      </c>
    </row>
    <row r="5238" spans="1:14">
      <c r="A5238">
        <v>26.18</v>
      </c>
      <c r="B5238">
        <v>-0.024168953234530676</v>
      </c>
      <c r="C5238">
        <v>0.00027469335325834744</v>
      </c>
      <c r="D5238">
        <v>0.0490048754092649</v>
      </c>
      <c r="E5238">
        <v>0.99871936084081869</v>
      </c>
      <c r="F5238">
        <v>0.69707169997800755</v>
      </c>
      <c r="G5238">
        <v>0.40559683290661</v>
      </c>
      <c r="L5238">
        <v>31.964111328125</v>
      </c>
      <c r="M5238">
        <v>0.0020500089126039268</v>
      </c>
      <c r="N5238">
        <v>0.94933729811797307</v>
      </c>
    </row>
    <row r="5239" spans="1:14">
      <c r="A5239">
        <v>26.185</v>
      </c>
      <c r="B5239">
        <v>-0.016993894587240398</v>
      </c>
      <c r="C5239">
        <v>0.00021727105143546597</v>
      </c>
      <c r="D5239">
        <v>0.035204246497961937</v>
      </c>
      <c r="E5239">
        <v>0.71746254362846429</v>
      </c>
      <c r="F5239">
        <v>0.69709395073182689</v>
      </c>
      <c r="G5239">
        <v>0.40559683290661</v>
      </c>
      <c r="L5239">
        <v>31.97021484375</v>
      </c>
      <c r="M5239">
        <v>0.0018997738079064019</v>
      </c>
      <c r="N5239">
        <v>0.93080432790137946</v>
      </c>
    </row>
    <row r="5240" spans="1:14">
      <c r="A5240">
        <v>26.19</v>
      </c>
      <c r="B5240">
        <v>-0.0096159440375099912</v>
      </c>
      <c r="C5240">
        <v>0.00015707360456080217</v>
      </c>
      <c r="D5240">
        <v>0.020802899401692266</v>
      </c>
      <c r="E5240">
        <v>0.42396308980648834</v>
      </c>
      <c r="F5240">
        <v>0.69710107504075147</v>
      </c>
      <c r="G5240">
        <v>0.40559683290661</v>
      </c>
      <c r="L5240">
        <v>31.976318359375</v>
      </c>
      <c r="M5240">
        <v>0.0017002016851789404</v>
      </c>
      <c r="N5240">
        <v>0.901292905406765</v>
      </c>
    </row>
    <row r="5241" spans="1:14">
      <c r="A5241">
        <v>26.195</v>
      </c>
      <c r="B5241">
        <v>-0.0042688225127655837</v>
      </c>
      <c r="C5241">
        <v>0.0001126705869214034</v>
      </c>
      <c r="D5241">
        <v>0.010222992781250349</v>
      </c>
      <c r="E5241">
        <v>0.20834459288188212</v>
      </c>
      <c r="F5241">
        <v>0.69710247906654155</v>
      </c>
      <c r="G5241">
        <v>0.40559683290661</v>
      </c>
      <c r="L5241">
        <v>31.982421875</v>
      </c>
      <c r="M5241">
        <v>0.0014627811355518484</v>
      </c>
      <c r="N5241">
        <v>0.86144294588930059</v>
      </c>
    </row>
    <row r="5242" spans="1:14">
      <c r="A5242">
        <v>26.2</v>
      </c>
      <c r="B5242">
        <v>-0.0021824964942447518</v>
      </c>
      <c r="C5242">
        <v>9.4847931748369874E-05</v>
      </c>
      <c r="D5242">
        <v>0.0059865161463519114</v>
      </c>
      <c r="E5242">
        <v>0.12200519906265195</v>
      </c>
      <c r="F5242">
        <v>0.69710284606648587</v>
      </c>
      <c r="G5242">
        <v>0.40559683290661</v>
      </c>
      <c r="L5242">
        <v>31.988525390625</v>
      </c>
      <c r="M5242">
        <v>0.0012071778360636253</v>
      </c>
      <c r="N5242">
        <v>0.81427458423664167</v>
      </c>
    </row>
    <row r="5243" spans="1:14">
      <c r="A5243">
        <v>26.205</v>
      </c>
      <c r="B5243">
        <v>-0.0030733844388401918</v>
      </c>
      <c r="C5243">
        <v>0.00010187154495185948</v>
      </c>
      <c r="D5243">
        <v>0.0076835459509254043</v>
      </c>
      <c r="E5243">
        <v>0.15659066647985972</v>
      </c>
      <c r="F5243">
        <v>0.69710357383399835</v>
      </c>
      <c r="G5243">
        <v>0.40559683290661</v>
      </c>
      <c r="L5243">
        <v>31.99462890625</v>
      </c>
      <c r="M5243">
        <v>0.0009593805140577455</v>
      </c>
      <c r="N5243">
        <v>0.7677021943576241</v>
      </c>
    </row>
    <row r="5244" spans="1:14">
      <c r="A5244">
        <v>26.21</v>
      </c>
      <c r="B5244">
        <v>-0.005214534201323482</v>
      </c>
      <c r="C5244">
        <v>0.00011987998183287524</v>
      </c>
      <c r="D5244">
        <v>0.012030386816433591</v>
      </c>
      <c r="E5244">
        <v>0.24517928331891659</v>
      </c>
      <c r="F5244">
        <v>0.69710566886246927</v>
      </c>
      <c r="G5244">
        <v>0.40559683290661</v>
      </c>
      <c r="L5244">
        <v>32.000732421875</v>
      </c>
      <c r="M5244">
        <v>0.00074873939029510906</v>
      </c>
      <c r="N5244">
        <v>0.74021373305330951</v>
      </c>
    </row>
    <row r="5245" spans="1:14">
      <c r="A5245">
        <v>26.215</v>
      </c>
      <c r="B5245">
        <v>-0.0062117919338822228</v>
      </c>
      <c r="C5245">
        <v>0.00012914498569867837</v>
      </c>
      <c r="D5245">
        <v>0.01426434213415626</v>
      </c>
      <c r="E5245">
        <v>0.29070729269410456</v>
      </c>
      <c r="F5245">
        <v>0.69710864184727528</v>
      </c>
      <c r="G5245">
        <v>0.40559683290661</v>
      </c>
      <c r="L5245">
        <v>32.0068359375</v>
      </c>
      <c r="M5245">
        <v>0.00060435158654482588</v>
      </c>
      <c r="N5245">
        <v>0.77420555265527946</v>
      </c>
    </row>
    <row r="5246" spans="1:14">
      <c r="A5246">
        <v>26.22</v>
      </c>
      <c r="B5246">
        <v>-0.0042062024589107922</v>
      </c>
      <c r="C5246">
        <v>0.00011415325552580524</v>
      </c>
      <c r="D5246">
        <v>0.010643218768093975</v>
      </c>
      <c r="E5246">
        <v>0.21690879849375519</v>
      </c>
      <c r="F5246">
        <v>0.69711000498342313</v>
      </c>
      <c r="G5246">
        <v>0.40559683290661</v>
      </c>
      <c r="L5246">
        <v>32.012939453125</v>
      </c>
      <c r="M5246">
        <v>0.00055005527894820831</v>
      </c>
      <c r="N5246">
        <v>0.96694574682320633</v>
      </c>
    </row>
    <row r="5247" spans="1:14">
      <c r="A5247">
        <v>26.225</v>
      </c>
      <c r="B5247">
        <v>0.0010089089501591937</v>
      </c>
      <c r="C5247">
        <v>7.24827581062153E-05</v>
      </c>
      <c r="D5247">
        <v>0.00067842390153896029</v>
      </c>
      <c r="E5247">
        <v>0.013826279113364009</v>
      </c>
      <c r="F5247">
        <v>0.697110083409924</v>
      </c>
      <c r="G5247">
        <v>0.40559683290661</v>
      </c>
      <c r="L5247">
        <v>32.01904296875</v>
      </c>
      <c r="M5247">
        <v>0.00059745627337576507</v>
      </c>
      <c r="N5247">
        <v>1.5404469811091703</v>
      </c>
    </row>
    <row r="5248" spans="1:14">
      <c r="A5248">
        <v>26.23</v>
      </c>
      <c r="B5248">
        <v>0.007850667115040514</v>
      </c>
      <c r="C5248">
        <v>1.6147771332849039E-05</v>
      </c>
      <c r="D5248">
        <v>-0.012652103211765325</v>
      </c>
      <c r="E5248">
        <v>-0.25784986345577732</v>
      </c>
      <c r="F5248">
        <v>0.69711483208018732</v>
      </c>
      <c r="G5248">
        <v>0.40559683290661</v>
      </c>
      <c r="L5248">
        <v>32.025146484375</v>
      </c>
      <c r="M5248">
        <v>0.00074411731368106645</v>
      </c>
      <c r="N5248">
        <v>2.9143590313070735</v>
      </c>
    </row>
    <row r="5249" spans="1:14">
      <c r="A5249">
        <v>26.235</v>
      </c>
      <c r="B5249">
        <v>0.014052438025215795</v>
      </c>
      <c r="C5249">
        <v>-3.596779351978214E-05</v>
      </c>
      <c r="D5249">
        <v>-0.02493391270432151</v>
      </c>
      <c r="E5249">
        <v>-0.50815314091407238</v>
      </c>
      <c r="F5249">
        <v>0.69713004673998791</v>
      </c>
      <c r="G5249">
        <v>0.40559683290661</v>
      </c>
      <c r="L5249">
        <v>32.03125</v>
      </c>
      <c r="M5249">
        <v>0.00097818282452772948</v>
      </c>
      <c r="N5249">
        <v>4.6228467669660178</v>
      </c>
    </row>
    <row r="5250" spans="1:14">
      <c r="A5250">
        <v>26.24</v>
      </c>
      <c r="B5250">
        <v>0.017920230548395723</v>
      </c>
      <c r="C5250">
        <v>-6.9357850988709113E-05</v>
      </c>
      <c r="D5250">
        <v>-0.032777677571833863</v>
      </c>
      <c r="E5250">
        <v>-0.668009068913974</v>
      </c>
      <c r="F5250">
        <v>0.69715478938214159</v>
      </c>
      <c r="G5250">
        <v>0.40559683290661</v>
      </c>
      <c r="L5250">
        <v>32.037353515625</v>
      </c>
      <c r="M5250">
        <v>0.0012796622997417874</v>
      </c>
      <c r="N5250">
        <v>4.6619651595462512</v>
      </c>
    </row>
    <row r="5251" spans="1:14">
      <c r="A5251">
        <v>26.245</v>
      </c>
      <c r="B5251">
        <v>0.019278259318248548</v>
      </c>
      <c r="C5251">
        <v>-8.1956388143752164E-05</v>
      </c>
      <c r="D5251">
        <v>-0.035732187551161192</v>
      </c>
      <c r="E5251">
        <v>-0.7282219822926651</v>
      </c>
      <c r="F5251">
        <v>0.69718342420655344</v>
      </c>
      <c r="G5251">
        <v>0.40559683290661</v>
      </c>
      <c r="L5251">
        <v>32.04345703125</v>
      </c>
      <c r="M5251">
        <v>0.0016209765265335681</v>
      </c>
      <c r="N5251">
        <v>4.1161046138902284</v>
      </c>
    </row>
    <row r="5252" spans="1:14">
      <c r="A5252">
        <v>26.25</v>
      </c>
      <c r="B5252">
        <v>0.01933015022178616</v>
      </c>
      <c r="C5252">
        <v>-8.3449178060255431E-05</v>
      </c>
      <c r="D5252">
        <v>-0.036082082192986649</v>
      </c>
      <c r="E5252">
        <v>-0.73535283509306792</v>
      </c>
      <c r="F5252">
        <v>0.6972122133899924</v>
      </c>
      <c r="G5252">
        <v>0.40559683290661</v>
      </c>
      <c r="L5252">
        <v>32.049560546875</v>
      </c>
      <c r="M5252">
        <v>0.0019702536831222787</v>
      </c>
      <c r="N5252">
        <v>3.6489947052653995</v>
      </c>
    </row>
    <row r="5253" spans="1:14">
      <c r="A5253">
        <v>26.255</v>
      </c>
      <c r="B5253">
        <v>0.01960217565498025</v>
      </c>
      <c r="C5253">
        <v>-8.6563628384601844E-05</v>
      </c>
      <c r="D5253">
        <v>-0.036811952930335283</v>
      </c>
      <c r="E5253">
        <v>-0.750227600720233</v>
      </c>
      <c r="F5253">
        <v>0.6972418185519943</v>
      </c>
      <c r="G5253">
        <v>0.40559683290661</v>
      </c>
      <c r="L5253">
        <v>32.0556640625</v>
      </c>
      <c r="M5253">
        <v>0.0022960969729965575</v>
      </c>
      <c r="N5253">
        <v>3.2632035271744293</v>
      </c>
    </row>
    <row r="5254" spans="1:14">
      <c r="A5254">
        <v>26.26</v>
      </c>
      <c r="B5254">
        <v>0.020718309580169944</v>
      </c>
      <c r="C5254">
        <v>-9.6720677982464667E-05</v>
      </c>
      <c r="D5254">
        <v>-0.039191087359299104</v>
      </c>
      <c r="E5254">
        <v>-0.79871436038251564</v>
      </c>
      <c r="F5254">
        <v>0.69727489109006591</v>
      </c>
      <c r="G5254">
        <v>0.40559683290661</v>
      </c>
      <c r="L5254">
        <v>32.061767578125</v>
      </c>
      <c r="M5254">
        <v>0.0025723948887648117</v>
      </c>
      <c r="N5254">
        <v>2.9291073974175426</v>
      </c>
    </row>
    <row r="5255" spans="1:14">
      <c r="A5255">
        <v>26.265</v>
      </c>
      <c r="B5255">
        <v>0.021888214935077713</v>
      </c>
      <c r="C5255">
        <v>-0.00010758752506242683</v>
      </c>
      <c r="D5255">
        <v>-0.041734505597692872</v>
      </c>
      <c r="E5255">
        <v>-0.85054922408098066</v>
      </c>
      <c r="F5255">
        <v>0.697311804110077</v>
      </c>
      <c r="G5255">
        <v>0.40559683290661</v>
      </c>
      <c r="L5255">
        <v>32.06787109375</v>
      </c>
      <c r="M5255">
        <v>0.0027822576858579492</v>
      </c>
      <c r="N5255">
        <v>2.6358040463678827</v>
      </c>
    </row>
    <row r="5256" spans="1:14">
      <c r="A5256">
        <v>26.27</v>
      </c>
      <c r="B5256">
        <v>0.021438351176026459</v>
      </c>
      <c r="C5256">
        <v>-0.00010523826611740449</v>
      </c>
      <c r="D5256">
        <v>-0.041155998697603488</v>
      </c>
      <c r="E5256">
        <v>-0.83875925345715907</v>
      </c>
      <c r="F5256">
        <v>0.69734721539210087</v>
      </c>
      <c r="G5256">
        <v>0.40559683290661</v>
      </c>
      <c r="L5256">
        <v>32.073974609375</v>
      </c>
      <c r="M5256">
        <v>0.0029203006265347818</v>
      </c>
      <c r="N5256">
        <v>2.3815397045241347</v>
      </c>
    </row>
    <row r="5257" spans="1:14">
      <c r="A5257">
        <v>26.275</v>
      </c>
      <c r="B5257">
        <v>0.017850559618792991</v>
      </c>
      <c r="C5257">
        <v>-7.7543136897014462E-05</v>
      </c>
      <c r="D5257">
        <v>-0.034471833583365037</v>
      </c>
      <c r="E5257">
        <v>-0.70253596842897947</v>
      </c>
      <c r="F5257">
        <v>0.697371766017543</v>
      </c>
      <c r="G5257">
        <v>0.40559683290661</v>
      </c>
      <c r="L5257">
        <v>32.080078125</v>
      </c>
      <c r="M5257">
        <v>0.0029925578819043936</v>
      </c>
      <c r="N5257">
        <v>2.167829342705895</v>
      </c>
    </row>
    <row r="5258" spans="1:14">
      <c r="A5258">
        <v>26.28</v>
      </c>
      <c r="B5258">
        <v>0.011088061354815956</v>
      </c>
      <c r="C5258">
        <v>-2.3508372341260247E-05</v>
      </c>
      <c r="D5258">
        <v>-0.021472622371235386</v>
      </c>
      <c r="E5258">
        <v>-0.43761204392577713</v>
      </c>
      <c r="F5258">
        <v>0.69738123863784607</v>
      </c>
      <c r="G5258">
        <v>0.40559683290661</v>
      </c>
      <c r="L5258">
        <v>32.086181640625</v>
      </c>
      <c r="M5258">
        <v>0.0030135421642822984</v>
      </c>
      <c r="N5258">
        <v>1.9969303217415093</v>
      </c>
    </row>
    <row r="5259" spans="1:14">
      <c r="A5259">
        <v>26.285</v>
      </c>
      <c r="B5259">
        <v>0.0027969978570054404</v>
      </c>
      <c r="C5259">
        <v>4.4070614428851226E-05</v>
      </c>
      <c r="D5259">
        <v>-0.00529216869613539</v>
      </c>
      <c r="E5259">
        <v>-0.10785439802723924</v>
      </c>
      <c r="F5259">
        <v>0.69738184139608594</v>
      </c>
      <c r="G5259">
        <v>0.40559683290661</v>
      </c>
      <c r="L5259">
        <v>32.09228515625</v>
      </c>
      <c r="M5259">
        <v>0.0030006437647041831</v>
      </c>
      <c r="N5259">
        <v>1.8702324202777265</v>
      </c>
    </row>
    <row r="5260" spans="1:14">
      <c r="A5260">
        <v>26.29</v>
      </c>
      <c r="B5260">
        <v>-0.0044174372669777227</v>
      </c>
      <c r="C5260">
        <v>0.00010403448578200113</v>
      </c>
      <c r="D5260">
        <v>0.0089943509059866016</v>
      </c>
      <c r="E5260">
        <v>0.18330487146400692</v>
      </c>
      <c r="F5260">
        <v>0.69738334488306131</v>
      </c>
      <c r="G5260">
        <v>0.40559683290661</v>
      </c>
      <c r="L5260">
        <v>32.098388671875</v>
      </c>
      <c r="M5260">
        <v>0.0029673720691130623</v>
      </c>
      <c r="N5260">
        <v>1.7868630670011205</v>
      </c>
    </row>
    <row r="5261" spans="1:14">
      <c r="A5261">
        <v>26.295</v>
      </c>
      <c r="B5261">
        <v>-0.00823600227343892</v>
      </c>
      <c r="C5261">
        <v>0.00013681248738254908</v>
      </c>
      <c r="D5261">
        <v>0.016776080174885515</v>
      </c>
      <c r="E5261">
        <v>0.34189651396416676</v>
      </c>
      <c r="F5261">
        <v>0.69738857115260244</v>
      </c>
      <c r="G5261">
        <v>0.40559683290661</v>
      </c>
      <c r="L5261">
        <v>32.1044921875</v>
      </c>
      <c r="M5261">
        <v>0.0029183198921344466</v>
      </c>
      <c r="N5261">
        <v>1.7428221063224749</v>
      </c>
    </row>
    <row r="5262" spans="1:14">
      <c r="A5262">
        <v>26.3</v>
      </c>
      <c r="B5262">
        <v>-0.0077263822453024723</v>
      </c>
      <c r="C5262">
        <v>0.00013394566165011697</v>
      </c>
      <c r="D5262">
        <v>0.016070019753969721</v>
      </c>
      <c r="E5262">
        <v>0.32750700258590293</v>
      </c>
      <c r="F5262">
        <v>0.697393170659441</v>
      </c>
      <c r="G5262">
        <v>0.40559683290661</v>
      </c>
      <c r="L5262">
        <v>32.110595703125</v>
      </c>
      <c r="M5262">
        <v>0.0028486242431229893</v>
      </c>
      <c r="N5262">
        <v>1.7310733960267188</v>
      </c>
    </row>
    <row r="5263" spans="1:14">
      <c r="A5263">
        <v>26.305</v>
      </c>
      <c r="B5263">
        <v>-0.0038263756653734594</v>
      </c>
      <c r="C5263">
        <v>0.00010305699322223018</v>
      </c>
      <c r="D5263">
        <v>0.0086172526416847476</v>
      </c>
      <c r="E5263">
        <v>0.17561960883753513</v>
      </c>
      <c r="F5263">
        <v>0.697394298724378</v>
      </c>
      <c r="G5263">
        <v>0.40559683290661</v>
      </c>
      <c r="L5263">
        <v>32.11669921875</v>
      </c>
      <c r="M5263">
        <v>0.0027482891477442705</v>
      </c>
      <c r="N5263">
        <v>1.7423488730727861</v>
      </c>
    </row>
    <row r="5264" spans="1:14">
      <c r="A5264">
        <v>26.31</v>
      </c>
      <c r="B5264">
        <v>0.00074425197166919869</v>
      </c>
      <c r="C5264">
        <v>6.5745256598335E-05</v>
      </c>
      <c r="D5264">
        <v>-0.00036106787187658267</v>
      </c>
      <c r="E5264">
        <v>-0.0073585632288447542</v>
      </c>
      <c r="F5264">
        <v>0.69739434140186873</v>
      </c>
      <c r="G5264">
        <v>0.40559683290661</v>
      </c>
      <c r="L5264">
        <v>32.122802734375</v>
      </c>
      <c r="M5264">
        <v>0.0026088507111837128</v>
      </c>
      <c r="N5264">
        <v>1.7656662207801173</v>
      </c>
    </row>
    <row r="5265" spans="1:14">
      <c r="A5265">
        <v>26.315</v>
      </c>
      <c r="B5265">
        <v>0.0028331794282212487</v>
      </c>
      <c r="C5265">
        <v>4.7838031856845854E-05</v>
      </c>
      <c r="D5265">
        <v>-0.004660750806890151</v>
      </c>
      <c r="E5265">
        <v>-0.094986101444421267</v>
      </c>
      <c r="F5265">
        <v>0.69739495985536371</v>
      </c>
      <c r="G5265">
        <v>0.40559683290661</v>
      </c>
      <c r="L5265">
        <v>32.12890625</v>
      </c>
      <c r="M5265">
        <v>0.0024290484784732095</v>
      </c>
      <c r="N5265">
        <v>1.7875481698966689</v>
      </c>
    </row>
    <row r="5266" spans="1:14">
      <c r="A5266">
        <v>26.32</v>
      </c>
      <c r="B5266">
        <v>0.00048648142060349646</v>
      </c>
      <c r="C5266">
        <v>6.5871120354154059E-05</v>
      </c>
      <c r="D5266">
        <v>-0.00030553877593800059</v>
      </c>
      <c r="E5266">
        <v>-0.0062268802536164514</v>
      </c>
      <c r="F5266">
        <v>0.6973949780897607</v>
      </c>
      <c r="G5266">
        <v>0.40559683290661</v>
      </c>
      <c r="L5266">
        <v>32.135009765625</v>
      </c>
      <c r="M5266">
        <v>0.002217480220289246</v>
      </c>
      <c r="N5266">
        <v>1.7902424129891745</v>
      </c>
    </row>
    <row r="5267" spans="1:14">
      <c r="A5267">
        <v>26.325</v>
      </c>
      <c r="B5267">
        <v>-0.0057930269124719241</v>
      </c>
      <c r="C5267">
        <v>0.00011650311180245998</v>
      </c>
      <c r="D5267">
        <v>0.01188956728726683</v>
      </c>
      <c r="E5267">
        <v>0.242309381314498</v>
      </c>
      <c r="F5267">
        <v>0.69739756374121087</v>
      </c>
      <c r="G5267">
        <v>0.40559683290661</v>
      </c>
      <c r="L5267">
        <v>32.14111328125</v>
      </c>
      <c r="M5267">
        <v>0.0019919383398829408</v>
      </c>
      <c r="N5267">
        <v>1.752909565091316</v>
      </c>
    </row>
    <row r="5268" spans="1:14">
      <c r="A5268">
        <v>26.33</v>
      </c>
      <c r="B5268">
        <v>-0.012946216452217503</v>
      </c>
      <c r="C5268">
        <v>0.00017600959696488776</v>
      </c>
      <c r="D5268">
        <v>0.026056329093256378</v>
      </c>
      <c r="E5268">
        <v>0.531027986920565</v>
      </c>
      <c r="F5268">
        <v>0.69741047726052618</v>
      </c>
      <c r="G5268">
        <v>0.40559683290661</v>
      </c>
      <c r="L5268">
        <v>32.147216796875</v>
      </c>
      <c r="M5268">
        <v>0.0017761944753513078</v>
      </c>
      <c r="N5268">
        <v>1.6636876103900895</v>
      </c>
    </row>
    <row r="5269" spans="1:14">
      <c r="A5269">
        <v>26.335</v>
      </c>
      <c r="B5269">
        <v>-0.01724224519532884</v>
      </c>
      <c r="C5269">
        <v>0.00021324544749353727</v>
      </c>
      <c r="D5269">
        <v>0.034846821062230859</v>
      </c>
      <c r="E5269">
        <v>0.71017821324826491</v>
      </c>
      <c r="F5269">
        <v>0.69743338311631853</v>
      </c>
      <c r="G5269">
        <v>0.40559683290661</v>
      </c>
      <c r="L5269">
        <v>32.1533203125</v>
      </c>
      <c r="M5269">
        <v>0.0015954528261201799</v>
      </c>
      <c r="N5269">
        <v>1.5397225725307708</v>
      </c>
    </row>
    <row r="5270" spans="1:14">
      <c r="A5270">
        <v>26.34</v>
      </c>
      <c r="B5270">
        <v>-0.016370670218304052</v>
      </c>
      <c r="C5270">
        <v>0.0002078216690866181</v>
      </c>
      <c r="D5270">
        <v>0.033518320552322671</v>
      </c>
      <c r="E5270">
        <v>0.683103372856336</v>
      </c>
      <c r="F5270">
        <v>0.69745403177323928</v>
      </c>
      <c r="G5270">
        <v>0.40559683290661</v>
      </c>
      <c r="L5270">
        <v>32.159423828125</v>
      </c>
      <c r="M5270">
        <v>0.0014718200983751077</v>
      </c>
      <c r="N5270">
        <v>1.4273365241630986</v>
      </c>
    </row>
    <row r="5271" spans="1:14">
      <c r="A5271">
        <v>26.345</v>
      </c>
      <c r="B5271">
        <v>-0.010589359861195798</v>
      </c>
      <c r="C5271">
        <v>0.0001619368463306618</v>
      </c>
      <c r="D5271">
        <v>0.022456217215330924</v>
      </c>
      <c r="E5271">
        <v>0.4576577068484442</v>
      </c>
      <c r="F5271">
        <v>0.69746267146609375</v>
      </c>
      <c r="G5271">
        <v>0.40559683290661</v>
      </c>
      <c r="L5271">
        <v>32.16552734375</v>
      </c>
      <c r="M5271">
        <v>0.0014208692155772517</v>
      </c>
      <c r="N5271">
        <v>1.3742329632904127</v>
      </c>
    </row>
    <row r="5272" spans="1:14">
      <c r="A5272">
        <v>26.35</v>
      </c>
      <c r="B5272">
        <v>-0.0029639320852140692</v>
      </c>
      <c r="C5272">
        <v>9.9568403699506949E-05</v>
      </c>
      <c r="D5272">
        <v>0.0074840161047215982</v>
      </c>
      <c r="E5272">
        <v>0.15252424821422617</v>
      </c>
      <c r="F5272">
        <v>0.69746334832069412</v>
      </c>
      <c r="G5272">
        <v>0.40559683290661</v>
      </c>
      <c r="L5272">
        <v>32.171630859375</v>
      </c>
      <c r="M5272">
        <v>0.0014494876078860045</v>
      </c>
      <c r="N5272">
        <v>1.4085849283370642</v>
      </c>
    </row>
    <row r="5273" spans="1:14">
      <c r="A5273">
        <v>26.355</v>
      </c>
      <c r="B5273">
        <v>0.0026471864965582487</v>
      </c>
      <c r="C5273">
        <v>5.2288778347914277E-05</v>
      </c>
      <c r="D5273">
        <v>-0.0038175896765820071</v>
      </c>
      <c r="E5273">
        <v>-0.0778024776087413</v>
      </c>
      <c r="F5273">
        <v>0.69746388823889294</v>
      </c>
      <c r="G5273">
        <v>0.40559683290661</v>
      </c>
      <c r="L5273">
        <v>32.177734375</v>
      </c>
      <c r="M5273">
        <v>0.0015545682430537055</v>
      </c>
      <c r="N5273">
        <v>1.5370277502155734</v>
      </c>
    </row>
    <row r="5274" spans="1:14">
      <c r="A5274">
        <v>26.36</v>
      </c>
      <c r="B5274">
        <v>0.0038064582799536371</v>
      </c>
      <c r="C5274">
        <v>4.0997304713596451E-05</v>
      </c>
      <c r="D5274">
        <v>-0.0065105694021039056</v>
      </c>
      <c r="E5274">
        <v>-0.13268540441487758</v>
      </c>
      <c r="F5274">
        <v>0.69746500459059035</v>
      </c>
      <c r="G5274">
        <v>0.40559683290661</v>
      </c>
      <c r="L5274">
        <v>32.183837890625</v>
      </c>
      <c r="M5274">
        <v>0.0017229440234355297</v>
      </c>
      <c r="N5274">
        <v>1.7424022632209366</v>
      </c>
    </row>
    <row r="5275" spans="1:14">
      <c r="A5275">
        <v>26.365</v>
      </c>
      <c r="B5275">
        <v>0.00066110213958378745</v>
      </c>
      <c r="C5275">
        <v>6.5207158549568942E-05</v>
      </c>
      <c r="D5275">
        <v>-0.00066502378171730378</v>
      </c>
      <c r="E5275">
        <v>-0.01355318467139865</v>
      </c>
      <c r="F5275">
        <v>0.69746503826469164</v>
      </c>
      <c r="G5275">
        <v>0.40559683290661</v>
      </c>
      <c r="L5275">
        <v>32.18994140625</v>
      </c>
      <c r="M5275">
        <v>0.0019335292620659352</v>
      </c>
      <c r="N5275">
        <v>1.9728624912751032</v>
      </c>
    </row>
    <row r="5276" spans="1:14">
      <c r="A5276">
        <v>26.37</v>
      </c>
      <c r="B5276">
        <v>-0.0043970973939859385</v>
      </c>
      <c r="C5276">
        <v>0.00010576576678287522</v>
      </c>
      <c r="D5276">
        <v>0.0091029443674356027</v>
      </c>
      <c r="E5276">
        <v>0.18551800620833758</v>
      </c>
      <c r="F5276">
        <v>0.6974665279380784</v>
      </c>
      <c r="G5276">
        <v>0.40559683290661</v>
      </c>
      <c r="L5276">
        <v>32.196044921875</v>
      </c>
      <c r="M5276">
        <v>0.0021613046957018704</v>
      </c>
      <c r="N5276">
        <v>2.1450500972367377</v>
      </c>
    </row>
    <row r="5277" spans="1:14">
      <c r="A5277">
        <v>26.375</v>
      </c>
      <c r="B5277">
        <v>-0.0084290597476010289</v>
      </c>
      <c r="C5277">
        <v>0.0001388466101207009</v>
      </c>
      <c r="D5277">
        <v>0.017046978283020202</v>
      </c>
      <c r="E5277">
        <v>0.34741741740795168</v>
      </c>
      <c r="F5277">
        <v>0.69747200209387261</v>
      </c>
      <c r="G5277">
        <v>0.40559683290661</v>
      </c>
      <c r="L5277">
        <v>32.2021484375</v>
      </c>
      <c r="M5277">
        <v>0.0023817257097067854</v>
      </c>
      <c r="N5277">
        <v>2.1932909017349691</v>
      </c>
    </row>
    <row r="5278" spans="1:14">
      <c r="A5278">
        <v>26.38</v>
      </c>
      <c r="B5278">
        <v>-0.0099256184953316791</v>
      </c>
      <c r="C5278">
        <v>0.00015158500956731643</v>
      </c>
      <c r="D5278">
        <v>0.020100503218016971</v>
      </c>
      <c r="E5278">
        <v>0.40964825558318585</v>
      </c>
      <c r="F5278">
        <v>0.69747959265786086</v>
      </c>
      <c r="G5278">
        <v>0.40559683290661</v>
      </c>
      <c r="L5278">
        <v>32.208251953125</v>
      </c>
      <c r="M5278">
        <v>0.0025743980611191318</v>
      </c>
      <c r="N5278">
        <v>2.1194280383175821</v>
      </c>
    </row>
    <row r="5279" spans="1:14">
      <c r="A5279">
        <v>26.385</v>
      </c>
      <c r="B5279">
        <v>-0.0095246896017932015</v>
      </c>
      <c r="C5279">
        <v>0.00014866790876267948</v>
      </c>
      <c r="D5279">
        <v>0.019395564850927586</v>
      </c>
      <c r="E5279">
        <v>0.39528161166190418</v>
      </c>
      <c r="F5279">
        <v>0.69748658239029981</v>
      </c>
      <c r="G5279">
        <v>0.40559683290661</v>
      </c>
      <c r="L5279">
        <v>32.21435546875</v>
      </c>
      <c r="M5279">
        <v>0.0027253936287817025</v>
      </c>
      <c r="N5279">
        <v>1.9708681646614208</v>
      </c>
    </row>
    <row r="5280" spans="1:14">
      <c r="A5280">
        <v>26.39</v>
      </c>
      <c r="B5280">
        <v>-0.0092263643401210311</v>
      </c>
      <c r="C5280">
        <v>0.00014626819899030889</v>
      </c>
      <c r="D5280">
        <v>0.0188157802016406</v>
      </c>
      <c r="E5280">
        <v>0.3834656005094354</v>
      </c>
      <c r="F5280">
        <v>0.6974931411253863</v>
      </c>
      <c r="G5280">
        <v>0.40559683290661</v>
      </c>
      <c r="L5280">
        <v>32.220458984375</v>
      </c>
      <c r="M5280">
        <v>0.0028279221037056991</v>
      </c>
      <c r="N5280">
        <v>1.792808533598967</v>
      </c>
    </row>
    <row r="5281" spans="1:14">
      <c r="A5281">
        <v>26.395</v>
      </c>
      <c r="B5281">
        <v>-0.010710057472324253</v>
      </c>
      <c r="C5281">
        <v>0.00015832357612819857</v>
      </c>
      <c r="D5281">
        <v>0.021714581260898681</v>
      </c>
      <c r="E5281">
        <v>0.44254316609711508</v>
      </c>
      <c r="F5281">
        <v>0.697501978891244</v>
      </c>
      <c r="G5281">
        <v>0.40559683290661</v>
      </c>
      <c r="L5281">
        <v>32.2265625</v>
      </c>
      <c r="M5281">
        <v>0.0028813946427111727</v>
      </c>
      <c r="N5281">
        <v>1.6120996245647363</v>
      </c>
    </row>
    <row r="5282" spans="1:14">
      <c r="A5282">
        <v>26.4</v>
      </c>
      <c r="B5282">
        <v>-0.013982144650744429</v>
      </c>
      <c r="C5282">
        <v>0.00018541139731248013</v>
      </c>
      <c r="D5282">
        <v>0.028194362504398322</v>
      </c>
      <c r="E5282">
        <v>0.5746011078396378</v>
      </c>
      <c r="F5282">
        <v>0.69751704171762385</v>
      </c>
      <c r="G5282">
        <v>0.40559683290661</v>
      </c>
      <c r="L5282">
        <v>32.232666015625</v>
      </c>
      <c r="M5282">
        <v>0.002889294196496593</v>
      </c>
      <c r="N5282">
        <v>1.4419756601861462</v>
      </c>
    </row>
    <row r="5283" spans="1:14">
      <c r="A5283">
        <v>26.405</v>
      </c>
      <c r="B5283">
        <v>-0.017371873039255518</v>
      </c>
      <c r="C5283">
        <v>0.00021413424724764222</v>
      </c>
      <c r="D5283">
        <v>0.035050437059777007</v>
      </c>
      <c r="E5283">
        <v>0.71432790727825535</v>
      </c>
      <c r="F5283">
        <v>0.69754029328223566</v>
      </c>
      <c r="G5283">
        <v>0.40559683290661</v>
      </c>
      <c r="L5283">
        <v>32.23876953125</v>
      </c>
      <c r="M5283">
        <v>0.002856621264963968</v>
      </c>
      <c r="N5283">
        <v>1.2883732147553522</v>
      </c>
    </row>
    <row r="5284" spans="1:14">
      <c r="A5284">
        <v>26.41</v>
      </c>
      <c r="B5284">
        <v>-0.018713391691476206</v>
      </c>
      <c r="C5284">
        <v>0.00022658682081103782</v>
      </c>
      <c r="D5284">
        <v>0.037990419530783096</v>
      </c>
      <c r="E5284">
        <v>0.77424475003735949</v>
      </c>
      <c r="F5284">
        <v>0.69756727464646329</v>
      </c>
      <c r="G5284">
        <v>0.40559683290661</v>
      </c>
      <c r="L5284">
        <v>32.244873046875</v>
      </c>
      <c r="M5284">
        <v>0.0027878381860903709</v>
      </c>
      <c r="N5284">
        <v>1.1532553324321546</v>
      </c>
    </row>
    <row r="5285" spans="1:14">
      <c r="A5285">
        <v>26.415</v>
      </c>
      <c r="B5285">
        <v>-0.016685854943047522</v>
      </c>
      <c r="C5285">
        <v>0.00021163916046888938</v>
      </c>
      <c r="D5285">
        <v>0.034379934542427375</v>
      </c>
      <c r="E5285">
        <v>0.70066306597466987</v>
      </c>
      <c r="F5285">
        <v>0.697588726055113</v>
      </c>
      <c r="G5285">
        <v>0.40559683290661</v>
      </c>
      <c r="L5285">
        <v>32.2509765625</v>
      </c>
      <c r="M5285">
        <v>0.0026860283745743516</v>
      </c>
      <c r="N5285">
        <v>1.0361412830218033</v>
      </c>
    </row>
    <row r="5286" spans="1:14">
      <c r="A5286">
        <v>26.42</v>
      </c>
      <c r="B5286">
        <v>-0.011497671307699502</v>
      </c>
      <c r="C5286">
        <v>0.00017068891362792381</v>
      </c>
      <c r="D5286">
        <v>0.024510587754066643</v>
      </c>
      <c r="E5286">
        <v>0.49952577842787815</v>
      </c>
      <c r="F5286">
        <v>0.69759891146865693</v>
      </c>
      <c r="G5286">
        <v>0.40559683290661</v>
      </c>
      <c r="L5286">
        <v>32.257080078125</v>
      </c>
      <c r="M5286">
        <v>0.0025534370119776541</v>
      </c>
      <c r="N5286">
        <v>0.935095828689182</v>
      </c>
    </row>
    <row r="5287" spans="1:14">
      <c r="A5287">
        <v>26.425</v>
      </c>
      <c r="B5287">
        <v>-0.0047816850293934676</v>
      </c>
      <c r="C5287">
        <v>0.00011646175829095129</v>
      </c>
      <c r="D5287">
        <v>0.011490193960893217</v>
      </c>
      <c r="E5287">
        <v>0.23417015292300375</v>
      </c>
      <c r="F5287">
        <v>0.69760067312349161</v>
      </c>
      <c r="G5287">
        <v>0.40559683290661</v>
      </c>
      <c r="L5287">
        <v>32.26318359375</v>
      </c>
      <c r="M5287">
        <v>0.0023929394204519555</v>
      </c>
      <c r="N5287">
        <v>0.84758032103899938</v>
      </c>
    </row>
    <row r="5288" spans="1:14">
      <c r="A5288">
        <v>26.43</v>
      </c>
      <c r="B5288">
        <v>0.0012425537755211113</v>
      </c>
      <c r="C5288">
        <v>6.6989223512247168E-05</v>
      </c>
      <c r="D5288">
        <v>-0.00034067279842254242</v>
      </c>
      <c r="E5288">
        <v>-0.0069429116318514145</v>
      </c>
      <c r="F5288">
        <v>0.69760079208029224</v>
      </c>
      <c r="G5288">
        <v>0.40559683290661</v>
      </c>
      <c r="L5288">
        <v>32.269287109375</v>
      </c>
      <c r="M5288">
        <v>0.0022096413690210325</v>
      </c>
      <c r="N5288">
        <v>0.77115319394738868</v>
      </c>
    </row>
    <row r="5289" spans="1:14">
      <c r="A5289">
        <v>26.435</v>
      </c>
      <c r="B5289">
        <v>0.0046962045159811422</v>
      </c>
      <c r="C5289">
        <v>3.8029901803504347E-05</v>
      </c>
      <c r="D5289">
        <v>-0.0072450397344579164</v>
      </c>
      <c r="E5289">
        <v>-0.14765390978825232</v>
      </c>
      <c r="F5289">
        <v>0.69760249131313068</v>
      </c>
      <c r="G5289">
        <v>0.40559683290661</v>
      </c>
      <c r="L5289">
        <v>32.275390625</v>
      </c>
      <c r="M5289">
        <v>0.0020118902816049335</v>
      </c>
      <c r="N5289">
        <v>0.70397848701529009</v>
      </c>
    </row>
    <row r="5290" spans="1:14">
      <c r="A5290">
        <v>26.44</v>
      </c>
      <c r="B5290">
        <v>0.004853173520477495</v>
      </c>
      <c r="C5290">
        <v>3.6164385515776625E-05</v>
      </c>
      <c r="D5290">
        <v>-0.0076808495088822766</v>
      </c>
      <c r="E5290">
        <v>-0.15653571299102079</v>
      </c>
      <c r="F5290">
        <v>0.69760430603689927</v>
      </c>
      <c r="G5290">
        <v>0.40559683290661</v>
      </c>
      <c r="L5290">
        <v>32.281494140625</v>
      </c>
      <c r="M5290">
        <v>0.0018113255256580333</v>
      </c>
      <c r="N5290">
        <v>0.64517359290302989</v>
      </c>
    </row>
    <row r="5291" spans="1:14">
      <c r="A5291">
        <v>26.445</v>
      </c>
      <c r="B5291">
        <v>0.0025696156677158409</v>
      </c>
      <c r="C5291">
        <v>5.4688884653815158E-05</v>
      </c>
      <c r="D5291">
        <v>-0.0032078816483540186</v>
      </c>
      <c r="E5291">
        <v>-0.0653766279934549</v>
      </c>
      <c r="F5291">
        <v>0.69760481477613356</v>
      </c>
      <c r="G5291">
        <v>0.40559683290661</v>
      </c>
      <c r="L5291">
        <v>32.28759765625</v>
      </c>
      <c r="M5291">
        <v>0.0016219762571326774</v>
      </c>
      <c r="N5291">
        <v>0.59504335105833872</v>
      </c>
    </row>
    <row r="5292" spans="1:14">
      <c r="A5292">
        <v>26.45</v>
      </c>
      <c r="B5292">
        <v>0.00014183123569262365</v>
      </c>
      <c r="C5292">
        <v>7.50047375638668E-05</v>
      </c>
      <c r="D5292">
        <v>0.0016900942518632827</v>
      </c>
      <c r="E5292">
        <v>0.0344441208529737</v>
      </c>
      <c r="F5292">
        <v>0.69760481632602989</v>
      </c>
      <c r="G5292">
        <v>0.40559683290661</v>
      </c>
      <c r="L5292">
        <v>32.293701171875</v>
      </c>
      <c r="M5292">
        <v>0.0014586646188328577</v>
      </c>
      <c r="N5292">
        <v>0.555175906000865</v>
      </c>
    </row>
    <row r="5293" spans="1:14">
      <c r="A5293">
        <v>26.455</v>
      </c>
      <c r="B5293">
        <v>0.00024005362403647056</v>
      </c>
      <c r="C5293">
        <v>7.529878916776912E-05</v>
      </c>
      <c r="D5293">
        <v>0.0017581640114004676</v>
      </c>
      <c r="E5293">
        <v>0.035831382552341529</v>
      </c>
      <c r="F5293">
        <v>0.69760482076595276</v>
      </c>
      <c r="G5293">
        <v>0.40559683290661</v>
      </c>
      <c r="L5293">
        <v>32.2998046875</v>
      </c>
      <c r="M5293">
        <v>0.0013350558760125671</v>
      </c>
      <c r="N5293">
        <v>0.5282529566663523</v>
      </c>
    </row>
    <row r="5294" spans="1:14">
      <c r="A5294">
        <v>26.46</v>
      </c>
      <c r="B5294">
        <v>0.0043124954580135927</v>
      </c>
      <c r="C5294">
        <v>4.3266478782141566E-05</v>
      </c>
      <c r="D5294">
        <v>-0.005971605938548597</v>
      </c>
      <c r="E5294">
        <v>-0.1217013290276204</v>
      </c>
      <c r="F5294">
        <v>0.69760625366696694</v>
      </c>
      <c r="G5294">
        <v>0.40559683290661</v>
      </c>
      <c r="L5294">
        <v>32.305908203125</v>
      </c>
      <c r="M5294">
        <v>0.0012616904898589674</v>
      </c>
      <c r="N5294">
        <v>0.51736729523928471</v>
      </c>
    </row>
    <row r="5295" spans="1:14">
      <c r="A5295">
        <v>26.465</v>
      </c>
      <c r="B5295">
        <v>0.0114794187049789</v>
      </c>
      <c r="C5295">
        <v>-1.5362614269603817E-05</v>
      </c>
      <c r="D5295">
        <v>-0.019934533674586415</v>
      </c>
      <c r="E5295">
        <v>-0.40626579628807113</v>
      </c>
      <c r="F5295">
        <v>0.69761640676740411</v>
      </c>
      <c r="G5295">
        <v>0.40559683290661</v>
      </c>
      <c r="L5295">
        <v>32.31201171875</v>
      </c>
      <c r="M5295">
        <v>0.001244379453212279</v>
      </c>
      <c r="N5295">
        <v>0.5248312002583766</v>
      </c>
    </row>
    <row r="5296" spans="1:14">
      <c r="A5296">
        <v>26.47</v>
      </c>
      <c r="B5296">
        <v>0.019108819708527292</v>
      </c>
      <c r="C5296">
        <v>-7.9248067356220723E-05</v>
      </c>
      <c r="D5296">
        <v>-0.035050266599007611</v>
      </c>
      <c r="E5296">
        <v>-0.71432443328777506</v>
      </c>
      <c r="F5296">
        <v>0.69764454045201285</v>
      </c>
      <c r="G5296">
        <v>0.40559683290661</v>
      </c>
      <c r="L5296">
        <v>32.318115234375</v>
      </c>
      <c r="M5296">
        <v>0.0012834337202577402</v>
      </c>
      <c r="N5296">
        <v>0.55091891142610194</v>
      </c>
    </row>
    <row r="5297" spans="1:14">
      <c r="A5297">
        <v>26.475</v>
      </c>
      <c r="B5297">
        <v>0.024190962262955668</v>
      </c>
      <c r="C5297">
        <v>-0.00012319998538277998</v>
      </c>
      <c r="D5297">
        <v>-0.045385084950304064</v>
      </c>
      <c r="E5297">
        <v>-0.92494803128719683</v>
      </c>
      <c r="F5297">
        <v>0.6976896288886022</v>
      </c>
      <c r="G5297">
        <v>0.40559683290661</v>
      </c>
      <c r="L5297">
        <v>32.32421875</v>
      </c>
      <c r="M5297">
        <v>0.0013739803579719183</v>
      </c>
      <c r="N5297">
        <v>0.59327100926943566</v>
      </c>
    </row>
    <row r="5298" spans="1:14">
      <c r="A5298">
        <v>26.48</v>
      </c>
      <c r="B5298">
        <v>0.025028207333364923</v>
      </c>
      <c r="C5298">
        <v>-0.00013212127000200146</v>
      </c>
      <c r="D5298">
        <v>-0.047467667835128645</v>
      </c>
      <c r="E5298">
        <v>-0.96739107047992179</v>
      </c>
      <c r="F5298">
        <v>0.69773789234010908</v>
      </c>
      <c r="G5298">
        <v>0.40559683290661</v>
      </c>
      <c r="L5298">
        <v>32.330322265625</v>
      </c>
      <c r="M5298">
        <v>0.0015070443756528531</v>
      </c>
      <c r="N5298">
        <v>0.647364608424202</v>
      </c>
    </row>
    <row r="5299" spans="1:14">
      <c r="A5299">
        <v>26.485</v>
      </c>
      <c r="B5299">
        <v>0.021952675609974142</v>
      </c>
      <c r="C5299">
        <v>-0.00010843948551733434</v>
      </c>
      <c r="D5299">
        <v>-0.041749593034578224</v>
      </c>
      <c r="E5299">
        <v>-0.8508567060447042</v>
      </c>
      <c r="F5299">
        <v>0.6977750230975559</v>
      </c>
      <c r="G5299">
        <v>0.40559683290661</v>
      </c>
      <c r="L5299">
        <v>32.33642578125</v>
      </c>
      <c r="M5299">
        <v>0.0016708231897313466</v>
      </c>
      <c r="N5299">
        <v>0.70781899972790752</v>
      </c>
    </row>
    <row r="5300" spans="1:14">
      <c r="A5300">
        <v>26.49</v>
      </c>
      <c r="B5300">
        <v>0.017012494566819511</v>
      </c>
      <c r="C5300">
        <v>-6.9092974398562578E-05</v>
      </c>
      <c r="D5300">
        <v>-0.032272837151863742</v>
      </c>
      <c r="E5300">
        <v>-0.65772042115498308</v>
      </c>
      <c r="F5300">
        <v>0.697797322585355</v>
      </c>
      <c r="G5300">
        <v>0.40559683290661</v>
      </c>
      <c r="L5300">
        <v>32.342529296875</v>
      </c>
      <c r="M5300">
        <v>0.0018518393763472818</v>
      </c>
      <c r="N5300">
        <v>0.76987563027928729</v>
      </c>
    </row>
    <row r="5301" spans="1:14">
      <c r="A5301">
        <v>26.495</v>
      </c>
      <c r="B5301">
        <v>0.012737201360677113</v>
      </c>
      <c r="C5301">
        <v>-3.443846675006473E-05</v>
      </c>
      <c r="D5301">
        <v>-0.02395040556810514</v>
      </c>
      <c r="E5301">
        <v>-0.48810926547798272</v>
      </c>
      <c r="F5301">
        <v>0.69780982249627022</v>
      </c>
      <c r="G5301">
        <v>0.40559683290661</v>
      </c>
      <c r="L5301">
        <v>32.3486328125</v>
      </c>
      <c r="M5301">
        <v>0.002035880584070361</v>
      </c>
      <c r="N5301">
        <v>0.830344141090605</v>
      </c>
    </row>
    <row r="5302" spans="1:14">
      <c r="A5302">
        <v>26.5</v>
      </c>
      <c r="B5302">
        <v>0.010540343016902905</v>
      </c>
      <c r="C5302">
        <v>-1.64686386834855E-05</v>
      </c>
      <c r="D5302">
        <v>-0.019643739499568519</v>
      </c>
      <c r="E5302">
        <v>-0.4003394110012064</v>
      </c>
      <c r="F5302">
        <v>0.69781838239009208</v>
      </c>
      <c r="G5302">
        <v>0.40559683290661</v>
      </c>
      <c r="L5302">
        <v>32.354736328125</v>
      </c>
      <c r="M5302">
        <v>0.0022086616163422392</v>
      </c>
      <c r="N5302">
        <v>0.88767190543181973</v>
      </c>
    </row>
    <row r="5303" spans="1:14">
      <c r="A5303">
        <v>26.505</v>
      </c>
      <c r="B5303">
        <v>0.010204593950018116</v>
      </c>
      <c r="C5303">
        <v>-1.3907227985348225E-05</v>
      </c>
      <c r="D5303">
        <v>-0.019030574132578006</v>
      </c>
      <c r="E5303">
        <v>-0.38784310082193973</v>
      </c>
      <c r="F5303">
        <v>0.69782640564047649</v>
      </c>
      <c r="G5303">
        <v>0.40559683290661</v>
      </c>
      <c r="L5303">
        <v>32.36083984375</v>
      </c>
      <c r="M5303">
        <v>0.002356187279177004</v>
      </c>
      <c r="N5303">
        <v>0.94131649055591293</v>
      </c>
    </row>
    <row r="5304" spans="1:14">
      <c r="A5304">
        <v>26.51</v>
      </c>
      <c r="B5304">
        <v>0.01035065796421015</v>
      </c>
      <c r="C5304">
        <v>-1.5684567606977012E-05</v>
      </c>
      <c r="D5304">
        <v>-0.019460097208665112</v>
      </c>
      <c r="E5304">
        <v>-0.39659678111259494</v>
      </c>
      <c r="F5304">
        <v>0.6978346602171146</v>
      </c>
      <c r="G5304">
        <v>0.40559683290661</v>
      </c>
      <c r="L5304">
        <v>32.366943359375</v>
      </c>
      <c r="M5304">
        <v>0.0024649261929392437</v>
      </c>
      <c r="N5304">
        <v>0.99085786572205692</v>
      </c>
    </row>
    <row r="5305" spans="1:14">
      <c r="A5305">
        <v>26.515</v>
      </c>
      <c r="B5305">
        <v>0.0094573515931356475</v>
      </c>
      <c r="C5305">
        <v>-9.2949812504917453E-06</v>
      </c>
      <c r="D5305">
        <v>-0.01792617646467674</v>
      </c>
      <c r="E5305">
        <v>-0.36533547635011193</v>
      </c>
      <c r="F5305">
        <v>0.69784155146637206</v>
      </c>
      <c r="G5305">
        <v>0.40559683290661</v>
      </c>
      <c r="L5305">
        <v>32.373046875</v>
      </c>
      <c r="M5305">
        <v>0.002522037047183524</v>
      </c>
      <c r="N5305">
        <v>1.0351955635991581</v>
      </c>
    </row>
    <row r="5306" spans="1:14">
      <c r="A5306">
        <v>26.52</v>
      </c>
      <c r="B5306">
        <v>0.0067916191143209872</v>
      </c>
      <c r="C5306">
        <v>1.1586203882860634E-05</v>
      </c>
      <c r="D5306">
        <v>-0.012932112342284465</v>
      </c>
      <c r="E5306">
        <v>-0.26355644953575741</v>
      </c>
      <c r="F5306">
        <v>0.697845105369066</v>
      </c>
      <c r="G5306">
        <v>0.40559683290661</v>
      </c>
      <c r="L5306">
        <v>32.379150390625</v>
      </c>
      <c r="M5306">
        <v>0.002515925453553061</v>
      </c>
      <c r="N5306">
        <v>1.0719657701188379</v>
      </c>
    </row>
    <row r="5307" spans="1:14">
      <c r="A5307">
        <v>26.525</v>
      </c>
      <c r="B5307">
        <v>0.0027023668021708483</v>
      </c>
      <c r="C5307">
        <v>4.447291602108596E-05</v>
      </c>
      <c r="D5307">
        <v>-0.0050830814583808313</v>
      </c>
      <c r="E5307">
        <v>-0.10359320012180133</v>
      </c>
      <c r="F5307">
        <v>0.69784566803093284</v>
      </c>
      <c r="G5307">
        <v>0.40559683290661</v>
      </c>
      <c r="L5307">
        <v>32.38525390625</v>
      </c>
      <c r="M5307">
        <v>0.0024373223329987146</v>
      </c>
      <c r="N5307">
        <v>1.0971690516775268</v>
      </c>
    </row>
    <row r="5308" spans="1:14">
      <c r="A5308">
        <v>26.53</v>
      </c>
      <c r="B5308">
        <v>-0.0017672588860164554</v>
      </c>
      <c r="C5308">
        <v>8.0996062141157083E-05</v>
      </c>
      <c r="D5308">
        <v>0.0036106004341317052</v>
      </c>
      <c r="E5308">
        <v>0.073584036847604145</v>
      </c>
      <c r="F5308">
        <v>0.69784590866617768</v>
      </c>
      <c r="G5308">
        <v>0.40559683290661</v>
      </c>
      <c r="L5308">
        <v>32.391357421875</v>
      </c>
      <c r="M5308">
        <v>0.0022809137558250838</v>
      </c>
      <c r="N5308">
        <v>1.1049501746738386</v>
      </c>
    </row>
    <row r="5309" spans="1:14">
      <c r="A5309">
        <v>26.535</v>
      </c>
      <c r="B5309">
        <v>-0.0055941891883403705</v>
      </c>
      <c r="C5309">
        <v>0.00011265489001902225</v>
      </c>
      <c r="D5309">
        <v>0.011126788464215033</v>
      </c>
      <c r="E5309">
        <v>0.22676394890070237</v>
      </c>
      <c r="F5309">
        <v>0.69784831986591633</v>
      </c>
      <c r="G5309">
        <v>0.40559683290661</v>
      </c>
      <c r="L5309">
        <v>32.3974609375</v>
      </c>
      <c r="M5309">
        <v>0.0020474381352745792</v>
      </c>
      <c r="N5309">
        <v>1.0875196705553725</v>
      </c>
    </row>
    <row r="5310" spans="1:14">
      <c r="A5310">
        <v>26.54</v>
      </c>
      <c r="B5310">
        <v>-0.0083459816841948142</v>
      </c>
      <c r="C5310">
        <v>0.00013564957518647359</v>
      </c>
      <c r="D5310">
        <v>0.0165746632082753</v>
      </c>
      <c r="E5310">
        <v>0.33779163618465058</v>
      </c>
      <c r="F5310">
        <v>0.69785368664530678</v>
      </c>
      <c r="G5310">
        <v>0.40559683290661</v>
      </c>
      <c r="L5310">
        <v>32.403564453125</v>
      </c>
      <c r="M5310">
        <v>0.0017463083599584734</v>
      </c>
      <c r="N5310">
        <v>1.0355317907038837</v>
      </c>
    </row>
    <row r="5311" spans="1:14">
      <c r="A5311">
        <v>26.545</v>
      </c>
      <c r="B5311">
        <v>-0.010321838173503229</v>
      </c>
      <c r="C5311">
        <v>0.00015220783923675519</v>
      </c>
      <c r="D5311">
        <v>0.020491753338542338</v>
      </c>
      <c r="E5311">
        <v>0.41762193303949285</v>
      </c>
      <c r="F5311">
        <v>0.69786189531877985</v>
      </c>
      <c r="G5311">
        <v>0.40559683290661</v>
      </c>
      <c r="L5311">
        <v>32.40966796875</v>
      </c>
      <c r="M5311">
        <v>0.0013997142459634398</v>
      </c>
      <c r="N5311">
        <v>0.9406412299235658</v>
      </c>
    </row>
    <row r="5312" spans="1:14">
      <c r="A5312">
        <v>26.55</v>
      </c>
      <c r="B5312">
        <v>-0.012227393266508808</v>
      </c>
      <c r="C5312">
        <v>0.00016813209172510384</v>
      </c>
      <c r="D5312">
        <v>0.024254240539537945</v>
      </c>
      <c r="E5312">
        <v>0.49430142219578332</v>
      </c>
      <c r="F5312">
        <v>0.6978734146336586</v>
      </c>
      <c r="G5312">
        <v>0.40559683290661</v>
      </c>
      <c r="L5312">
        <v>32.415771484375</v>
      </c>
      <c r="M5312">
        <v>0.0010523785676048636</v>
      </c>
      <c r="N5312">
        <v>0.80714799781027913</v>
      </c>
    </row>
    <row r="5313" spans="1:14">
      <c r="A5313">
        <v>26.555</v>
      </c>
      <c r="B5313">
        <v>-0.014640802246908098</v>
      </c>
      <c r="C5313">
        <v>0.00018835610260353297</v>
      </c>
      <c r="D5313">
        <v>0.029026149960911379</v>
      </c>
      <c r="E5313">
        <v>0.5915529362033739</v>
      </c>
      <c r="F5313">
        <v>0.69788993001621835</v>
      </c>
      <c r="G5313">
        <v>0.40559683290661</v>
      </c>
      <c r="L5313">
        <v>32.421875</v>
      </c>
      <c r="M5313">
        <v>0.00079695858344983972</v>
      </c>
      <c r="N5313">
        <v>0.69099499597171765</v>
      </c>
    </row>
    <row r="5314" spans="1:14">
      <c r="A5314">
        <v>26.56</v>
      </c>
      <c r="B5314">
        <v>-0.017571376619916822</v>
      </c>
      <c r="C5314">
        <v>0.00021319638596614882</v>
      </c>
      <c r="D5314">
        <v>0.034877380207066079</v>
      </c>
      <c r="E5314">
        <v>0.71080100862000661</v>
      </c>
      <c r="F5314">
        <v>0.697913718702748</v>
      </c>
      <c r="G5314">
        <v>0.40559683290661</v>
      </c>
      <c r="L5314">
        <v>32.427978515625</v>
      </c>
      <c r="M5314">
        <v>0.00077180916399938757</v>
      </c>
      <c r="N5314">
        <v>0.73096483796518674</v>
      </c>
    </row>
    <row r="5315" spans="1:14">
      <c r="A5315">
        <v>26.565</v>
      </c>
      <c r="B5315">
        <v>-0.020376062170676189</v>
      </c>
      <c r="C5315">
        <v>0.00023738831656159692</v>
      </c>
      <c r="D5315">
        <v>0.040565456701678111</v>
      </c>
      <c r="E5315">
        <v>0.82672400758019982</v>
      </c>
      <c r="F5315">
        <v>0.69794570760986174</v>
      </c>
      <c r="G5315">
        <v>0.40559683290661</v>
      </c>
      <c r="L5315">
        <v>32.43408203125</v>
      </c>
      <c r="M5315">
        <v>0.000968723651249892</v>
      </c>
      <c r="N5315">
        <v>0.949114485325233</v>
      </c>
    </row>
    <row r="5316" spans="1:14">
      <c r="A5316">
        <v>26.57</v>
      </c>
      <c r="B5316">
        <v>-0.022052135286604768</v>
      </c>
      <c r="C5316">
        <v>0.0002525068371874982</v>
      </c>
      <c r="D5316">
        <v>0.044114967914208096</v>
      </c>
      <c r="E5316">
        <v>0.899063046091561</v>
      </c>
      <c r="F5316">
        <v>0.69798317558169221</v>
      </c>
      <c r="G5316">
        <v>0.40559683290661</v>
      </c>
      <c r="L5316">
        <v>32.440185546875</v>
      </c>
      <c r="M5316">
        <v>0.0012342648930733858</v>
      </c>
      <c r="N5316">
        <v>1.1890964538339484</v>
      </c>
    </row>
    <row r="5317" spans="1:14">
      <c r="A5317">
        <v>26.575</v>
      </c>
      <c r="B5317">
        <v>-0.021792496127163306</v>
      </c>
      <c r="C5317">
        <v>0.00025159120553599053</v>
      </c>
      <c r="D5317">
        <v>0.043881094418427476</v>
      </c>
      <c r="E5317">
        <v>0.89429670424755192</v>
      </c>
      <c r="F5317">
        <v>0.698019766460802</v>
      </c>
      <c r="G5317">
        <v>0.40559683290661</v>
      </c>
      <c r="L5317">
        <v>32.4462890625</v>
      </c>
      <c r="M5317">
        <v>0.0014713162806290682</v>
      </c>
      <c r="N5317">
        <v>1.3585437374683174</v>
      </c>
    </row>
    <row r="5318" spans="1:14">
      <c r="A5318">
        <v>26.58</v>
      </c>
      <c r="B5318">
        <v>-0.019433741401766232</v>
      </c>
      <c r="C5318">
        <v>0.000233301020670906</v>
      </c>
      <c r="D5318">
        <v>0.039464784644339744</v>
      </c>
      <c r="E5318">
        <v>0.80429231105164389</v>
      </c>
      <c r="F5318">
        <v>0.69804886503621222</v>
      </c>
      <c r="G5318">
        <v>0.40559683290661</v>
      </c>
      <c r="L5318">
        <v>32.452392578125</v>
      </c>
      <c r="M5318">
        <v>0.001639154622012261</v>
      </c>
      <c r="N5318">
        <v>1.4520910772056486</v>
      </c>
    </row>
    <row r="5319" spans="1:14">
      <c r="A5319">
        <v>26.585</v>
      </c>
      <c r="B5319">
        <v>-0.015660122928408817</v>
      </c>
      <c r="C5319">
        <v>0.00020324129888634276</v>
      </c>
      <c r="D5319">
        <v>0.032220495698351413</v>
      </c>
      <c r="E5319">
        <v>0.65665370233240172</v>
      </c>
      <c r="F5319">
        <v>0.69806776013741878</v>
      </c>
      <c r="G5319">
        <v>0.40559683290661</v>
      </c>
      <c r="L5319">
        <v>32.45849609375</v>
      </c>
      <c r="M5319">
        <v>0.0017241357788431021</v>
      </c>
      <c r="N5319">
        <v>1.4918540430130613</v>
      </c>
    </row>
    <row r="5320" spans="1:14">
      <c r="A5320">
        <v>26.59</v>
      </c>
      <c r="B5320">
        <v>-0.011752485701149906</v>
      </c>
      <c r="C5320">
        <v>0.0001715466071585588</v>
      </c>
      <c r="D5320">
        <v>0.024600731946357184</v>
      </c>
      <c r="E5320">
        <v>0.50136291706675939</v>
      </c>
      <c r="F5320">
        <v>0.69807840201727822</v>
      </c>
      <c r="G5320">
        <v>0.40559683290661</v>
      </c>
      <c r="L5320">
        <v>32.464599609375</v>
      </c>
      <c r="M5320">
        <v>0.0017287872587135036</v>
      </c>
      <c r="N5320">
        <v>1.4980812326982547</v>
      </c>
    </row>
    <row r="5321" spans="1:14">
      <c r="A5321">
        <v>26.595</v>
      </c>
      <c r="B5321">
        <v>-0.0088217905455857826</v>
      </c>
      <c r="C5321">
        <v>0.00014744554422080558</v>
      </c>
      <c r="D5321">
        <v>0.018819211046581331</v>
      </c>
      <c r="E5321">
        <v>0.38353552112932754</v>
      </c>
      <c r="F5321">
        <v>0.69808439816568291</v>
      </c>
      <c r="G5321">
        <v>0.40559683290661</v>
      </c>
      <c r="L5321">
        <v>32.470703125</v>
      </c>
      <c r="M5321">
        <v>0.0016674347905336231</v>
      </c>
      <c r="N5321">
        <v>1.4829117782711176</v>
      </c>
    </row>
    <row r="5322" spans="1:14">
      <c r="A5322">
        <v>26.6</v>
      </c>
      <c r="B5322">
        <v>-0.0072712327814199217</v>
      </c>
      <c r="C5322">
        <v>0.00013457830184406222</v>
      </c>
      <c r="D5322">
        <v>0.015736980320459632</v>
      </c>
      <c r="E5322">
        <v>0.32071965893096727</v>
      </c>
      <c r="F5322">
        <v>0.69808847173382482</v>
      </c>
      <c r="G5322">
        <v>0.40559683290661</v>
      </c>
      <c r="L5322">
        <v>32.476806640625</v>
      </c>
      <c r="M5322">
        <v>0.0015636036296034596</v>
      </c>
      <c r="N5322">
        <v>1.450687771829567</v>
      </c>
    </row>
    <row r="5323" spans="1:14">
      <c r="A5323">
        <v>26.605</v>
      </c>
      <c r="B5323">
        <v>-0.006712987364260673</v>
      </c>
      <c r="C5323">
        <v>0.00012999110357822302</v>
      </c>
      <c r="D5323">
        <v>0.014638904719326813</v>
      </c>
      <c r="E5323">
        <v>0.29834087817988042</v>
      </c>
      <c r="F5323">
        <v>0.69809194382042072</v>
      </c>
      <c r="G5323">
        <v>0.40559683290661</v>
      </c>
      <c r="L5323">
        <v>32.48291015625</v>
      </c>
      <c r="M5323">
        <v>0.0014480890338877206</v>
      </c>
      <c r="N5323">
        <v>1.4000075551820748</v>
      </c>
    </row>
    <row r="5324" spans="1:14">
      <c r="A5324">
        <v>26.61</v>
      </c>
      <c r="B5324">
        <v>-0.006350455765761126</v>
      </c>
      <c r="C5324">
        <v>0.00012723745089735129</v>
      </c>
      <c r="D5324">
        <v>0.013979928099027634</v>
      </c>
      <c r="E5324">
        <v>0.28491093465818318</v>
      </c>
      <c r="F5324">
        <v>0.6980950510166366</v>
      </c>
      <c r="G5324">
        <v>0.40559683290661</v>
      </c>
      <c r="L5324">
        <v>32.489013671875</v>
      </c>
      <c r="M5324">
        <v>0.0013566615496728126</v>
      </c>
      <c r="N5324">
        <v>1.3304901448143935</v>
      </c>
    </row>
    <row r="5325" spans="1:14">
      <c r="A5325">
        <v>26.615</v>
      </c>
      <c r="B5325">
        <v>-0.0055672182976503658</v>
      </c>
      <c r="C5325">
        <v>0.00012116941493165578</v>
      </c>
      <c r="D5325">
        <v>0.012528283711468783</v>
      </c>
      <c r="E5325">
        <v>0.25532642203973377</v>
      </c>
      <c r="F5325">
        <v>0.6980974390225092</v>
      </c>
      <c r="G5325">
        <v>0.40559683290661</v>
      </c>
      <c r="L5325">
        <v>32.4951171875</v>
      </c>
      <c r="M5325">
        <v>0.0013242671777599069</v>
      </c>
      <c r="N5325">
        <v>1.2542844383099843</v>
      </c>
    </row>
    <row r="5326" spans="1:14">
      <c r="A5326">
        <v>26.62</v>
      </c>
      <c r="B5326">
        <v>-0.0042664675887734947</v>
      </c>
      <c r="C5326">
        <v>0.00011086114043433085</v>
      </c>
      <c r="D5326">
        <v>0.010063821025185727</v>
      </c>
      <c r="E5326">
        <v>0.20510067249328512</v>
      </c>
      <c r="F5326">
        <v>0.69809884149964652</v>
      </c>
      <c r="G5326">
        <v>0.40559683290661</v>
      </c>
      <c r="L5326">
        <v>32.501220703125</v>
      </c>
      <c r="M5326">
        <v>0.0013729779389069785</v>
      </c>
      <c r="N5326">
        <v>1.19404309367925</v>
      </c>
    </row>
    <row r="5327" spans="1:14">
      <c r="A5327">
        <v>26.625</v>
      </c>
      <c r="B5327">
        <v>-0.0027566904274193885</v>
      </c>
      <c r="C5327">
        <v>9.8740650413255636E-05</v>
      </c>
      <c r="D5327">
        <v>0.0071686159814671893</v>
      </c>
      <c r="E5327">
        <v>0.14609639370230132</v>
      </c>
      <c r="F5327">
        <v>0.6980994270104125</v>
      </c>
      <c r="G5327">
        <v>0.40559683290661</v>
      </c>
      <c r="L5327">
        <v>32.50732421875</v>
      </c>
      <c r="M5327">
        <v>0.0015013157705691803</v>
      </c>
      <c r="N5327">
        <v>1.1616063865809712</v>
      </c>
    </row>
    <row r="5328" spans="1:14">
      <c r="A5328">
        <v>26.63</v>
      </c>
      <c r="B5328">
        <v>-0.0013215877455410524</v>
      </c>
      <c r="C5328">
        <v>8.7160727782045E-05</v>
      </c>
      <c r="D5328">
        <v>0.0044050674118358323</v>
      </c>
      <c r="E5328">
        <v>0.089775273853214252</v>
      </c>
      <c r="F5328">
        <v>0.69809956158123121</v>
      </c>
      <c r="G5328">
        <v>0.40559683290661</v>
      </c>
      <c r="L5328">
        <v>32.513427734375</v>
      </c>
      <c r="M5328">
        <v>0.0016875734813900077</v>
      </c>
      <c r="N5328">
        <v>1.1510512955949082</v>
      </c>
    </row>
    <row r="5329" spans="1:14">
      <c r="A5329">
        <v>26.635</v>
      </c>
      <c r="B5329">
        <v>0.00010415154394297554</v>
      </c>
      <c r="C5329">
        <v>7.5649667773898034E-05</v>
      </c>
      <c r="D5329">
        <v>0.0016603976567711386</v>
      </c>
      <c r="E5329">
        <v>0.033838904244995804</v>
      </c>
      <c r="F5329">
        <v>0.698099562417008</v>
      </c>
      <c r="G5329">
        <v>0.40559683290661</v>
      </c>
      <c r="L5329">
        <v>32.51953125</v>
      </c>
      <c r="M5329">
        <v>0.0019021166766422829</v>
      </c>
      <c r="N5329">
        <v>1.150532973725223</v>
      </c>
    </row>
    <row r="5330" spans="1:14">
      <c r="A5330">
        <v>26.64</v>
      </c>
      <c r="B5330">
        <v>0.0018839436005057895</v>
      </c>
      <c r="C5330">
        <v>6.1278705168127455E-05</v>
      </c>
      <c r="D5330">
        <v>-0.0017627702937607053</v>
      </c>
      <c r="E5330">
        <v>-0.035925258586843173</v>
      </c>
      <c r="F5330">
        <v>0.69809983587755808</v>
      </c>
      <c r="G5330">
        <v>0.40559683290661</v>
      </c>
      <c r="L5330">
        <v>32.525634765625</v>
      </c>
      <c r="M5330">
        <v>0.0021160981763590526</v>
      </c>
      <c r="N5330">
        <v>1.1508379607988835</v>
      </c>
    </row>
    <row r="5331" spans="1:14">
      <c r="A5331">
        <v>26.645</v>
      </c>
      <c r="B5331">
        <v>0.0042802579029026754</v>
      </c>
      <c r="C5331">
        <v>4.1742358799755634E-05</v>
      </c>
      <c r="D5331">
        <v>-0.0064102843320466476</v>
      </c>
      <c r="E5331">
        <v>-0.13064159468711067</v>
      </c>
      <c r="F5331">
        <v>0.69810124743567714</v>
      </c>
      <c r="G5331">
        <v>0.40559683290661</v>
      </c>
      <c r="L5331">
        <v>32.53173828125</v>
      </c>
      <c r="M5331">
        <v>0.0023050432957509863</v>
      </c>
      <c r="N5331">
        <v>1.14686654985809</v>
      </c>
    </row>
    <row r="5332" spans="1:14">
      <c r="A5332">
        <v>26.65</v>
      </c>
      <c r="B5332">
        <v>0.0071167259061640014</v>
      </c>
      <c r="C5332">
        <v>1.8327705199967705E-05</v>
      </c>
      <c r="D5332">
        <v>-0.011971270810109456</v>
      </c>
      <c r="E5332">
        <v>-0.24397449911003069</v>
      </c>
      <c r="F5332">
        <v>0.6981051497241243</v>
      </c>
      <c r="G5332">
        <v>0.40559683290661</v>
      </c>
      <c r="L5332">
        <v>32.537841796875</v>
      </c>
      <c r="M5332">
        <v>0.0024507195682157965</v>
      </c>
      <c r="N5332">
        <v>1.1368028751849695</v>
      </c>
    </row>
    <row r="5333" spans="1:14">
      <c r="A5333">
        <v>26.655</v>
      </c>
      <c r="B5333">
        <v>0.0097529604683589937</v>
      </c>
      <c r="C5333">
        <v>-3.7131673836154552E-06</v>
      </c>
      <c r="D5333">
        <v>-0.017196927707749859</v>
      </c>
      <c r="E5333">
        <v>-0.35047338668394212</v>
      </c>
      <c r="F5333">
        <v>0.69811247850634472</v>
      </c>
      <c r="G5333">
        <v>0.40559683290661</v>
      </c>
      <c r="L5333">
        <v>32.5439453125</v>
      </c>
      <c r="M5333">
        <v>0.0025428244792997084</v>
      </c>
      <c r="N5333">
        <v>1.1212147456332551</v>
      </c>
    </row>
    <row r="5334" spans="1:14">
      <c r="A5334">
        <v>26.66</v>
      </c>
      <c r="B5334">
        <v>0.011399921469982659</v>
      </c>
      <c r="C5334">
        <v>-1.7783531904721713E-05</v>
      </c>
      <c r="D5334">
        <v>-0.020528291872175343</v>
      </c>
      <c r="E5334">
        <v>-0.41836658835493346</v>
      </c>
      <c r="F5334">
        <v>0.69812249146926819</v>
      </c>
      <c r="G5334">
        <v>0.40559683290661</v>
      </c>
      <c r="L5334">
        <v>32.550048828125</v>
      </c>
      <c r="M5334">
        <v>0.002580328190420264</v>
      </c>
      <c r="N5334">
        <v>1.102507188267283</v>
      </c>
    </row>
    <row r="5335" spans="1:14">
      <c r="A5335">
        <v>26.665</v>
      </c>
      <c r="B5335">
        <v>0.011589016056893234</v>
      </c>
      <c r="C5335">
        <v>-1.9865026996168417E-05</v>
      </c>
      <c r="D5335">
        <v>-0.0210181763936247</v>
      </c>
      <c r="E5335">
        <v>-0.42835043490207131</v>
      </c>
      <c r="F5335">
        <v>0.698132839364379</v>
      </c>
      <c r="G5335">
        <v>0.40559683290661</v>
      </c>
      <c r="L5335">
        <v>32.55615234375</v>
      </c>
      <c r="M5335">
        <v>0.0025719004782874338</v>
      </c>
      <c r="N5335">
        <v>1.084751393148647</v>
      </c>
    </row>
    <row r="5336" spans="1:14">
      <c r="A5336">
        <v>26.67</v>
      </c>
      <c r="B5336">
        <v>0.010484371312226983</v>
      </c>
      <c r="C5336">
        <v>-1.1110729919344199E-05</v>
      </c>
      <c r="D5336">
        <v>-0.01890321509212279</v>
      </c>
      <c r="E5336">
        <v>-0.38524752357746245</v>
      </c>
      <c r="F5336">
        <v>0.698141308589472</v>
      </c>
      <c r="G5336">
        <v>0.40559683290661</v>
      </c>
      <c r="L5336">
        <v>32.562255859375</v>
      </c>
      <c r="M5336">
        <v>0.0025349588430677796</v>
      </c>
      <c r="N5336">
        <v>1.0738167749311156</v>
      </c>
    </row>
    <row r="5337" spans="1:14">
      <c r="A5337">
        <v>26.675</v>
      </c>
      <c r="B5337">
        <v>0.0088347915313339263</v>
      </c>
      <c r="C5337">
        <v>2.414006534012976E-06</v>
      </c>
      <c r="D5337">
        <v>-0.015638643389649532</v>
      </c>
      <c r="E5337">
        <v>-0.31871555228105747</v>
      </c>
      <c r="F5337">
        <v>0.698147322424373</v>
      </c>
      <c r="G5337">
        <v>0.40559683290661</v>
      </c>
      <c r="L5337">
        <v>32.568359375</v>
      </c>
      <c r="M5337">
        <v>0.0024930208257799005</v>
      </c>
      <c r="N5337">
        <v>1.0775927426236065</v>
      </c>
    </row>
    <row r="5338" spans="1:14">
      <c r="A5338">
        <v>26.68</v>
      </c>
      <c r="B5338">
        <v>0.0076350177581745527</v>
      </c>
      <c r="C5338">
        <v>1.2501455129150345E-05</v>
      </c>
      <c r="D5338">
        <v>-0.013206031593321203</v>
      </c>
      <c r="E5338">
        <v>-0.26913892387188609</v>
      </c>
      <c r="F5338">
        <v>0.69815181379600666</v>
      </c>
      <c r="G5338">
        <v>0.40559683290661</v>
      </c>
      <c r="L5338">
        <v>32.574462890625</v>
      </c>
      <c r="M5338">
        <v>0.0024711911433274395</v>
      </c>
      <c r="N5338">
        <v>1.1059102610607892</v>
      </c>
    </row>
    <row r="5339" spans="1:14">
      <c r="A5339">
        <v>26.685</v>
      </c>
      <c r="B5339">
        <v>0.0076655300791859064</v>
      </c>
      <c r="C5339">
        <v>1.2539753273051895E-05</v>
      </c>
      <c r="D5339">
        <v>-0.013197739905392488</v>
      </c>
      <c r="E5339">
        <v>-0.26896993927189888</v>
      </c>
      <c r="F5339">
        <v>0.69815634113769642</v>
      </c>
      <c r="G5339">
        <v>0.40559683290661</v>
      </c>
      <c r="L5339">
        <v>32.58056640625</v>
      </c>
      <c r="M5339">
        <v>0.0024901551291874433</v>
      </c>
      <c r="N5339">
        <v>1.1697730086480065</v>
      </c>
    </row>
    <row r="5340" spans="1:14">
      <c r="A5340">
        <v>26.69</v>
      </c>
      <c r="B5340">
        <v>0.00913707494470028</v>
      </c>
      <c r="C5340">
        <v>5.4956698433293507E-07</v>
      </c>
      <c r="D5340">
        <v>-0.016093867658098563</v>
      </c>
      <c r="E5340">
        <v>-0.32799302287204868</v>
      </c>
      <c r="F5340">
        <v>0.6981627735409508</v>
      </c>
      <c r="G5340">
        <v>0.40559683290661</v>
      </c>
      <c r="L5340">
        <v>32.586669921875</v>
      </c>
      <c r="M5340">
        <v>0.0025603103152363718</v>
      </c>
      <c r="N5340">
        <v>1.2799057795979969</v>
      </c>
    </row>
    <row r="5341" spans="1:14">
      <c r="A5341">
        <v>26.695</v>
      </c>
      <c r="B5341">
        <v>0.01157027533724634</v>
      </c>
      <c r="C5341">
        <v>-1.9580551375287495E-05</v>
      </c>
      <c r="D5341">
        <v>-0.020949942931444962</v>
      </c>
      <c r="E5341">
        <v>-0.42695983694284828</v>
      </c>
      <c r="F5341">
        <v>0.698173087995742</v>
      </c>
      <c r="G5341">
        <v>0.40559683290661</v>
      </c>
      <c r="L5341">
        <v>32.5927734375</v>
      </c>
      <c r="M5341">
        <v>0.0026786080311413858</v>
      </c>
      <c r="N5341">
        <v>1.4449820529673294</v>
      </c>
    </row>
    <row r="5342" spans="1:14">
      <c r="A5342">
        <v>26.7</v>
      </c>
      <c r="B5342">
        <v>0.013829355375925088</v>
      </c>
      <c r="C5342">
        <v>-3.89537985800493E-05</v>
      </c>
      <c r="D5342">
        <v>-0.025533983541667974</v>
      </c>
      <c r="E5342">
        <v>-0.52038258457919329</v>
      </c>
      <c r="F5342">
        <v>0.69818782342400887</v>
      </c>
      <c r="G5342">
        <v>0.40559683290661</v>
      </c>
      <c r="L5342">
        <v>32.598876953125</v>
      </c>
      <c r="M5342">
        <v>0.002829427275069317</v>
      </c>
      <c r="N5342">
        <v>1.6689923830657887</v>
      </c>
    </row>
    <row r="5343" spans="1:14">
      <c r="A5343">
        <v>26.705</v>
      </c>
      <c r="B5343">
        <v>0.014761994285573548</v>
      </c>
      <c r="C5343">
        <v>-4.7756828143159877E-05</v>
      </c>
      <c r="D5343">
        <v>-0.027613099336408365</v>
      </c>
      <c r="E5343">
        <v>-0.56275496447600248</v>
      </c>
      <c r="F5343">
        <v>0.69820461335667638</v>
      </c>
      <c r="G5343">
        <v>0.40559683290661</v>
      </c>
      <c r="L5343">
        <v>32.60498046875</v>
      </c>
      <c r="M5343">
        <v>0.00298824203059318</v>
      </c>
      <c r="N5343">
        <v>1.9449609746748524</v>
      </c>
    </row>
    <row r="5344" spans="1:14">
      <c r="A5344">
        <v>26.71</v>
      </c>
      <c r="B5344">
        <v>0.013702821988682404</v>
      </c>
      <c r="C5344">
        <v>-4.0210464562578344E-05</v>
      </c>
      <c r="D5344">
        <v>-0.025789801589512173</v>
      </c>
      <c r="E5344">
        <v>-0.525596156394258</v>
      </c>
      <c r="F5344">
        <v>0.69821908037130354</v>
      </c>
      <c r="G5344">
        <v>0.40559683290661</v>
      </c>
      <c r="L5344">
        <v>32.611083984375</v>
      </c>
      <c r="M5344">
        <v>0.0031260458309988514</v>
      </c>
      <c r="N5344">
        <v>2.2419643785833308</v>
      </c>
    </row>
    <row r="5345" spans="1:14">
      <c r="A5345">
        <v>26.715</v>
      </c>
      <c r="B5345">
        <v>0.010792008954574014</v>
      </c>
      <c r="C5345">
        <v>-1.7416701819690929E-05</v>
      </c>
      <c r="D5345">
        <v>-0.020289158003940048</v>
      </c>
      <c r="E5345">
        <v>-0.41349304012029814</v>
      </c>
      <c r="F5345">
        <v>0.69822805390468612</v>
      </c>
      <c r="G5345">
        <v>0.40559683290661</v>
      </c>
      <c r="L5345">
        <v>32.6171875</v>
      </c>
      <c r="M5345">
        <v>0.003213678711991963</v>
      </c>
      <c r="N5345">
        <v>2.4930563326202591</v>
      </c>
    </row>
    <row r="5346" spans="1:14">
      <c r="A5346">
        <v>26.72</v>
      </c>
      <c r="B5346">
        <v>0.0069575576578345521</v>
      </c>
      <c r="C5346">
        <v>1.3141717103158147E-05</v>
      </c>
      <c r="D5346">
        <v>-0.012930254397201264</v>
      </c>
      <c r="E5346">
        <v>-0.26351858461496175</v>
      </c>
      <c r="F5346">
        <v>0.69823178359280291</v>
      </c>
      <c r="G5346">
        <v>0.40559683290661</v>
      </c>
      <c r="L5346">
        <v>32.623291015625</v>
      </c>
      <c r="M5346">
        <v>0.0032262237493387094</v>
      </c>
      <c r="N5346">
        <v>2.6153493941636876</v>
      </c>
    </row>
    <row r="5347" spans="1:14">
      <c r="A5347">
        <v>26.725</v>
      </c>
      <c r="B5347">
        <v>0.0034038088406680165</v>
      </c>
      <c r="C5347">
        <v>4.1865542329928775E-05</v>
      </c>
      <c r="D5347">
        <v>-0.0060292465767760439</v>
      </c>
      <c r="E5347">
        <v>-0.12287604523469577</v>
      </c>
      <c r="F5347">
        <v>0.69823267625925312</v>
      </c>
      <c r="G5347">
        <v>0.40559683290661</v>
      </c>
      <c r="L5347">
        <v>32.62939453125</v>
      </c>
      <c r="M5347">
        <v>0.0031477222726163361</v>
      </c>
      <c r="N5347">
        <v>2.573902620260955</v>
      </c>
    </row>
    <row r="5348" spans="1:14">
      <c r="A5348">
        <v>26.73</v>
      </c>
      <c r="B5348">
        <v>0.00079656196080487348</v>
      </c>
      <c r="C5348">
        <v>6.3133322132852884E-05</v>
      </c>
      <c r="D5348">
        <v>-0.00092956429461619583</v>
      </c>
      <c r="E5348">
        <v>-0.018944520324278069</v>
      </c>
      <c r="F5348">
        <v>0.698232725146774</v>
      </c>
      <c r="G5348">
        <v>0.40559683290661</v>
      </c>
      <c r="L5348">
        <v>32.635498046875</v>
      </c>
      <c r="M5348">
        <v>0.0029762219117106976</v>
      </c>
      <c r="N5348">
        <v>2.4119714714923823</v>
      </c>
    </row>
    <row r="5349" spans="1:14">
      <c r="A5349">
        <v>26.735</v>
      </c>
      <c r="B5349">
        <v>-0.0010978951876180754</v>
      </c>
      <c r="C5349">
        <v>7.8610945455635556E-05</v>
      </c>
      <c r="D5349">
        <v>0.0027764189575718691</v>
      </c>
      <c r="E5349">
        <v>0.056583418355314691</v>
      </c>
      <c r="F5349">
        <v>0.69823281801788739</v>
      </c>
      <c r="G5349">
        <v>0.40559683290661</v>
      </c>
      <c r="L5349">
        <v>32.6416015625</v>
      </c>
      <c r="M5349">
        <v>0.0027291287459351725</v>
      </c>
      <c r="N5349">
        <v>2.2054437533864135</v>
      </c>
    </row>
    <row r="5350" spans="1:14">
      <c r="A5350">
        <v>26.74</v>
      </c>
      <c r="B5350">
        <v>-0.003136486094706941</v>
      </c>
      <c r="C5350">
        <v>9.5258715443501726E-05</v>
      </c>
      <c r="D5350">
        <v>0.00675761350318714</v>
      </c>
      <c r="E5350">
        <v>0.13772016319495392</v>
      </c>
      <c r="F5350">
        <v>0.69823357597672608</v>
      </c>
      <c r="G5350">
        <v>0.40559683290661</v>
      </c>
      <c r="L5350">
        <v>32.647705078125</v>
      </c>
      <c r="M5350">
        <v>0.0024486450144583912</v>
      </c>
      <c r="N5350">
        <v>2.0208894264460464</v>
      </c>
    </row>
    <row r="5351" spans="1:14">
      <c r="A5351">
        <v>26.745</v>
      </c>
      <c r="B5351">
        <v>-0.0060393458704669049</v>
      </c>
      <c r="C5351">
        <v>0.00011918507951546469</v>
      </c>
      <c r="D5351">
        <v>0.012470452814047326</v>
      </c>
      <c r="E5351">
        <v>0.25414782835028449</v>
      </c>
      <c r="F5351">
        <v>0.69823638618619677</v>
      </c>
      <c r="G5351">
        <v>0.40559683290661</v>
      </c>
      <c r="L5351">
        <v>32.65380859375</v>
      </c>
      <c r="M5351">
        <v>0.0022043313339809617</v>
      </c>
      <c r="N5351">
        <v>1.9180597516037998</v>
      </c>
    </row>
    <row r="5352" spans="1:14">
      <c r="A5352">
        <v>26.75</v>
      </c>
      <c r="B5352">
        <v>-0.00971105031754188</v>
      </c>
      <c r="C5352">
        <v>0.00014981120943146568</v>
      </c>
      <c r="D5352">
        <v>0.019767619993830417</v>
      </c>
      <c r="E5352">
        <v>0.40286409547426388</v>
      </c>
      <c r="F5352">
        <v>0.69824365211766937</v>
      </c>
      <c r="G5352">
        <v>0.40559683290661</v>
      </c>
      <c r="L5352">
        <v>32.659912109375</v>
      </c>
      <c r="M5352">
        <v>0.0020794322868674261</v>
      </c>
      <c r="N5352">
        <v>1.9619716765778334</v>
      </c>
    </row>
    <row r="5353" spans="1:14">
      <c r="A5353">
        <v>26.755</v>
      </c>
      <c r="B5353">
        <v>-0.013127133628934145</v>
      </c>
      <c r="C5353">
        <v>0.00017882907225781359</v>
      </c>
      <c r="D5353">
        <v>0.02666579378217028</v>
      </c>
      <c r="E5353">
        <v>0.54344887728063029</v>
      </c>
      <c r="F5353">
        <v>0.69825692907933</v>
      </c>
      <c r="G5353">
        <v>0.40559683290661</v>
      </c>
      <c r="L5353">
        <v>32.666015625</v>
      </c>
      <c r="M5353">
        <v>0.0021229528271051691</v>
      </c>
      <c r="N5353">
        <v>2.1894379154073977</v>
      </c>
    </row>
    <row r="5354" spans="1:14">
      <c r="A5354">
        <v>26.76</v>
      </c>
      <c r="B5354">
        <v>-0.014941969812440498</v>
      </c>
      <c r="C5354">
        <v>0.00019501481010957792</v>
      </c>
      <c r="D5354">
        <v>0.030506858133376724</v>
      </c>
      <c r="E5354">
        <v>0.62172976875821762</v>
      </c>
      <c r="F5354">
        <v>0.698274130907219</v>
      </c>
      <c r="G5354">
        <v>0.40559683290661</v>
      </c>
      <c r="L5354">
        <v>32.672119140625</v>
      </c>
      <c r="M5354">
        <v>0.0023044354116898442</v>
      </c>
      <c r="N5354">
        <v>2.5212771285515436</v>
      </c>
    </row>
    <row r="5355" spans="1:14">
      <c r="A5355">
        <v>26.765</v>
      </c>
      <c r="B5355">
        <v>-0.014348345732333156</v>
      </c>
      <c r="C5355">
        <v>0.00019136262022881908</v>
      </c>
      <c r="D5355">
        <v>0.029620867649328388</v>
      </c>
      <c r="E5355">
        <v>0.60367328269331255</v>
      </c>
      <c r="F5355">
        <v>0.69828999307554473</v>
      </c>
      <c r="G5355">
        <v>0.40559683290661</v>
      </c>
      <c r="L5355">
        <v>32.67822265625</v>
      </c>
      <c r="M5355">
        <v>0.0025406653585231284</v>
      </c>
      <c r="N5355">
        <v>2.76867015232538</v>
      </c>
    </row>
    <row r="5356" spans="1:14">
      <c r="A5356">
        <v>26.77</v>
      </c>
      <c r="B5356">
        <v>-0.011532264629822543</v>
      </c>
      <c r="C5356">
        <v>0.00016930658763324505</v>
      </c>
      <c r="D5356">
        <v>0.024296782846346923</v>
      </c>
      <c r="E5356">
        <v>0.49516843440855024</v>
      </c>
      <c r="F5356">
        <v>0.698300239871492</v>
      </c>
      <c r="G5356">
        <v>0.40559683290661</v>
      </c>
      <c r="L5356">
        <v>32.684326171875</v>
      </c>
      <c r="M5356">
        <v>0.0027520588080576611</v>
      </c>
      <c r="N5356">
        <v>2.8275019776929273</v>
      </c>
    </row>
    <row r="5357" spans="1:14">
      <c r="A5357">
        <v>26.775</v>
      </c>
      <c r="B5357">
        <v>-0.0075616295395668724</v>
      </c>
      <c r="C5357">
        <v>0.00013749074298246449</v>
      </c>
      <c r="D5357">
        <v>0.016633120951172923</v>
      </c>
      <c r="E5357">
        <v>0.33898300498490413</v>
      </c>
      <c r="F5357">
        <v>0.6983046453154591</v>
      </c>
      <c r="G5357">
        <v>0.40559683290661</v>
      </c>
      <c r="L5357">
        <v>32.6904296875</v>
      </c>
      <c r="M5357">
        <v>0.0028868427723533186</v>
      </c>
      <c r="N5357">
        <v>2.7534118594171626</v>
      </c>
    </row>
    <row r="5358" spans="1:14">
      <c r="A5358">
        <v>26.78</v>
      </c>
      <c r="B5358">
        <v>-0.0037742704886991533</v>
      </c>
      <c r="C5358">
        <v>0.00010664210990759713</v>
      </c>
      <c r="D5358">
        <v>0.0092207246163526664</v>
      </c>
      <c r="E5358">
        <v>0.18791836768126732</v>
      </c>
      <c r="F5358">
        <v>0.698305742867019</v>
      </c>
      <c r="G5358">
        <v>0.40559683290661</v>
      </c>
      <c r="L5358">
        <v>32.696533203125</v>
      </c>
      <c r="M5358">
        <v>0.0029214952153728247</v>
      </c>
      <c r="N5358">
        <v>2.6322150162507314</v>
      </c>
    </row>
    <row r="5359" spans="1:14">
      <c r="A5359">
        <v>26.785</v>
      </c>
      <c r="B5359">
        <v>-0.001072565788031209</v>
      </c>
      <c r="C5359">
        <v>8.43317514289863E-05</v>
      </c>
      <c r="D5359">
        <v>0.003871066549424671</v>
      </c>
      <c r="E5359">
        <v>0.0788923362772748</v>
      </c>
      <c r="F5359">
        <v>0.69830583150232928</v>
      </c>
      <c r="G5359">
        <v>0.40559683290661</v>
      </c>
      <c r="L5359">
        <v>32.70263671875</v>
      </c>
      <c r="M5359">
        <v>0.0028554412228117905</v>
      </c>
      <c r="N5359">
        <v>2.5093443559902</v>
      </c>
    </row>
    <row r="5360" spans="1:14">
      <c r="A5360">
        <v>26.79</v>
      </c>
      <c r="B5360">
        <v>0.00027073821014262592</v>
      </c>
      <c r="C5360">
        <v>7.3078461244497641E-05</v>
      </c>
      <c r="D5360">
        <v>0.0011762394422503981</v>
      </c>
      <c r="E5360">
        <v>0.023971759833063114</v>
      </c>
      <c r="F5360">
        <v>0.69830583714985206</v>
      </c>
      <c r="G5360">
        <v>0.40559683290661</v>
      </c>
      <c r="L5360">
        <v>32.708740234375</v>
      </c>
      <c r="M5360">
        <v>0.0027052254206470518</v>
      </c>
      <c r="N5360">
        <v>2.39734267440437</v>
      </c>
    </row>
    <row r="5361" spans="1:14">
      <c r="A5361">
        <v>26.795</v>
      </c>
      <c r="B5361">
        <v>0.0004569081402148352</v>
      </c>
      <c r="C5361">
        <v>7.1409866156423637E-05</v>
      </c>
      <c r="D5361">
        <v>0.00077725471736429276</v>
      </c>
      <c r="E5361">
        <v>0.015840451139884287</v>
      </c>
      <c r="F5361">
        <v>0.69830585323468952</v>
      </c>
      <c r="G5361">
        <v>0.40559683290661</v>
      </c>
      <c r="L5361">
        <v>32.71484375</v>
      </c>
      <c r="M5361">
        <v>0.0024986372385936107</v>
      </c>
      <c r="N5361">
        <v>2.2912187617044122</v>
      </c>
    </row>
    <row r="5362" spans="1:14">
      <c r="A5362">
        <v>26.8</v>
      </c>
      <c r="B5362">
        <v>-4.0068727463087039E-05</v>
      </c>
      <c r="C5362">
        <v>7.5580167522453813E-05</v>
      </c>
      <c r="D5362">
        <v>0.0017849744447176973</v>
      </c>
      <c r="E5362">
        <v>0.03637777918334667</v>
      </c>
      <c r="F5362">
        <v>0.69830585335838968</v>
      </c>
      <c r="G5362">
        <v>0.40559683290661</v>
      </c>
      <c r="L5362">
        <v>32.720947265625</v>
      </c>
      <c r="M5362">
        <v>0.0022688523365388528</v>
      </c>
      <c r="N5362">
        <v>2.177106237121516</v>
      </c>
    </row>
    <row r="5363" spans="1:14">
      <c r="A5363">
        <v>26.805</v>
      </c>
      <c r="B5363">
        <v>-0.00060185695836703634</v>
      </c>
      <c r="C5363">
        <v>8.0571041854250519E-05</v>
      </c>
      <c r="D5363">
        <v>0.0029905403956902053</v>
      </c>
      <c r="E5363">
        <v>0.060947213264166383</v>
      </c>
      <c r="F5363">
        <v>0.69830588126746584</v>
      </c>
      <c r="G5363">
        <v>0.40559683290661</v>
      </c>
      <c r="L5363">
        <v>32.72705078125</v>
      </c>
      <c r="M5363">
        <v>0.0020489376559247245</v>
      </c>
      <c r="N5363">
        <v>2.0424519226707991</v>
      </c>
    </row>
    <row r="5364" spans="1:14">
      <c r="A5364">
        <v>26.81</v>
      </c>
      <c r="B5364">
        <v>-0.00056410010915029958</v>
      </c>
      <c r="C5364">
        <v>8.0924310146200077E-05</v>
      </c>
      <c r="D5364">
        <v>0.0030757217011956627</v>
      </c>
      <c r="E5364">
        <v>0.062683208270367607</v>
      </c>
      <c r="F5364">
        <v>0.69830590578468765</v>
      </c>
      <c r="G5364">
        <v>0.40559683290661</v>
      </c>
      <c r="L5364">
        <v>32.733154296875</v>
      </c>
      <c r="M5364">
        <v>0.0018671638398412968</v>
      </c>
      <c r="N5364">
        <v>1.8919929276167562</v>
      </c>
    </row>
    <row r="5365" spans="1:14">
      <c r="A5365">
        <v>26.815</v>
      </c>
      <c r="B5365">
        <v>0.00056651709803049767</v>
      </c>
      <c r="C5365">
        <v>7.2459187835835189E-05</v>
      </c>
      <c r="D5365">
        <v>0.001030631885982618</v>
      </c>
      <c r="E5365">
        <v>0.021004277836325753</v>
      </c>
      <c r="F5365">
        <v>0.69830593051245649</v>
      </c>
      <c r="G5365">
        <v>0.40559683290661</v>
      </c>
      <c r="L5365">
        <v>32.7392578125</v>
      </c>
      <c r="M5365">
        <v>0.0017434295161233141</v>
      </c>
      <c r="N5365">
        <v>1.7542117246296796</v>
      </c>
    </row>
    <row r="5366" spans="1:14">
      <c r="A5366">
        <v>26.82</v>
      </c>
      <c r="B5366">
        <v>0.0028579475930596426</v>
      </c>
      <c r="C5366">
        <v>5.4409915206183245E-05</v>
      </c>
      <c r="D5366">
        <v>-0.0032891267775426855</v>
      </c>
      <c r="E5366">
        <v>-0.067032403726319925</v>
      </c>
      <c r="F5366">
        <v>0.69830655982648093</v>
      </c>
      <c r="G5366">
        <v>0.40559683290661</v>
      </c>
      <c r="L5366">
        <v>32.745361328125</v>
      </c>
      <c r="M5366">
        <v>0.0016869944644842397</v>
      </c>
      <c r="N5366">
        <v>1.6635070489519683</v>
      </c>
    </row>
    <row r="5367" spans="1:14">
      <c r="A5367">
        <v>26.825</v>
      </c>
      <c r="B5367">
        <v>0.0058952494586844914</v>
      </c>
      <c r="C5367">
        <v>2.9966436068586816E-05</v>
      </c>
      <c r="D5367">
        <v>-0.00912605873746663</v>
      </c>
      <c r="E5367">
        <v>-0.18598907706956991</v>
      </c>
      <c r="F5367">
        <v>0.69830923753476948</v>
      </c>
      <c r="G5367">
        <v>0.40559683290661</v>
      </c>
      <c r="L5367">
        <v>32.75146484375</v>
      </c>
      <c r="M5367">
        <v>0.001695906786430758</v>
      </c>
      <c r="N5367">
        <v>1.6383334919792196</v>
      </c>
    </row>
    <row r="5368" spans="1:14">
      <c r="A5368">
        <v>26.83</v>
      </c>
      <c r="B5368">
        <v>0.0090760846793391751</v>
      </c>
      <c r="C5368">
        <v>4.056307209619834E-06</v>
      </c>
      <c r="D5368">
        <v>-0.015301213995026201</v>
      </c>
      <c r="E5368">
        <v>-0.311838741218634</v>
      </c>
      <c r="F5368">
        <v>0.69831558435163443</v>
      </c>
      <c r="G5368">
        <v>0.40559683290661</v>
      </c>
      <c r="L5368">
        <v>32.757568359375</v>
      </c>
      <c r="M5368">
        <v>0.0017585550123315693</v>
      </c>
      <c r="N5368">
        <v>1.676619753336215</v>
      </c>
    </row>
    <row r="5369" spans="1:14">
      <c r="A5369">
        <v>26.835</v>
      </c>
      <c r="B5369">
        <v>0.012022330538109584</v>
      </c>
      <c r="C5369">
        <v>-2.015560392218754E-05</v>
      </c>
      <c r="D5369">
        <v>-0.021060539784442413</v>
      </c>
      <c r="E5369">
        <v>-0.42921380080693639</v>
      </c>
      <c r="F5369">
        <v>0.69832672053099321</v>
      </c>
      <c r="G5369">
        <v>0.40559683290661</v>
      </c>
      <c r="L5369">
        <v>32.763671875</v>
      </c>
      <c r="M5369">
        <v>0.0018570256321367845</v>
      </c>
      <c r="N5369">
        <v>1.7610625989820443</v>
      </c>
    </row>
    <row r="5370" spans="1:14">
      <c r="A5370">
        <v>26.84</v>
      </c>
      <c r="B5370">
        <v>0.014780588375069043</v>
      </c>
      <c r="C5370">
        <v>-4.29743943950909E-05</v>
      </c>
      <c r="D5370">
        <v>-0.026478731685702597</v>
      </c>
      <c r="E5370">
        <v>-0.53963655175461889</v>
      </c>
      <c r="F5370">
        <v>0.69834355278722793</v>
      </c>
      <c r="G5370">
        <v>0.40559683290661</v>
      </c>
      <c r="L5370">
        <v>32.769775390625</v>
      </c>
      <c r="M5370">
        <v>0.0019711619593955668</v>
      </c>
      <c r="N5370">
        <v>1.8633412767777053</v>
      </c>
    </row>
    <row r="5371" spans="1:14">
      <c r="A5371">
        <v>26.845</v>
      </c>
      <c r="B5371">
        <v>0.017563572300764711</v>
      </c>
      <c r="C5371">
        <v>-6.6275987007155665E-05</v>
      </c>
      <c r="D5371">
        <v>-0.031982494264100374</v>
      </c>
      <c r="E5371">
        <v>-0.65180323310236554</v>
      </c>
      <c r="F5371">
        <v>0.69836732034698124</v>
      </c>
      <c r="G5371">
        <v>0.40559683290661</v>
      </c>
      <c r="L5371">
        <v>32.77587890625</v>
      </c>
      <c r="M5371">
        <v>0.0020823782636109614</v>
      </c>
      <c r="N5371">
        <v>1.9478163908410939</v>
      </c>
    </row>
    <row r="5372" spans="1:14">
      <c r="A5372">
        <v>26.85</v>
      </c>
      <c r="B5372">
        <v>0.020347101982239484</v>
      </c>
      <c r="C5372">
        <v>-8.9892963247038609E-05</v>
      </c>
      <c r="D5372">
        <v>-0.0375458623820464</v>
      </c>
      <c r="E5372">
        <v>-0.76518467534610557</v>
      </c>
      <c r="F5372">
        <v>0.69839921838801622</v>
      </c>
      <c r="G5372">
        <v>0.40559683290661</v>
      </c>
      <c r="L5372">
        <v>32.781982421875</v>
      </c>
      <c r="M5372">
        <v>0.0021767861922192518</v>
      </c>
      <c r="N5372">
        <v>1.9806682825344113</v>
      </c>
    </row>
    <row r="5373" spans="1:14">
      <c r="A5373">
        <v>26.855</v>
      </c>
      <c r="B5373">
        <v>0.022639773143215539</v>
      </c>
      <c r="C5373">
        <v>-0.00010979237765029444</v>
      </c>
      <c r="D5373">
        <v>-0.042225877714902327</v>
      </c>
      <c r="E5373">
        <v>-0.86056338782970943</v>
      </c>
      <c r="F5373">
        <v>0.69843870983350453</v>
      </c>
      <c r="G5373">
        <v>0.40559683290661</v>
      </c>
      <c r="L5373">
        <v>32.7880859375</v>
      </c>
      <c r="M5373">
        <v>0.0022473168633482831</v>
      </c>
      <c r="N5373">
        <v>1.9446941254837271</v>
      </c>
    </row>
    <row r="5374" spans="1:14">
      <c r="A5374">
        <v>26.86</v>
      </c>
      <c r="B5374">
        <v>0.023735830331200785</v>
      </c>
      <c r="C5374">
        <v>-0.00012000252879845448</v>
      </c>
      <c r="D5374">
        <v>-0.044624444374900762</v>
      </c>
      <c r="E5374">
        <v>-0.90944617636047753</v>
      </c>
      <c r="F5374">
        <v>0.69848211763061607</v>
      </c>
      <c r="G5374">
        <v>0.40559683290661</v>
      </c>
      <c r="L5374">
        <v>32.794189453125</v>
      </c>
      <c r="M5374">
        <v>0.0022943998957941844</v>
      </c>
      <c r="N5374">
        <v>1.8483000036188961</v>
      </c>
    </row>
    <row r="5375" spans="1:14">
      <c r="A5375">
        <v>26.865</v>
      </c>
      <c r="B5375">
        <v>0.023237160425650574</v>
      </c>
      <c r="C5375">
        <v>-0.00011702322984716274</v>
      </c>
      <c r="D5375">
        <v>-0.043903324949552278</v>
      </c>
      <c r="E5375">
        <v>-0.89474976247187532</v>
      </c>
      <c r="F5375">
        <v>0.69852372066438684</v>
      </c>
      <c r="G5375">
        <v>0.40559683290661</v>
      </c>
      <c r="L5375">
        <v>32.80029296875</v>
      </c>
      <c r="M5375">
        <v>0.0023247283072009733</v>
      </c>
      <c r="N5375">
        <v>1.7184836441359113</v>
      </c>
    </row>
    <row r="5376" spans="1:14">
      <c r="A5376">
        <v>26.87</v>
      </c>
      <c r="B5376">
        <v>0.021415394945600342</v>
      </c>
      <c r="C5376">
        <v>-0.00010288345045577729</v>
      </c>
      <c r="D5376">
        <v>-0.040488720892640738</v>
      </c>
      <c r="E5376">
        <v>-0.82516013179201819</v>
      </c>
      <c r="F5376">
        <v>0.698559056150067</v>
      </c>
      <c r="G5376">
        <v>0.40559683290661</v>
      </c>
      <c r="L5376">
        <v>32.806396484375</v>
      </c>
      <c r="M5376">
        <v>0.0023479629333790423</v>
      </c>
      <c r="N5376">
        <v>1.5847052965052004</v>
      </c>
    </row>
    <row r="5377" spans="1:14">
      <c r="A5377">
        <v>26.875</v>
      </c>
      <c r="B5377">
        <v>0.019042031590762558</v>
      </c>
      <c r="C5377">
        <v>-8.3921907055584111E-05</v>
      </c>
      <c r="D5377">
        <v>-0.03591571155997416</v>
      </c>
      <c r="E5377">
        <v>-0.73196220159227332</v>
      </c>
      <c r="F5377">
        <v>0.698586993515679</v>
      </c>
      <c r="G5377">
        <v>0.40559683290661</v>
      </c>
      <c r="L5377">
        <v>32.8125</v>
      </c>
      <c r="M5377">
        <v>0.00237211012310736</v>
      </c>
      <c r="N5377">
        <v>1.467418747209275</v>
      </c>
    </row>
    <row r="5378" spans="1:14">
      <c r="A5378">
        <v>26.88</v>
      </c>
      <c r="B5378">
        <v>0.016881135702419135</v>
      </c>
      <c r="C5378">
        <v>-6.6559817911437686E-05</v>
      </c>
      <c r="D5378">
        <v>-0.031734448045147752</v>
      </c>
      <c r="E5378">
        <v>-0.64674805116011114</v>
      </c>
      <c r="F5378">
        <v>0.69860894997011447</v>
      </c>
      <c r="G5378">
        <v>0.40559683290661</v>
      </c>
      <c r="L5378">
        <v>32.818603515625</v>
      </c>
      <c r="M5378">
        <v>0.0023994485027015585</v>
      </c>
      <c r="N5378">
        <v>1.3756599707366293</v>
      </c>
    </row>
    <row r="5379" spans="1:14">
      <c r="A5379">
        <v>26.885</v>
      </c>
      <c r="B5379">
        <v>0.015179630477717986</v>
      </c>
      <c r="C5379">
        <v>-5.3026024469999991E-05</v>
      </c>
      <c r="D5379">
        <v>-0.028479103815620504</v>
      </c>
      <c r="E5379">
        <v>-0.58040413576234584</v>
      </c>
      <c r="F5379">
        <v>0.69862670335987742</v>
      </c>
      <c r="G5379">
        <v>0.40559683290661</v>
      </c>
      <c r="L5379">
        <v>32.82470703125</v>
      </c>
      <c r="M5379">
        <v>0.0024251542458349272</v>
      </c>
      <c r="N5379">
        <v>1.3101419004987365</v>
      </c>
    </row>
    <row r="5380" spans="1:14">
      <c r="A5380">
        <v>26.89</v>
      </c>
      <c r="B5380">
        <v>0.013528358195217634</v>
      </c>
      <c r="C5380">
        <v>-4.00127942314088E-05</v>
      </c>
      <c r="D5380">
        <v>-0.025352233512459417</v>
      </c>
      <c r="E5380">
        <v>-0.51667851898392292</v>
      </c>
      <c r="F5380">
        <v>0.69864080433271991</v>
      </c>
      <c r="G5380">
        <v>0.40559683290661</v>
      </c>
      <c r="L5380">
        <v>32.830810546875</v>
      </c>
      <c r="M5380">
        <v>0.0024393249234863136</v>
      </c>
      <c r="N5380">
        <v>1.2676180853404035</v>
      </c>
    </row>
    <row r="5381" spans="1:14">
      <c r="A5381">
        <v>26.895</v>
      </c>
      <c r="B5381">
        <v>0.011155550122160792</v>
      </c>
      <c r="C5381">
        <v>-2.1272698173490615E-05</v>
      </c>
      <c r="D5381">
        <v>-0.02085488358500235</v>
      </c>
      <c r="E5381">
        <v>-0.42502252746234787</v>
      </c>
      <c r="F5381">
        <v>0.69865039261635131</v>
      </c>
      <c r="G5381">
        <v>0.40559683290661</v>
      </c>
      <c r="L5381">
        <v>32.8369140625</v>
      </c>
      <c r="M5381">
        <v>0.0024309909025146742</v>
      </c>
      <c r="N5381">
        <v>1.2442330519060638</v>
      </c>
    </row>
    <row r="5382" spans="1:14">
      <c r="A5382">
        <v>26.9</v>
      </c>
      <c r="B5382">
        <v>0.007556845386220307</v>
      </c>
      <c r="C5382">
        <v>7.4808622312853151E-06</v>
      </c>
      <c r="D5382">
        <v>-0.013967219755484475</v>
      </c>
      <c r="E5382">
        <v>-0.28465193861677357</v>
      </c>
      <c r="F5382">
        <v>0.69865479248753748</v>
      </c>
      <c r="G5382">
        <v>0.40559683290661</v>
      </c>
      <c r="L5382">
        <v>32.843017578125</v>
      </c>
      <c r="M5382">
        <v>0.0023918633725214166</v>
      </c>
      <c r="N5382">
        <v>1.2372811417790128</v>
      </c>
    </row>
    <row r="5383" spans="1:14">
      <c r="A5383">
        <v>26.905</v>
      </c>
      <c r="B5383">
        <v>0.0029213389456695794</v>
      </c>
      <c r="C5383">
        <v>4.51197541938102E-05</v>
      </c>
      <c r="D5383">
        <v>-0.00497435309362881</v>
      </c>
      <c r="E5383">
        <v>-0.10137731604815516</v>
      </c>
      <c r="F5383">
        <v>0.69865545002845875</v>
      </c>
      <c r="G5383">
        <v>0.40559683290661</v>
      </c>
      <c r="L5383">
        <v>32.84912109375</v>
      </c>
      <c r="M5383">
        <v>0.0023183296202456656</v>
      </c>
      <c r="N5383">
        <v>1.2456843768437627</v>
      </c>
    </row>
    <row r="5384" spans="1:14">
      <c r="A5384">
        <v>26.91</v>
      </c>
      <c r="B5384">
        <v>-0.001991652557586225</v>
      </c>
      <c r="C5384">
        <v>8.5578506016866537E-05</v>
      </c>
      <c r="D5384">
        <v>0.00466317912609437</v>
      </c>
      <c r="E5384">
        <v>0.095035590589803265</v>
      </c>
      <c r="F5384">
        <v>0.69865575565146643</v>
      </c>
      <c r="G5384">
        <v>0.40559683290661</v>
      </c>
      <c r="L5384">
        <v>32.855224609375</v>
      </c>
      <c r="M5384">
        <v>0.002211455036961628</v>
      </c>
      <c r="N5384">
        <v>1.2696697376760144</v>
      </c>
    </row>
    <row r="5385" spans="1:14">
      <c r="A5385">
        <v>26.915</v>
      </c>
      <c r="B5385">
        <v>-0.0062872078832337409</v>
      </c>
      <c r="C5385">
        <v>0.00012142338767278857</v>
      </c>
      <c r="D5385">
        <v>0.013176737965604672</v>
      </c>
      <c r="E5385">
        <v>0.26854191973902319</v>
      </c>
      <c r="F5385">
        <v>0.69865880126314661</v>
      </c>
      <c r="G5385">
        <v>0.40559683290661</v>
      </c>
      <c r="L5385">
        <v>32.861328125</v>
      </c>
      <c r="M5385">
        <v>0.0020756399358176363</v>
      </c>
      <c r="N5385">
        <v>1.3099112370735844</v>
      </c>
    </row>
    <row r="5386" spans="1:14">
      <c r="A5386">
        <v>26.92</v>
      </c>
      <c r="B5386">
        <v>-0.0094192522426046043</v>
      </c>
      <c r="C5386">
        <v>0.00014793993694196459</v>
      </c>
      <c r="D5386">
        <v>0.019459777694709919</v>
      </c>
      <c r="E5386">
        <v>0.39659026941818815</v>
      </c>
      <c r="F5386">
        <v>0.69866563710085106</v>
      </c>
      <c r="G5386">
        <v>0.40559683290661</v>
      </c>
      <c r="L5386">
        <v>32.867431640625</v>
      </c>
      <c r="M5386">
        <v>0.0019169657829762048</v>
      </c>
      <c r="N5386">
        <v>1.3661025249915653</v>
      </c>
    </row>
    <row r="5387" spans="1:14">
      <c r="A5387">
        <v>26.925</v>
      </c>
      <c r="B5387">
        <v>-0.011387136977526439</v>
      </c>
      <c r="C5387">
        <v>0.00016486377812856647</v>
      </c>
      <c r="D5387">
        <v>0.023463249326954882</v>
      </c>
      <c r="E5387">
        <v>0.47818102128334045</v>
      </c>
      <c r="F5387">
        <v>0.69867562761820412</v>
      </c>
      <c r="G5387">
        <v>0.40559683290661</v>
      </c>
      <c r="L5387">
        <v>32.87353515625</v>
      </c>
      <c r="M5387">
        <v>0.001742234135555386</v>
      </c>
      <c r="N5387">
        <v>1.4347139154335942</v>
      </c>
    </row>
    <row r="5388" spans="1:14">
      <c r="A5388">
        <v>26.93</v>
      </c>
      <c r="B5388">
        <v>-0.012518325627446538</v>
      </c>
      <c r="C5388">
        <v>0.00017481750443153437</v>
      </c>
      <c r="D5388">
        <v>0.025815494129484241</v>
      </c>
      <c r="E5388">
        <v>0.52611977035888879</v>
      </c>
      <c r="F5388">
        <v>0.69868770162392424</v>
      </c>
      <c r="G5388">
        <v>0.40559683290661</v>
      </c>
      <c r="L5388">
        <v>32.879638671875</v>
      </c>
      <c r="M5388">
        <v>0.0015593312221914588</v>
      </c>
      <c r="N5388">
        <v>1.5059236261881586</v>
      </c>
    </row>
    <row r="5389" spans="1:14">
      <c r="A5389">
        <v>26.935</v>
      </c>
      <c r="B5389">
        <v>-0.01309861100744274</v>
      </c>
      <c r="C5389">
        <v>0.00018016776900975937</v>
      </c>
      <c r="D5389">
        <v>0.027079128581545469</v>
      </c>
      <c r="E5389">
        <v>0.55187264049189666</v>
      </c>
      <c r="F5389">
        <v>0.6987009209519307</v>
      </c>
      <c r="G5389">
        <v>0.40559683290661</v>
      </c>
      <c r="L5389">
        <v>32.8857421875</v>
      </c>
      <c r="M5389">
        <v>0.0013789811459904567</v>
      </c>
      <c r="N5389">
        <v>1.5616482788266268</v>
      </c>
    </row>
    <row r="5390" spans="1:14">
      <c r="A5390">
        <v>26.94</v>
      </c>
      <c r="B5390">
        <v>-0.013151139460210638</v>
      </c>
      <c r="C5390">
        <v>0.00018115847150017587</v>
      </c>
      <c r="D5390">
        <v>0.027312453985036383</v>
      </c>
      <c r="E5390">
        <v>0.55662781221504143</v>
      </c>
      <c r="F5390">
        <v>0.69871424651764147</v>
      </c>
      <c r="G5390">
        <v>0.40559683290661</v>
      </c>
      <c r="L5390">
        <v>32.891845703125</v>
      </c>
      <c r="M5390">
        <v>0.0012172518005095169</v>
      </c>
      <c r="N5390">
        <v>1.5816368170303725</v>
      </c>
    </row>
    <row r="5391" spans="1:14">
      <c r="A5391">
        <v>26.945</v>
      </c>
      <c r="B5391">
        <v>-0.012569925793180751</v>
      </c>
      <c r="C5391">
        <v>0.00017688941040810567</v>
      </c>
      <c r="D5391">
        <v>0.026280868998615158</v>
      </c>
      <c r="E5391">
        <v>0.53560411019177689</v>
      </c>
      <c r="F5391">
        <v>0.69872642026589116</v>
      </c>
      <c r="G5391">
        <v>0.40559683290661</v>
      </c>
      <c r="L5391">
        <v>32.89794921875</v>
      </c>
      <c r="M5391">
        <v>0.0010967760997849755</v>
      </c>
      <c r="N5391">
        <v>1.5646851079410908</v>
      </c>
    </row>
    <row r="5392" spans="1:14">
      <c r="A5392">
        <v>26.95</v>
      </c>
      <c r="B5392">
        <v>-0.011437350345877966</v>
      </c>
      <c r="C5392">
        <v>0.0001679766812869558</v>
      </c>
      <c r="D5392">
        <v>0.024128304884585606</v>
      </c>
      <c r="E5392">
        <v>0.49173485354785462</v>
      </c>
      <c r="F5392">
        <v>0.69873649908702029</v>
      </c>
      <c r="G5392">
        <v>0.40559683290661</v>
      </c>
      <c r="L5392">
        <v>32.904052734375</v>
      </c>
      <c r="M5392">
        <v>0.0010418251507847815</v>
      </c>
      <c r="N5392">
        <v>1.5444185470081804</v>
      </c>
    </row>
    <row r="5393" spans="1:14">
      <c r="A5393">
        <v>26.955</v>
      </c>
      <c r="B5393">
        <v>-0.010193840478799239</v>
      </c>
      <c r="C5393">
        <v>0.00015797976496515766</v>
      </c>
      <c r="D5393">
        <v>0.021715701708530571</v>
      </c>
      <c r="E5393">
        <v>0.44256600081985303</v>
      </c>
      <c r="F5393">
        <v>0.69874450543671618</v>
      </c>
      <c r="G5393">
        <v>0.40559683290661</v>
      </c>
      <c r="L5393">
        <v>32.91015625</v>
      </c>
      <c r="M5393">
        <v>0.0010638169021806863</v>
      </c>
      <c r="N5393">
        <v>1.5589050507253024</v>
      </c>
    </row>
    <row r="5394" spans="1:14">
      <c r="A5394">
        <v>26.96</v>
      </c>
      <c r="B5394">
        <v>-0.00941590504008282</v>
      </c>
      <c r="C5394">
        <v>0.00015169824279437827</v>
      </c>
      <c r="D5394">
        <v>0.020200728663582686</v>
      </c>
      <c r="E5394">
        <v>0.41169085016381513</v>
      </c>
      <c r="F5394">
        <v>0.69875133641695064</v>
      </c>
      <c r="G5394">
        <v>0.40559683290661</v>
      </c>
      <c r="L5394">
        <v>32.916259765625</v>
      </c>
      <c r="M5394">
        <v>0.001149821009357447</v>
      </c>
      <c r="N5394">
        <v>1.6070233355272763</v>
      </c>
    </row>
    <row r="5395" spans="1:14">
      <c r="A5395">
        <v>26.965</v>
      </c>
      <c r="B5395">
        <v>-0.0093687408833031567</v>
      </c>
      <c r="C5395">
        <v>0.00015143586329532629</v>
      </c>
      <c r="D5395">
        <v>0.020137793233179373</v>
      </c>
      <c r="E5395">
        <v>0.41040822609219557</v>
      </c>
      <c r="F5395">
        <v>0.69875809913597586</v>
      </c>
      <c r="G5395">
        <v>0.40559683290661</v>
      </c>
      <c r="L5395">
        <v>32.92236328125</v>
      </c>
      <c r="M5395">
        <v>0.0012703865699308756</v>
      </c>
      <c r="N5395">
        <v>1.6581310523230004</v>
      </c>
    </row>
    <row r="5396" spans="1:14">
      <c r="A5396">
        <v>26.97</v>
      </c>
      <c r="B5396">
        <v>-0.0097074196712541826</v>
      </c>
      <c r="C5396">
        <v>0.00015448580812528869</v>
      </c>
      <c r="D5396">
        <v>0.020874796699486581</v>
      </c>
      <c r="E5396">
        <v>0.42542835673553647</v>
      </c>
      <c r="F5396">
        <v>0.69876535963547248</v>
      </c>
      <c r="G5396">
        <v>0.40559683290661</v>
      </c>
      <c r="L5396">
        <v>32.928466796875</v>
      </c>
      <c r="M5396">
        <v>0.0013950198911199972</v>
      </c>
      <c r="N5396">
        <v>1.686266277115704</v>
      </c>
    </row>
    <row r="5397" spans="1:14">
      <c r="A5397">
        <v>26.975</v>
      </c>
      <c r="B5397">
        <v>-0.0096442712423540113</v>
      </c>
      <c r="C5397">
        <v>0.00015434911646307044</v>
      </c>
      <c r="D5397">
        <v>0.020841708613256536</v>
      </c>
      <c r="E5397">
        <v>0.42475402153816821</v>
      </c>
      <c r="F5397">
        <v>0.69877252598062611</v>
      </c>
      <c r="G5397">
        <v>0.40559683290661</v>
      </c>
      <c r="L5397">
        <v>32.9345703125</v>
      </c>
      <c r="M5397">
        <v>0.0014997010663753186</v>
      </c>
      <c r="N5397">
        <v>1.682897496813097</v>
      </c>
    </row>
    <row r="5398" spans="1:14">
      <c r="A5398">
        <v>26.98</v>
      </c>
      <c r="B5398">
        <v>-0.0084673581541488858</v>
      </c>
      <c r="C5398">
        <v>0.00014502259733416094</v>
      </c>
      <c r="D5398">
        <v>0.018591525590557621</v>
      </c>
      <c r="E5398">
        <v>0.37889529153556428</v>
      </c>
      <c r="F5398">
        <v>0.69877804999434945</v>
      </c>
      <c r="G5398">
        <v>0.40559683290661</v>
      </c>
      <c r="L5398">
        <v>32.940673828125</v>
      </c>
      <c r="M5398">
        <v>0.0015679212798416851</v>
      </c>
      <c r="N5398">
        <v>1.6517517100211359</v>
      </c>
    </row>
    <row r="5399" spans="1:14">
      <c r="A5399">
        <v>26.985</v>
      </c>
      <c r="B5399">
        <v>-0.0060329624634589771</v>
      </c>
      <c r="C5399">
        <v>0.00012526890159057259</v>
      </c>
      <c r="D5399">
        <v>0.013834744008534709</v>
      </c>
      <c r="E5399">
        <v>0.28195208289393736</v>
      </c>
      <c r="F5399">
        <v>0.69878085426634584</v>
      </c>
      <c r="G5399">
        <v>0.40559683290661</v>
      </c>
      <c r="L5399">
        <v>32.94677734375</v>
      </c>
      <c r="M5399">
        <v>0.0015901341193505967</v>
      </c>
      <c r="N5399">
        <v>1.6008897344095221</v>
      </c>
    </row>
    <row r="5400" spans="1:14">
      <c r="A5400">
        <v>26.99</v>
      </c>
      <c r="B5400">
        <v>-0.0029340039548505104</v>
      </c>
      <c r="C5400">
        <v>9.98409440013489E-05</v>
      </c>
      <c r="D5400">
        <v>0.00772244277589692</v>
      </c>
      <c r="E5400">
        <v>0.15738338377277922</v>
      </c>
      <c r="F5400">
        <v>0.69878151752095785</v>
      </c>
      <c r="G5400">
        <v>0.40559683290661</v>
      </c>
      <c r="L5400">
        <v>32.952880859375</v>
      </c>
      <c r="M5400">
        <v>0.0015632210038961048</v>
      </c>
      <c r="N5400">
        <v>1.5379643326492833</v>
      </c>
    </row>
    <row r="5401" spans="1:14">
      <c r="A5401">
        <v>26.995</v>
      </c>
      <c r="B5401">
        <v>-0.00015014665073940017</v>
      </c>
      <c r="C5401">
        <v>7.6524902741775661E-05</v>
      </c>
      <c r="D5401">
        <v>0.00212848647854822</v>
      </c>
      <c r="E5401">
        <v>0.043378554432812716</v>
      </c>
      <c r="F5401">
        <v>0.69878151925791931</v>
      </c>
      <c r="G5401">
        <v>0.40559683290661</v>
      </c>
      <c r="L5401">
        <v>32.958984375</v>
      </c>
      <c r="M5401">
        <v>0.0014898785535514194</v>
      </c>
      <c r="N5401">
        <v>1.4684597072539394</v>
      </c>
    </row>
    <row r="5402" spans="1:14">
      <c r="A5402">
        <v>27</v>
      </c>
      <c r="B5402">
        <v>0.0015569882547881945</v>
      </c>
      <c r="C5402">
        <v>6.1708924997420293E-05</v>
      </c>
      <c r="D5402">
        <v>-0.0014208607659920028</v>
      </c>
      <c r="E5402">
        <v>-0.028957142410917017</v>
      </c>
      <c r="F5402">
        <v>0.69878170603757117</v>
      </c>
      <c r="G5402">
        <v>0.40559683290661</v>
      </c>
      <c r="L5402">
        <v>32.965087890625</v>
      </c>
      <c r="M5402">
        <v>0.0013775995223391964</v>
      </c>
      <c r="N5402">
        <v>1.3953437685819698</v>
      </c>
    </row>
    <row r="5403" spans="1:14">
      <c r="A5403">
        <v>27.005</v>
      </c>
      <c r="B5403">
        <v>0.0018681669589005693</v>
      </c>
      <c r="C5403">
        <v>5.8191426554620482E-05</v>
      </c>
      <c r="D5403">
        <v>-0.0022629191972847792</v>
      </c>
      <c r="E5403">
        <v>-0.0461182932406638</v>
      </c>
      <c r="F5403">
        <v>0.69878197493723682</v>
      </c>
      <c r="G5403">
        <v>0.40559683290661</v>
      </c>
      <c r="L5403">
        <v>32.97119140625</v>
      </c>
      <c r="M5403">
        <v>0.0012371401558028885</v>
      </c>
      <c r="N5403">
        <v>1.3190556948381433</v>
      </c>
    </row>
    <row r="5404" spans="1:14">
      <c r="A5404">
        <v>27.01</v>
      </c>
      <c r="B5404">
        <v>0.0008366469881188783</v>
      </c>
      <c r="C5404">
        <v>6.5735620463047944E-05</v>
      </c>
      <c r="D5404">
        <v>-0.00044014551386191496</v>
      </c>
      <c r="E5404">
        <v>-0.0089701655725058262</v>
      </c>
      <c r="F5404">
        <v>0.69878202886884766</v>
      </c>
      <c r="G5404">
        <v>0.40559683290661</v>
      </c>
      <c r="L5404">
        <v>32.977294921875</v>
      </c>
      <c r="M5404">
        <v>0.0010806473498442052</v>
      </c>
      <c r="N5404">
        <v>1.2374906354241493</v>
      </c>
    </row>
    <row r="5405" spans="1:14">
      <c r="A5405">
        <v>27.015</v>
      </c>
      <c r="B5405">
        <v>-0.0013020095380762604</v>
      </c>
      <c r="C5405">
        <v>8.2540590750455477E-05</v>
      </c>
      <c r="D5405">
        <v>0.0036162309068760467</v>
      </c>
      <c r="E5405">
        <v>0.073698785882133827</v>
      </c>
      <c r="F5405">
        <v>0.698782159482093</v>
      </c>
      <c r="G5405">
        <v>0.40559683290661</v>
      </c>
      <c r="L5405">
        <v>32.9833984375</v>
      </c>
      <c r="M5405">
        <v>0.0009198123406470223</v>
      </c>
      <c r="N5405">
        <v>1.1463506147720151</v>
      </c>
    </row>
    <row r="5406" spans="1:14">
      <c r="A5406">
        <v>27.02</v>
      </c>
      <c r="B5406">
        <v>-0.00419830100208805</v>
      </c>
      <c r="C5406">
        <v>0.00010573641154828551</v>
      </c>
      <c r="D5406">
        <v>0.0092063778628092927</v>
      </c>
      <c r="E5406">
        <v>0.18762598084405338</v>
      </c>
      <c r="F5406">
        <v>0.69878351750168022</v>
      </c>
      <c r="G5406">
        <v>0.40559683290661</v>
      </c>
      <c r="L5406">
        <v>32.989501953125</v>
      </c>
      <c r="M5406">
        <v>0.00076445769867123129</v>
      </c>
      <c r="N5406">
        <v>1.0408939870869633</v>
      </c>
    </row>
    <row r="5407" spans="1:14">
      <c r="A5407">
        <v>27.025</v>
      </c>
      <c r="B5407">
        <v>-0.0073198914499515415</v>
      </c>
      <c r="C5407">
        <v>0.00013115659483124806</v>
      </c>
      <c r="D5407">
        <v>0.015320870958015237</v>
      </c>
      <c r="E5407">
        <v>0.3122393501243505</v>
      </c>
      <c r="F5407">
        <v>0.698787645772409</v>
      </c>
      <c r="G5407">
        <v>0.40559683290661</v>
      </c>
      <c r="L5407">
        <v>32.99560546875</v>
      </c>
      <c r="M5407">
        <v>0.00062186203992465933</v>
      </c>
      <c r="N5407">
        <v>0.91988450336619831</v>
      </c>
    </row>
    <row r="5408" spans="1:14">
      <c r="A5408">
        <v>27.03</v>
      </c>
      <c r="B5408">
        <v>-0.010102058915740397</v>
      </c>
      <c r="C5408">
        <v>0.0001541941876484986</v>
      </c>
      <c r="D5408">
        <v>0.020851740964457861</v>
      </c>
      <c r="E5408">
        <v>0.42495848085565119</v>
      </c>
      <c r="F5408">
        <v>0.69879550859872941</v>
      </c>
      <c r="G5408">
        <v>0.40559683290661</v>
      </c>
      <c r="L5408">
        <v>33.001708984375</v>
      </c>
      <c r="M5408">
        <v>0.00049704038931601283</v>
      </c>
      <c r="N5408">
        <v>0.79011330237896438</v>
      </c>
    </row>
    <row r="5409" spans="1:14">
      <c r="A5409">
        <v>27.035</v>
      </c>
      <c r="B5409">
        <v>-0.012168426807480525</v>
      </c>
      <c r="C5409">
        <v>0.00017165862725692781</v>
      </c>
      <c r="D5409">
        <v>0.025037978060381647</v>
      </c>
      <c r="E5409">
        <v>0.510273992870578</v>
      </c>
      <c r="F5409">
        <v>0.698806917077987</v>
      </c>
      <c r="G5409">
        <v>0.40559683290661</v>
      </c>
      <c r="L5409">
        <v>33.0078125</v>
      </c>
      <c r="M5409">
        <v>0.00039448581432797552</v>
      </c>
      <c r="N5409">
        <v>0.66824393059467613</v>
      </c>
    </row>
    <row r="5410" spans="1:14">
      <c r="A5410">
        <v>27.04</v>
      </c>
      <c r="B5410">
        <v>-0.013440853640620462</v>
      </c>
      <c r="C5410">
        <v>0.00018284075804990245</v>
      </c>
      <c r="D5410">
        <v>0.027710248845200933</v>
      </c>
      <c r="E5410">
        <v>0.564734871465195</v>
      </c>
      <c r="F5410">
        <v>0.69882083622406876</v>
      </c>
      <c r="G5410">
        <v>0.40559683290661</v>
      </c>
      <c r="L5410">
        <v>33.013916015625</v>
      </c>
      <c r="M5410">
        <v>0.0003226343034214687</v>
      </c>
      <c r="N5410">
        <v>0.58302916217246348</v>
      </c>
    </row>
    <row r="5411" spans="1:14">
      <c r="A5411">
        <v>27.045</v>
      </c>
      <c r="B5411">
        <v>-0.014001892376146087</v>
      </c>
      <c r="C5411">
        <v>0.00018836841250018154</v>
      </c>
      <c r="D5411">
        <v>0.02901498227024853</v>
      </c>
      <c r="E5411">
        <v>0.591325338667665</v>
      </c>
      <c r="F5411">
        <v>0.69883594162855422</v>
      </c>
      <c r="G5411">
        <v>0.40559683290661</v>
      </c>
      <c r="L5411">
        <v>33.02001953125</v>
      </c>
      <c r="M5411">
        <v>0.0002996137268246512</v>
      </c>
      <c r="N5411">
        <v>0.58536814614666111</v>
      </c>
    </row>
    <row r="5412" spans="1:14">
      <c r="A5412">
        <v>27.05</v>
      </c>
      <c r="B5412">
        <v>-0.013811315930067136</v>
      </c>
      <c r="C5412">
        <v>0.00018790965045112102</v>
      </c>
      <c r="D5412">
        <v>0.028900606103867632</v>
      </c>
      <c r="E5412">
        <v>0.5889943523968223</v>
      </c>
      <c r="F5412">
        <v>0.69885063863918251</v>
      </c>
      <c r="G5412">
        <v>0.40559683290661</v>
      </c>
      <c r="L5412">
        <v>33.026123046875</v>
      </c>
      <c r="M5412">
        <v>0.00034372234408592688</v>
      </c>
      <c r="N5412">
        <v>0.74323125349303387</v>
      </c>
    </row>
    <row r="5413" spans="1:14">
      <c r="A5413">
        <v>27.055</v>
      </c>
      <c r="B5413">
        <v>-0.012619959118681976</v>
      </c>
      <c r="C5413">
        <v>0.00017936852805185166</v>
      </c>
      <c r="D5413">
        <v>0.0268372194992516</v>
      </c>
      <c r="E5413">
        <v>0.54694253339474763</v>
      </c>
      <c r="F5413">
        <v>0.69886290949306928</v>
      </c>
      <c r="G5413">
        <v>0.40559683290661</v>
      </c>
      <c r="L5413">
        <v>33.0322265625</v>
      </c>
      <c r="M5413">
        <v>0.00045027277250401918</v>
      </c>
      <c r="N5413">
        <v>1.1030880082224637</v>
      </c>
    </row>
    <row r="5414" spans="1:14">
      <c r="A5414">
        <v>27.06</v>
      </c>
      <c r="B5414">
        <v>-0.010169370482545934</v>
      </c>
      <c r="C5414">
        <v>0.00016058084553412558</v>
      </c>
      <c r="D5414">
        <v>0.022303356908458364</v>
      </c>
      <c r="E5414">
        <v>0.45454241379438143</v>
      </c>
      <c r="F5414">
        <v>0.698870877450914</v>
      </c>
      <c r="G5414">
        <v>0.40559683290661</v>
      </c>
      <c r="L5414">
        <v>33.038330078125</v>
      </c>
      <c r="M5414">
        <v>0.00060074768533911207</v>
      </c>
      <c r="N5414">
        <v>1.6582328285507666</v>
      </c>
    </row>
    <row r="5415" spans="1:14">
      <c r="A5415">
        <v>27.065</v>
      </c>
      <c r="B5415">
        <v>-0.0065989002243710994</v>
      </c>
      <c r="C5415">
        <v>0.00013250238390083685</v>
      </c>
      <c r="D5415">
        <v>0.015539969433799141</v>
      </c>
      <c r="E5415">
        <v>0.3167045770608265</v>
      </c>
      <c r="F5415">
        <v>0.698874232524211</v>
      </c>
      <c r="G5415">
        <v>0.40559683290661</v>
      </c>
      <c r="L5415">
        <v>33.04443359375</v>
      </c>
      <c r="M5415">
        <v>0.000778061898861948</v>
      </c>
      <c r="N5415">
        <v>2.2185870553359068</v>
      </c>
    </row>
    <row r="5416" spans="1:14">
      <c r="A5416">
        <v>27.07</v>
      </c>
      <c r="B5416">
        <v>-0.0025368637446804045</v>
      </c>
      <c r="C5416">
        <v>0.00010007179728828582</v>
      </c>
      <c r="D5416">
        <v>0.0077468302853043337</v>
      </c>
      <c r="E5416">
        <v>0.15788040121450231</v>
      </c>
      <c r="F5416">
        <v>0.69887472837747044</v>
      </c>
      <c r="G5416">
        <v>0.40559683290661</v>
      </c>
      <c r="L5416">
        <v>33.050537109375</v>
      </c>
      <c r="M5416">
        <v>0.00096644891399866794</v>
      </c>
      <c r="N5416">
        <v>2.4377842549836739</v>
      </c>
    </row>
    <row r="5417" spans="1:14">
      <c r="A5417">
        <v>27.075</v>
      </c>
      <c r="B5417">
        <v>0.0013133791260951551</v>
      </c>
      <c r="C5417">
        <v>6.9037692065090873E-05</v>
      </c>
      <c r="D5417">
        <v>0.00030775448870406082</v>
      </c>
      <c r="E5417">
        <v>0.006272036479788759</v>
      </c>
      <c r="F5417">
        <v>0.69887486128179366</v>
      </c>
      <c r="G5417">
        <v>0.40559683290661</v>
      </c>
      <c r="L5417">
        <v>33.056640625</v>
      </c>
      <c r="M5417">
        <v>0.0011494895087710169</v>
      </c>
      <c r="N5417">
        <v>2.3280916087899572</v>
      </c>
    </row>
    <row r="5418" spans="1:14">
      <c r="A5418">
        <v>27.08</v>
      </c>
      <c r="B5418">
        <v>0.004698365669472777</v>
      </c>
      <c r="C5418">
        <v>4.16122181695741E-05</v>
      </c>
      <c r="D5418">
        <v>-0.0062513783555393672</v>
      </c>
      <c r="E5418">
        <v>-0.1274030908858923</v>
      </c>
      <c r="F5418">
        <v>0.698876562078937</v>
      </c>
      <c r="G5418">
        <v>0.40559683290661</v>
      </c>
      <c r="L5418">
        <v>33.062744140625</v>
      </c>
      <c r="M5418">
        <v>0.0013101797155446455</v>
      </c>
      <c r="N5418">
        <v>2.1186991519971148</v>
      </c>
    </row>
    <row r="5419" spans="1:14">
      <c r="A5419">
        <v>27.085</v>
      </c>
      <c r="B5419">
        <v>0.0079339229730762059</v>
      </c>
      <c r="C5419">
        <v>1.5276770964846483E-05</v>
      </c>
      <c r="D5419">
        <v>-0.012536728715676118</v>
      </c>
      <c r="E5419">
        <v>-0.25549853122547928</v>
      </c>
      <c r="F5419">
        <v>0.69888141200199017</v>
      </c>
      <c r="G5419">
        <v>0.40559683290661</v>
      </c>
      <c r="L5419">
        <v>33.06884765625</v>
      </c>
      <c r="M5419">
        <v>0.0014321941386611485</v>
      </c>
      <c r="N5419">
        <v>1.9150372587503501</v>
      </c>
    </row>
    <row r="5420" spans="1:14">
      <c r="A5420">
        <v>27.09</v>
      </c>
      <c r="B5420">
        <v>0.011488628030917053</v>
      </c>
      <c r="C5420">
        <v>-1.3868268848761392E-05</v>
      </c>
      <c r="D5420">
        <v>-0.019477786645572839</v>
      </c>
      <c r="E5420">
        <v>-0.39695729183677442</v>
      </c>
      <c r="F5420">
        <v>0.69889158139954466</v>
      </c>
      <c r="G5420">
        <v>0.40559683290661</v>
      </c>
      <c r="L5420">
        <v>33.074951171875</v>
      </c>
      <c r="M5420">
        <v>0.00150153966118423</v>
      </c>
      <c r="N5420">
        <v>1.7354543211098408</v>
      </c>
    </row>
    <row r="5421" spans="1:14">
      <c r="A5421">
        <v>27.095</v>
      </c>
      <c r="B5421">
        <v>0.015414204471636925</v>
      </c>
      <c r="C5421">
        <v>-4.6422607463520956E-05</v>
      </c>
      <c r="D5421">
        <v>-0.027212486926801928</v>
      </c>
      <c r="E5421">
        <v>-0.55459048356822327</v>
      </c>
      <c r="F5421">
        <v>0.69890988772251172</v>
      </c>
      <c r="G5421">
        <v>0.40559683290661</v>
      </c>
      <c r="L5421">
        <v>33.0810546875</v>
      </c>
      <c r="M5421">
        <v>0.0015081218858562125</v>
      </c>
      <c r="N5421">
        <v>1.5744027478239222</v>
      </c>
    </row>
    <row r="5422" spans="1:14">
      <c r="A5422">
        <v>27.1</v>
      </c>
      <c r="B5422">
        <v>0.0192016883527858</v>
      </c>
      <c r="C5422">
        <v>-7.8285597798809572E-05</v>
      </c>
      <c r="D5422">
        <v>-0.034764372371597255</v>
      </c>
      <c r="E5422">
        <v>-0.708497908933152</v>
      </c>
      <c r="F5422">
        <v>0.69893829553039177</v>
      </c>
      <c r="G5422">
        <v>0.40559683290661</v>
      </c>
      <c r="L5422">
        <v>33.087158203125</v>
      </c>
      <c r="M5422">
        <v>0.0014469158385736242</v>
      </c>
      <c r="N5422">
        <v>1.4222078560397222</v>
      </c>
    </row>
    <row r="5423" spans="1:14">
      <c r="A5423">
        <v>27.105</v>
      </c>
      <c r="B5423">
        <v>0.022171395110322126</v>
      </c>
      <c r="C5423">
        <v>-0.00010379313837581333</v>
      </c>
      <c r="D5423">
        <v>-0.040796815597666472</v>
      </c>
      <c r="E5423">
        <v>-0.83143910188044268</v>
      </c>
      <c r="F5423">
        <v>0.69897616985802091</v>
      </c>
      <c r="G5423">
        <v>0.40559683290661</v>
      </c>
      <c r="L5423">
        <v>33.09326171875</v>
      </c>
      <c r="M5423">
        <v>0.0013185372155994724</v>
      </c>
      <c r="N5423">
        <v>1.2688067712952464</v>
      </c>
    </row>
    <row r="5424" spans="1:14">
      <c r="A5424">
        <v>27.11</v>
      </c>
      <c r="B5424">
        <v>0.023998504618405945</v>
      </c>
      <c r="C5424">
        <v>-0.00012004934010143562</v>
      </c>
      <c r="D5424">
        <v>-0.044635295997050205</v>
      </c>
      <c r="E5424">
        <v>-0.90966733241988318</v>
      </c>
      <c r="F5424">
        <v>0.69902054372231082</v>
      </c>
      <c r="G5424">
        <v>0.40559683290661</v>
      </c>
      <c r="L5424">
        <v>33.099365234375</v>
      </c>
      <c r="M5424">
        <v>0.0011291127688640998</v>
      </c>
      <c r="N5424">
        <v>1.1034378000971836</v>
      </c>
    </row>
    <row r="5425" spans="1:14">
      <c r="A5425">
        <v>27.115</v>
      </c>
      <c r="B5425">
        <v>0.024815693912989534</v>
      </c>
      <c r="C5425">
        <v>-0.000128037874121416</v>
      </c>
      <c r="D5425">
        <v>-0.046510825768401522</v>
      </c>
      <c r="E5425">
        <v>-0.947890629160023</v>
      </c>
      <c r="F5425">
        <v>0.69906799104769879</v>
      </c>
      <c r="G5425">
        <v>0.40559683290661</v>
      </c>
      <c r="L5425">
        <v>33.10546875</v>
      </c>
      <c r="M5425">
        <v>0.00088947999263742016</v>
      </c>
      <c r="N5425">
        <v>0.9134445041540229</v>
      </c>
    </row>
    <row r="5426" spans="1:14">
      <c r="A5426">
        <v>27.12</v>
      </c>
      <c r="B5426">
        <v>0.02488806230310104</v>
      </c>
      <c r="C5426">
        <v>-0.00012992307711407109</v>
      </c>
      <c r="D5426">
        <v>-0.04695323384270348</v>
      </c>
      <c r="E5426">
        <v>-0.95690690571429693</v>
      </c>
      <c r="F5426">
        <v>0.69911571551168172</v>
      </c>
      <c r="G5426">
        <v>0.40559683290661</v>
      </c>
      <c r="L5426">
        <v>33.111572265625</v>
      </c>
      <c r="M5426">
        <v>0.00061399338647040165</v>
      </c>
      <c r="N5426">
        <v>0.68334141556239036</v>
      </c>
    </row>
    <row r="5427" spans="1:14">
      <c r="A5427">
        <v>27.125</v>
      </c>
      <c r="B5427">
        <v>0.024204690537519342</v>
      </c>
      <c r="C5427">
        <v>-0.00012567115287711401</v>
      </c>
      <c r="D5427">
        <v>-0.045925780281890635</v>
      </c>
      <c r="E5427">
        <v>-0.93596740214493113</v>
      </c>
      <c r="F5427">
        <v>0.69916085513780757</v>
      </c>
      <c r="G5427">
        <v>0.40559683290661</v>
      </c>
      <c r="L5427">
        <v>33.11767578125</v>
      </c>
      <c r="M5427">
        <v>0.00032059593447291221</v>
      </c>
      <c r="N5427">
        <v>0.39694651789689994</v>
      </c>
    </row>
    <row r="5428" spans="1:14">
      <c r="A5428">
        <v>27.13</v>
      </c>
      <c r="B5428">
        <v>0.022400381565374279</v>
      </c>
      <c r="C5428">
        <v>-0.00011224669207710839</v>
      </c>
      <c r="D5428">
        <v>-0.042684109700456059</v>
      </c>
      <c r="E5428">
        <v>-0.86990215569529439</v>
      </c>
      <c r="F5428">
        <v>0.69919951583849971</v>
      </c>
      <c r="G5428">
        <v>0.40559683290661</v>
      </c>
      <c r="L5428">
        <v>33.123779296875</v>
      </c>
      <c r="M5428">
        <v>8.85715661406861E-05</v>
      </c>
      <c r="N5428">
        <v>0.12450622213770178</v>
      </c>
    </row>
    <row r="5429" spans="1:14">
      <c r="A5429">
        <v>27.135</v>
      </c>
      <c r="B5429">
        <v>0.019063966598227584</v>
      </c>
      <c r="C5429">
        <v>-8.6636175277766438E-05</v>
      </c>
      <c r="D5429">
        <v>-0.036509359641171468</v>
      </c>
      <c r="E5429">
        <v>-0.74406074948707446</v>
      </c>
      <c r="F5429">
        <v>0.69922751760472712</v>
      </c>
      <c r="G5429">
        <v>0.40559683290661</v>
      </c>
      <c r="L5429">
        <v>33.1298828125</v>
      </c>
      <c r="M5429">
        <v>0.00031528453449235466</v>
      </c>
      <c r="N5429">
        <v>0.51086755278799467</v>
      </c>
    </row>
    <row r="5430" spans="1:14">
      <c r="A5430">
        <v>27.14</v>
      </c>
      <c r="B5430">
        <v>0.01439157240870291</v>
      </c>
      <c r="C5430">
        <v>-4.9874607323686232E-05</v>
      </c>
      <c r="D5430">
        <v>-0.027667821044968479</v>
      </c>
      <c r="E5430">
        <v>-0.56387019289645757</v>
      </c>
      <c r="F5430">
        <v>0.69924347549163568</v>
      </c>
      <c r="G5430">
        <v>0.40559683290661</v>
      </c>
      <c r="L5430">
        <v>33.135986328125</v>
      </c>
      <c r="M5430">
        <v>0.00060091590725201954</v>
      </c>
      <c r="N5430">
        <v>1.139057853453177</v>
      </c>
    </row>
    <row r="5431" spans="1:14">
      <c r="A5431">
        <v>27.145</v>
      </c>
      <c r="B5431">
        <v>0.0090254070209033338</v>
      </c>
      <c r="C5431">
        <v>-7.00556571693752E-06</v>
      </c>
      <c r="D5431">
        <v>-0.017389464723926214</v>
      </c>
      <c r="E5431">
        <v>-0.35439729107361623</v>
      </c>
      <c r="F5431">
        <v>0.69924975162959868</v>
      </c>
      <c r="G5431">
        <v>0.40559683290661</v>
      </c>
      <c r="L5431">
        <v>33.14208984375</v>
      </c>
      <c r="M5431">
        <v>0.00087498625898502767</v>
      </c>
      <c r="N5431">
        <v>1.9830358091368543</v>
      </c>
    </row>
    <row r="5432" spans="1:14">
      <c r="A5432">
        <v>27.15</v>
      </c>
      <c r="B5432">
        <v>0.0036356677078322949</v>
      </c>
      <c r="C5432">
        <v>3.6544837592503935E-05</v>
      </c>
      <c r="D5432">
        <v>-0.0069827533668725284</v>
      </c>
      <c r="E5432">
        <v>-0.14230851361686211</v>
      </c>
      <c r="F5432">
        <v>0.69925077005038372</v>
      </c>
      <c r="G5432">
        <v>0.40559683290661</v>
      </c>
      <c r="L5432">
        <v>33.148193359375</v>
      </c>
      <c r="M5432">
        <v>0.0011335525973302674</v>
      </c>
      <c r="N5432">
        <v>3.1520422966716479</v>
      </c>
    </row>
    <row r="5433" spans="1:14">
      <c r="A5433">
        <v>27.155</v>
      </c>
      <c r="B5433">
        <v>-0.0015007569025055727</v>
      </c>
      <c r="C5433">
        <v>7.8421712011416257E-05</v>
      </c>
      <c r="D5433">
        <v>0.0029911405462976748</v>
      </c>
      <c r="E5433">
        <v>0.060959444333546609</v>
      </c>
      <c r="F5433">
        <v>0.69925094358238993</v>
      </c>
      <c r="G5433">
        <v>0.40559683290661</v>
      </c>
      <c r="L5433">
        <v>33.154296875</v>
      </c>
      <c r="M5433">
        <v>0.0013760850577835587</v>
      </c>
      <c r="N5433">
        <v>4.5553985182764931</v>
      </c>
    </row>
    <row r="5434" spans="1:14">
      <c r="A5434">
        <v>27.16</v>
      </c>
      <c r="B5434">
        <v>-0.0065016967688780875</v>
      </c>
      <c r="C5434">
        <v>0.0001195448701851612</v>
      </c>
      <c r="D5434">
        <v>0.012754452253297523</v>
      </c>
      <c r="E5434">
        <v>0.25993573692220351</v>
      </c>
      <c r="F5434">
        <v>0.6992542005415292</v>
      </c>
      <c r="G5434">
        <v>0.40559683290661</v>
      </c>
      <c r="L5434">
        <v>33.160400390625</v>
      </c>
      <c r="M5434">
        <v>0.0016009207126563593</v>
      </c>
      <c r="N5434">
        <v>5.0543196097478393</v>
      </c>
    </row>
    <row r="5435" spans="1:14">
      <c r="A5435">
        <v>27.165</v>
      </c>
      <c r="B5435">
        <v>-0.011549007565172523</v>
      </c>
      <c r="C5435">
        <v>0.0001614161641060849</v>
      </c>
      <c r="D5435">
        <v>0.022664083563386589</v>
      </c>
      <c r="E5435">
        <v>0.46189402302181864</v>
      </c>
      <c r="F5435">
        <v>0.69926447711237094</v>
      </c>
      <c r="G5435">
        <v>0.40559683290661</v>
      </c>
      <c r="L5435">
        <v>33.16650390625</v>
      </c>
      <c r="M5435">
        <v>0.001802722778912071</v>
      </c>
      <c r="N5435">
        <v>4.2338189141478626</v>
      </c>
    </row>
    <row r="5436" spans="1:14">
      <c r="A5436">
        <v>27.17</v>
      </c>
      <c r="B5436">
        <v>-0.016565345657378917</v>
      </c>
      <c r="C5436">
        <v>0.00020346018290987782</v>
      </c>
      <c r="D5436">
        <v>0.03258314640529663</v>
      </c>
      <c r="E5436">
        <v>0.66404452373994527</v>
      </c>
      <c r="F5436">
        <v>0.6992856197854056</v>
      </c>
      <c r="G5436">
        <v>0.40559683290661</v>
      </c>
      <c r="L5436">
        <v>33.172607421875</v>
      </c>
      <c r="M5436">
        <v>0.0019713508314802269</v>
      </c>
      <c r="N5436">
        <v>3.3216723469194482</v>
      </c>
    </row>
    <row r="5437" spans="1:14">
      <c r="A5437">
        <v>27.175</v>
      </c>
      <c r="B5437">
        <v>-0.02118390297254057</v>
      </c>
      <c r="C5437">
        <v>0.00024264058188034547</v>
      </c>
      <c r="D5437">
        <v>0.041798544802211457</v>
      </c>
      <c r="E5437">
        <v>0.85185434306906949</v>
      </c>
      <c r="F5437">
        <v>0.699320195474624</v>
      </c>
      <c r="G5437">
        <v>0.40559683290661</v>
      </c>
      <c r="L5437">
        <v>33.1787109375</v>
      </c>
      <c r="M5437">
        <v>0.0020924200486496757</v>
      </c>
      <c r="N5437">
        <v>2.6751755424584576</v>
      </c>
    </row>
    <row r="5438" spans="1:14">
      <c r="A5438">
        <v>27.18</v>
      </c>
      <c r="B5438">
        <v>-0.024933537415077228</v>
      </c>
      <c r="C5438">
        <v>0.00027499137432925611</v>
      </c>
      <c r="D5438">
        <v>0.049386506481444173</v>
      </c>
      <c r="E5438">
        <v>1.0064970020918322</v>
      </c>
      <c r="F5438">
        <v>0.69936809450085813</v>
      </c>
      <c r="G5438">
        <v>0.40559683290661</v>
      </c>
      <c r="L5438">
        <v>33.184814453125</v>
      </c>
      <c r="M5438">
        <v>0.0021493994745184703</v>
      </c>
      <c r="N5438">
        <v>2.2274411315840266</v>
      </c>
    </row>
    <row r="5439" spans="1:14">
      <c r="A5439">
        <v>27.185</v>
      </c>
      <c r="B5439">
        <v>-0.027436130923222009</v>
      </c>
      <c r="C5439">
        <v>0.00029719794219325497</v>
      </c>
      <c r="D5439">
        <v>0.054584279276952849</v>
      </c>
      <c r="E5439">
        <v>1.112427611664299</v>
      </c>
      <c r="F5439">
        <v>0.69942609137966771</v>
      </c>
      <c r="G5439">
        <v>0.40559683290661</v>
      </c>
      <c r="L5439">
        <v>33.19091796875</v>
      </c>
      <c r="M5439">
        <v>0.0021267458874475241</v>
      </c>
      <c r="N5439">
        <v>1.898327319313128</v>
      </c>
    </row>
    <row r="5440" spans="1:14">
      <c r="A5440">
        <v>27.19</v>
      </c>
      <c r="B5440">
        <v>-0.0284619497114891</v>
      </c>
      <c r="C5440">
        <v>0.00030717343244882588</v>
      </c>
      <c r="D5440">
        <v>0.056916421001331291</v>
      </c>
      <c r="E5440">
        <v>1.1599566600071316</v>
      </c>
      <c r="F5440">
        <v>0.69948850626582326</v>
      </c>
      <c r="G5440">
        <v>0.40559683290661</v>
      </c>
      <c r="L5440">
        <v>33.197021484375</v>
      </c>
      <c r="M5440">
        <v>0.0020134966805532436</v>
      </c>
      <c r="N5440">
        <v>1.6363837292561996</v>
      </c>
    </row>
    <row r="5441" spans="1:14">
      <c r="A5441">
        <v>27.195</v>
      </c>
      <c r="B5441">
        <v>-0.027946557548642011</v>
      </c>
      <c r="C5441">
        <v>0.000304218922212739</v>
      </c>
      <c r="D5441">
        <v>0.056201524989884295</v>
      </c>
      <c r="E5441">
        <v>1.1453870792938419</v>
      </c>
      <c r="F5441">
        <v>0.69954868118659841</v>
      </c>
      <c r="G5441">
        <v>0.40559683290661</v>
      </c>
      <c r="L5441">
        <v>33.203125</v>
      </c>
      <c r="M5441">
        <v>0.0018069354642012332</v>
      </c>
      <c r="N5441">
        <v>1.4092868932416178</v>
      </c>
    </row>
    <row r="5442" spans="1:14">
      <c r="A5442">
        <v>27.2</v>
      </c>
      <c r="B5442">
        <v>-0.026044802499615879</v>
      </c>
      <c r="C5442">
        <v>0.00028949568303691443</v>
      </c>
      <c r="D5442">
        <v>0.052646081804981038</v>
      </c>
      <c r="E5442">
        <v>1.0729271471855135</v>
      </c>
      <c r="F5442">
        <v>0.69960094499170777</v>
      </c>
      <c r="G5442">
        <v>0.40559683290661</v>
      </c>
      <c r="L5442">
        <v>33.209228515625</v>
      </c>
      <c r="M5442">
        <v>0.0015165310565474709</v>
      </c>
      <c r="N5442">
        <v>1.1955464360008539</v>
      </c>
    </row>
    <row r="5443" spans="1:14">
      <c r="A5443">
        <v>27.205</v>
      </c>
      <c r="B5443">
        <v>-0.023107582809576314</v>
      </c>
      <c r="C5443">
        <v>0.00026648817377755262</v>
      </c>
      <c r="D5443">
        <v>0.04709840367984916</v>
      </c>
      <c r="E5443">
        <v>0.95986546699532582</v>
      </c>
      <c r="F5443">
        <v>0.69964208533628669</v>
      </c>
      <c r="G5443">
        <v>0.40559683290661</v>
      </c>
      <c r="L5443">
        <v>33.21533203125</v>
      </c>
      <c r="M5443">
        <v>0.001170326373231903</v>
      </c>
      <c r="N5443">
        <v>0.98302264851999832</v>
      </c>
    </row>
    <row r="5444" spans="1:14">
      <c r="A5444">
        <v>27.21</v>
      </c>
      <c r="B5444">
        <v>-0.019890582353220526</v>
      </c>
      <c r="C5444">
        <v>0.00024082763027578083</v>
      </c>
      <c r="D5444">
        <v>0.040922878277289056</v>
      </c>
      <c r="E5444">
        <v>0.834008259291151</v>
      </c>
      <c r="F5444">
        <v>0.69967256806814138</v>
      </c>
      <c r="G5444">
        <v>0.40559683290661</v>
      </c>
      <c r="L5444">
        <v>33.221435546875</v>
      </c>
      <c r="M5444">
        <v>0.00083376796775616244</v>
      </c>
      <c r="N5444">
        <v>0.78675844671979756</v>
      </c>
    </row>
    <row r="5445" spans="1:14">
      <c r="A5445">
        <v>27.215</v>
      </c>
      <c r="B5445">
        <v>-0.016988950301641</v>
      </c>
      <c r="C5445">
        <v>0.00021742480467384462</v>
      </c>
      <c r="D5445">
        <v>0.035301541111787162</v>
      </c>
      <c r="E5445">
        <v>0.71944540785822231</v>
      </c>
      <c r="F5445">
        <v>0.69969480587636124</v>
      </c>
      <c r="G5445">
        <v>0.40559683290661</v>
      </c>
      <c r="L5445">
        <v>33.2275390625</v>
      </c>
      <c r="M5445">
        <v>0.00066029251571448266</v>
      </c>
      <c r="N5445">
        <v>0.7327763796635931</v>
      </c>
    </row>
    <row r="5446" spans="1:14">
      <c r="A5446">
        <v>27.22</v>
      </c>
      <c r="B5446">
        <v>-0.014527239001717804</v>
      </c>
      <c r="C5446">
        <v>0.00019747483779131798</v>
      </c>
      <c r="D5446">
        <v>0.030517694443772253</v>
      </c>
      <c r="E5446">
        <v>0.62195061276407848</v>
      </c>
      <c r="F5446">
        <v>0.69971106604524169</v>
      </c>
      <c r="G5446">
        <v>0.40559683290661</v>
      </c>
      <c r="L5446">
        <v>33.233642578125</v>
      </c>
      <c r="M5446">
        <v>0.00079508598147725034</v>
      </c>
      <c r="N5446">
        <v>1.0496023603530187</v>
      </c>
    </row>
    <row r="5447" spans="1:14">
      <c r="A5447">
        <v>27.225</v>
      </c>
      <c r="B5447">
        <v>-0.012181963165662807</v>
      </c>
      <c r="C5447">
        <v>0.00017844939808649428</v>
      </c>
      <c r="D5447">
        <v>0.025962464126988466</v>
      </c>
      <c r="E5447">
        <v>0.52911501890802493</v>
      </c>
      <c r="F5447">
        <v>0.699722499920577</v>
      </c>
      <c r="G5447">
        <v>0.40559683290661</v>
      </c>
      <c r="L5447">
        <v>33.23974609375</v>
      </c>
      <c r="M5447">
        <v>0.0010882864901067949</v>
      </c>
      <c r="N5447">
        <v>1.5861457519737785</v>
      </c>
    </row>
    <row r="5448" spans="1:14">
      <c r="A5448">
        <v>27.23</v>
      </c>
      <c r="B5448">
        <v>-0.0095990535700352844</v>
      </c>
      <c r="C5448">
        <v>0.00015736189377076385</v>
      </c>
      <c r="D5448">
        <v>0.020921372477879029</v>
      </c>
      <c r="E5448">
        <v>0.42637757109917457</v>
      </c>
      <c r="F5448">
        <v>0.6997295992236936</v>
      </c>
      <c r="G5448">
        <v>0.40559683290661</v>
      </c>
      <c r="L5448">
        <v>33.245849609375</v>
      </c>
      <c r="M5448">
        <v>0.0013732198996926877</v>
      </c>
      <c r="N5448">
        <v>1.9157488055316143</v>
      </c>
    </row>
    <row r="5449" spans="1:14">
      <c r="A5449">
        <v>27.235</v>
      </c>
      <c r="B5449">
        <v>-0.0068145232706376489</v>
      </c>
      <c r="C5449">
        <v>0.00013440132478441391</v>
      </c>
      <c r="D5449">
        <v>0.015441855480719824</v>
      </c>
      <c r="E5449">
        <v>0.31470501469707</v>
      </c>
      <c r="F5449">
        <v>0.69973317713727423</v>
      </c>
      <c r="G5449">
        <v>0.40559683290661</v>
      </c>
      <c r="L5449">
        <v>33.251953125</v>
      </c>
      <c r="M5449">
        <v>0.001580290489787749</v>
      </c>
      <c r="N5449">
        <v>1.9470128941913134</v>
      </c>
    </row>
    <row r="5450" spans="1:14">
      <c r="A5450">
        <v>27.24</v>
      </c>
      <c r="B5450">
        <v>-0.0043257168982327723</v>
      </c>
      <c r="C5450">
        <v>0.00011359090571353624</v>
      </c>
      <c r="D5450">
        <v>0.010483836909410937</v>
      </c>
      <c r="E5450">
        <v>0.21366059621379488</v>
      </c>
      <c r="F5450">
        <v>0.69973461883786015</v>
      </c>
      <c r="G5450">
        <v>0.40559683290661</v>
      </c>
      <c r="L5450">
        <v>33.258056640625</v>
      </c>
      <c r="M5450">
        <v>0.0016849072161751657</v>
      </c>
      <c r="N5450">
        <v>1.8550771032029298</v>
      </c>
    </row>
    <row r="5451" spans="1:14">
      <c r="A5451">
        <v>27.245</v>
      </c>
      <c r="B5451">
        <v>-0.0027145230990281415</v>
      </c>
      <c r="C5451">
        <v>9.9790713626031848E-05</v>
      </c>
      <c r="D5451">
        <v>0.007200349464078098</v>
      </c>
      <c r="E5451">
        <v>0.14674312207791163</v>
      </c>
      <c r="F5451">
        <v>0.69973518657325673</v>
      </c>
      <c r="G5451">
        <v>0.40559683290661</v>
      </c>
      <c r="L5451">
        <v>33.26416015625</v>
      </c>
      <c r="M5451">
        <v>0.0016903283144166596</v>
      </c>
      <c r="N5451">
        <v>1.7516270810916934</v>
      </c>
    </row>
    <row r="5452" spans="1:14">
      <c r="A5452">
        <v>27.25</v>
      </c>
      <c r="B5452">
        <v>-0.0021744583392162356</v>
      </c>
      <c r="C5452">
        <v>9.4773700796494114E-05</v>
      </c>
      <c r="D5452">
        <v>0.0060075088565653316</v>
      </c>
      <c r="E5452">
        <v>0.12243303049680146</v>
      </c>
      <c r="F5452">
        <v>0.69973555087485062</v>
      </c>
      <c r="G5452">
        <v>0.40559683290661</v>
      </c>
      <c r="L5452">
        <v>33.270263671875</v>
      </c>
      <c r="M5452">
        <v>0.0016249587061087389</v>
      </c>
      <c r="N5452">
        <v>1.6801398728615682</v>
      </c>
    </row>
    <row r="5453" spans="1:14">
      <c r="A5453">
        <v>27.255</v>
      </c>
      <c r="B5453">
        <v>-0.0023549475537955993</v>
      </c>
      <c r="C5453">
        <v>9.580465099634424E-05</v>
      </c>
      <c r="D5453">
        <v>0.0062566640495169412</v>
      </c>
      <c r="E5453">
        <v>0.12751081332915526</v>
      </c>
      <c r="F5453">
        <v>0.69973597816351141</v>
      </c>
      <c r="G5453">
        <v>0.40559683290661</v>
      </c>
      <c r="L5453">
        <v>33.2763671875</v>
      </c>
      <c r="M5453">
        <v>0.0015398784162500311</v>
      </c>
      <c r="N5453">
        <v>1.6613958054762763</v>
      </c>
    </row>
    <row r="5454" spans="1:14">
      <c r="A5454">
        <v>27.26</v>
      </c>
      <c r="B5454">
        <v>-0.0026263911277787846</v>
      </c>
      <c r="C5454">
        <v>9.7757098167936473E-05</v>
      </c>
      <c r="D5454">
        <v>0.0067284663665778208</v>
      </c>
      <c r="E5454">
        <v>0.13712614455085598</v>
      </c>
      <c r="F5454">
        <v>0.69973650963221323</v>
      </c>
      <c r="G5454">
        <v>0.40559683290661</v>
      </c>
      <c r="L5454">
        <v>33.282470703125</v>
      </c>
      <c r="M5454">
        <v>0.0014953960454678786</v>
      </c>
      <c r="N5454">
        <v>1.6875278105779352</v>
      </c>
    </row>
    <row r="5455" spans="1:14">
      <c r="A5455">
        <v>27.265</v>
      </c>
      <c r="B5455">
        <v>-0.0025337456560066349</v>
      </c>
      <c r="C5455">
        <v>9.67895727650329E-05</v>
      </c>
      <c r="D5455">
        <v>0.0064946387907958243</v>
      </c>
      <c r="E5455">
        <v>0.13236073855641889</v>
      </c>
      <c r="F5455">
        <v>0.69973700426730379</v>
      </c>
      <c r="G5455">
        <v>0.40559683290661</v>
      </c>
      <c r="L5455">
        <v>33.28857421875</v>
      </c>
      <c r="M5455">
        <v>0.0015279621625872311</v>
      </c>
      <c r="N5455">
        <v>1.6810714577907564</v>
      </c>
    </row>
    <row r="5456" spans="1:14">
      <c r="A5456">
        <v>27.27</v>
      </c>
      <c r="B5456">
        <v>-0.0020730647643303519</v>
      </c>
      <c r="C5456">
        <v>9.2750815958166056E-05</v>
      </c>
      <c r="D5456">
        <v>0.0055266790269951271</v>
      </c>
      <c r="E5456">
        <v>0.11263371857016069</v>
      </c>
      <c r="F5456">
        <v>0.69973733538670557</v>
      </c>
      <c r="G5456">
        <v>0.40559683290661</v>
      </c>
      <c r="L5456">
        <v>33.294677734375</v>
      </c>
      <c r="M5456">
        <v>0.0016209314902431062</v>
      </c>
      <c r="N5456">
        <v>1.5651107400301236</v>
      </c>
    </row>
    <row r="5457" spans="1:14">
      <c r="A5457">
        <v>27.275</v>
      </c>
      <c r="B5457">
        <v>-0.0016631210962213512</v>
      </c>
      <c r="C5457">
        <v>8.9005395517106011E-05</v>
      </c>
      <c r="D5457">
        <v>0.0046366072117799</v>
      </c>
      <c r="E5457">
        <v>0.094494054976074354</v>
      </c>
      <c r="F5457">
        <v>0.6997375484980819</v>
      </c>
      <c r="G5457">
        <v>0.40559683290661</v>
      </c>
      <c r="L5457">
        <v>33.30078125</v>
      </c>
      <c r="M5457">
        <v>0.0017181703736366388</v>
      </c>
      <c r="N5457">
        <v>1.3815967922572074</v>
      </c>
    </row>
    <row r="5458" spans="1:14">
      <c r="A5458">
        <v>27.28</v>
      </c>
      <c r="B5458">
        <v>-0.0018735629379412018</v>
      </c>
      <c r="C5458">
        <v>9.03018817577394E-05</v>
      </c>
      <c r="D5458">
        <v>0.0049509727631744391</v>
      </c>
      <c r="E5458">
        <v>0.10090082491349506</v>
      </c>
      <c r="F5458">
        <v>0.69973781895336051</v>
      </c>
      <c r="G5458">
        <v>0.40559683290661</v>
      </c>
      <c r="L5458">
        <v>33.306884765625</v>
      </c>
      <c r="M5458">
        <v>0.0017602969271851448</v>
      </c>
      <c r="N5458">
        <v>1.1927669466370632</v>
      </c>
    </row>
    <row r="5459" spans="1:14">
      <c r="A5459">
        <v>27.285</v>
      </c>
      <c r="B5459">
        <v>-0.0031026241468665346</v>
      </c>
      <c r="C5459">
        <v>0.00010005482215579502</v>
      </c>
      <c r="D5459">
        <v>0.0073069106751374249</v>
      </c>
      <c r="E5459">
        <v>0.14891483955930071</v>
      </c>
      <c r="F5459">
        <v>0.69973856063448259</v>
      </c>
      <c r="G5459">
        <v>0.40559683290661</v>
      </c>
      <c r="L5459">
        <v>33.31298828125</v>
      </c>
      <c r="M5459">
        <v>0.0017058403735080948</v>
      </c>
      <c r="N5459">
        <v>1.0159774879599117</v>
      </c>
    </row>
    <row r="5460" spans="1:14">
      <c r="A5460">
        <v>27.29</v>
      </c>
      <c r="B5460">
        <v>-0.0053067532228725477</v>
      </c>
      <c r="C5460">
        <v>0.0001180968384037061</v>
      </c>
      <c r="D5460">
        <v>0.011660373889764316</v>
      </c>
      <c r="E5460">
        <v>0.23763841987339676</v>
      </c>
      <c r="F5460">
        <v>0.699740730419337</v>
      </c>
      <c r="G5460">
        <v>0.40559683290661</v>
      </c>
      <c r="L5460">
        <v>33.319091796875</v>
      </c>
      <c r="M5460">
        <v>0.001536273822891342</v>
      </c>
      <c r="N5460">
        <v>0.84673183354186765</v>
      </c>
    </row>
    <row r="5461" spans="1:14">
      <c r="A5461">
        <v>27.295</v>
      </c>
      <c r="B5461">
        <v>-0.0079154862697190416</v>
      </c>
      <c r="C5461">
        <v>0.00013961417609276069</v>
      </c>
      <c r="D5461">
        <v>0.016844307045694909</v>
      </c>
      <c r="E5461">
        <v>0.34328697759126225</v>
      </c>
      <c r="F5461">
        <v>0.69974555782825665</v>
      </c>
      <c r="G5461">
        <v>0.40559683290661</v>
      </c>
      <c r="L5461">
        <v>33.3251953125</v>
      </c>
      <c r="M5461">
        <v>0.0012546524173858841</v>
      </c>
      <c r="N5461">
        <v>0.67535403857393983</v>
      </c>
    </row>
    <row r="5462" spans="1:14">
      <c r="A5462">
        <v>27.3</v>
      </c>
      <c r="B5462">
        <v>-0.00993431929456293</v>
      </c>
      <c r="C5462">
        <v>0.00015671366708157444</v>
      </c>
      <c r="D5462">
        <v>0.020957636613020605</v>
      </c>
      <c r="E5462">
        <v>0.42711663417335988</v>
      </c>
      <c r="F5462">
        <v>0.69975316170585766</v>
      </c>
      <c r="G5462">
        <v>0.40559683290661</v>
      </c>
      <c r="L5462">
        <v>33.331298828125</v>
      </c>
      <c r="M5462">
        <v>0.00088204583176638984</v>
      </c>
      <c r="N5462">
        <v>0.49022576093223025</v>
      </c>
    </row>
    <row r="5463" spans="1:14">
      <c r="A5463">
        <v>27.305</v>
      </c>
      <c r="B5463">
        <v>-0.010582031261752882</v>
      </c>
      <c r="C5463">
        <v>0.00016285647467650374</v>
      </c>
      <c r="D5463">
        <v>0.022433957427547866</v>
      </c>
      <c r="E5463">
        <v>0.45720405237342548</v>
      </c>
      <c r="F5463">
        <v>0.69976178944427125</v>
      </c>
      <c r="G5463">
        <v>0.40559683290661</v>
      </c>
      <c r="L5463">
        <v>33.33740234375</v>
      </c>
      <c r="M5463">
        <v>0.00045285296114592615</v>
      </c>
      <c r="N5463">
        <v>0.27580893562540293</v>
      </c>
    </row>
    <row r="5464" spans="1:14">
      <c r="A5464">
        <v>27.31</v>
      </c>
      <c r="B5464">
        <v>-0.00974765098972584</v>
      </c>
      <c r="C5464">
        <v>0.00015692965946884503</v>
      </c>
      <c r="D5464">
        <v>0.021001871150336266</v>
      </c>
      <c r="E5464">
        <v>0.42801813404385308</v>
      </c>
      <c r="F5464">
        <v>0.69976911024913535</v>
      </c>
      <c r="G5464">
        <v>0.40559683290661</v>
      </c>
      <c r="L5464">
        <v>33.343505859375</v>
      </c>
      <c r="M5464">
        <v>3.1775342386030653E-05</v>
      </c>
      <c r="N5464">
        <v>0.022695678197567435</v>
      </c>
    </row>
    <row r="5465" spans="1:14">
      <c r="A5465">
        <v>27.315</v>
      </c>
      <c r="B5465">
        <v>-0.008000429576877046</v>
      </c>
      <c r="C5465">
        <v>0.00014339483335257328</v>
      </c>
      <c r="D5465">
        <v>0.017733998527347077</v>
      </c>
      <c r="E5465">
        <v>0.3614188899873334</v>
      </c>
      <c r="F5465">
        <v>0.69977404182254421</v>
      </c>
      <c r="G5465">
        <v>0.40559683290661</v>
      </c>
      <c r="L5465">
        <v>33.349609375</v>
      </c>
      <c r="M5465">
        <v>0.00041240957142595422</v>
      </c>
      <c r="N5465">
        <v>0.37603617487439223</v>
      </c>
    </row>
    <row r="5466" spans="1:14">
      <c r="A5466">
        <v>27.32</v>
      </c>
      <c r="B5466">
        <v>-0.0060519422205578596</v>
      </c>
      <c r="C5466">
        <v>0.00012802622265042923</v>
      </c>
      <c r="D5466">
        <v>0.014027617777597225</v>
      </c>
      <c r="E5466">
        <v>0.28588285030743144</v>
      </c>
      <c r="F5466">
        <v>0.69977686376682813</v>
      </c>
      <c r="G5466">
        <v>0.40559683290661</v>
      </c>
      <c r="L5466">
        <v>33.355712890625</v>
      </c>
      <c r="M5466">
        <v>0.00076433982563692921</v>
      </c>
      <c r="N5466">
        <v>1.0054120488943277</v>
      </c>
    </row>
    <row r="5467" spans="1:14">
      <c r="A5467">
        <v>27.325</v>
      </c>
      <c r="B5467">
        <v>-0.0041649184682023607</v>
      </c>
      <c r="C5467">
        <v>0.00011300684772956902</v>
      </c>
      <c r="D5467">
        <v>0.010409804712995348</v>
      </c>
      <c r="E5467">
        <v>0.21215182005084518</v>
      </c>
      <c r="F5467">
        <v>0.699778200275857</v>
      </c>
      <c r="G5467">
        <v>0.40559683290661</v>
      </c>
      <c r="L5467">
        <v>33.36181640625</v>
      </c>
      <c r="M5467">
        <v>0.0010227028341907329</v>
      </c>
      <c r="N5467">
        <v>2.4305409217600356</v>
      </c>
    </row>
    <row r="5468" spans="1:14">
      <c r="A5468">
        <v>27.33</v>
      </c>
      <c r="B5468">
        <v>-0.0020551795504025186</v>
      </c>
      <c r="C5468">
        <v>9.6055161210414268E-05</v>
      </c>
      <c r="D5468">
        <v>0.0063316804827156185</v>
      </c>
      <c r="E5468">
        <v>0.1290396482377443</v>
      </c>
      <c r="F5468">
        <v>0.69977852570648824</v>
      </c>
      <c r="G5468">
        <v>0.40559683290661</v>
      </c>
      <c r="L5468">
        <v>33.367919921875</v>
      </c>
      <c r="M5468">
        <v>0.0011716431172121198</v>
      </c>
      <c r="N5468">
        <v>10.396712894932881</v>
      </c>
    </row>
    <row r="5469" spans="1:14">
      <c r="A5469">
        <v>27.335</v>
      </c>
      <c r="B5469">
        <v>0.00056719395419317035</v>
      </c>
      <c r="C5469">
        <v>7.449919128534136E-05</v>
      </c>
      <c r="D5469">
        <v>0.0011917152201741002</v>
      </c>
      <c r="E5469">
        <v>0.024287156187148159</v>
      </c>
      <c r="F5469">
        <v>0.69977855049338022</v>
      </c>
      <c r="G5469">
        <v>0.40559683290661</v>
      </c>
      <c r="L5469">
        <v>33.3740234375</v>
      </c>
      <c r="M5469">
        <v>0.0012100858022455413</v>
      </c>
      <c r="N5469">
        <v>6.7658682005854072</v>
      </c>
    </row>
    <row r="5470" spans="1:14">
      <c r="A5470">
        <v>27.34</v>
      </c>
      <c r="B5470">
        <v>0.0034992273785247573</v>
      </c>
      <c r="C5470">
        <v>4.9927489104579495E-05</v>
      </c>
      <c r="D5470">
        <v>-0.0046348243290651849</v>
      </c>
      <c r="E5470">
        <v>-0.094457719826348457</v>
      </c>
      <c r="F5470">
        <v>0.69977949390933392</v>
      </c>
      <c r="G5470">
        <v>0.40559683290661</v>
      </c>
      <c r="L5470">
        <v>33.380126953125</v>
      </c>
      <c r="M5470">
        <v>0.0011511786379558089</v>
      </c>
      <c r="N5470">
        <v>2.9792359122033196</v>
      </c>
    </row>
    <row r="5471" spans="1:14">
      <c r="A5471">
        <v>27.345</v>
      </c>
      <c r="B5471">
        <v>0.006020167643932128</v>
      </c>
      <c r="C5471">
        <v>2.8351555575386071E-05</v>
      </c>
      <c r="D5471">
        <v>-0.0097420423439706621</v>
      </c>
      <c r="E5471">
        <v>-0.19854282297012207</v>
      </c>
      <c r="F5471">
        <v>0.69978228629923866</v>
      </c>
      <c r="G5471">
        <v>0.40559683290661</v>
      </c>
      <c r="L5471">
        <v>33.38623046875</v>
      </c>
      <c r="M5471">
        <v>0.0010201333873870253</v>
      </c>
      <c r="N5471">
        <v>1.9202043452062982</v>
      </c>
    </row>
    <row r="5472" spans="1:14">
      <c r="A5472">
        <v>27.35</v>
      </c>
      <c r="B5472">
        <v>0.007421482023967552</v>
      </c>
      <c r="C5472">
        <v>1.5808348880547629E-05</v>
      </c>
      <c r="D5472">
        <v>-0.012707303170755574</v>
      </c>
      <c r="E5472">
        <v>-0.25897483861999859</v>
      </c>
      <c r="F5472">
        <v>0.69978652995520607</v>
      </c>
      <c r="G5472">
        <v>0.40559683290661</v>
      </c>
      <c r="L5472">
        <v>33.392333984375</v>
      </c>
      <c r="M5472">
        <v>0.00085069336069596531</v>
      </c>
      <c r="N5472">
        <v>1.3866348027708846</v>
      </c>
    </row>
    <row r="5473" spans="1:14">
      <c r="A5473">
        <v>27.355</v>
      </c>
      <c r="B5473">
        <v>0.00754574610582066</v>
      </c>
      <c r="C5473">
        <v>1.3774851310651998E-05</v>
      </c>
      <c r="D5473">
        <v>-0.013186823601536521</v>
      </c>
      <c r="E5473">
        <v>-0.26874746499931429</v>
      </c>
      <c r="F5473">
        <v>0.69979091691107176</v>
      </c>
      <c r="G5473">
        <v>0.40559683290661</v>
      </c>
      <c r="L5473">
        <v>33.3984375</v>
      </c>
      <c r="M5473">
        <v>0.00068040966615598843</v>
      </c>
      <c r="N5473">
        <v>1.0593630755372481</v>
      </c>
    </row>
    <row r="5474" spans="1:14">
      <c r="A5474">
        <v>27.36</v>
      </c>
      <c r="B5474">
        <v>0.0067664481928407655</v>
      </c>
      <c r="C5474">
        <v>1.9273862300160248E-05</v>
      </c>
      <c r="D5474">
        <v>-0.011858102661894056</v>
      </c>
      <c r="E5474">
        <v>-0.24166813224940084</v>
      </c>
      <c r="F5474">
        <v>0.69979444451981831</v>
      </c>
      <c r="G5474">
        <v>0.40559683290661</v>
      </c>
      <c r="L5474">
        <v>33.404541015625</v>
      </c>
      <c r="M5474">
        <v>0.000543678634316227</v>
      </c>
      <c r="N5474">
        <v>0.86077929157233835</v>
      </c>
    </row>
    <row r="5475" spans="1:14">
      <c r="A5475">
        <v>27.365</v>
      </c>
      <c r="B5475">
        <v>0.0054097910410648552</v>
      </c>
      <c r="C5475">
        <v>2.9573568179460047E-05</v>
      </c>
      <c r="D5475">
        <v>-0.00937095419047074</v>
      </c>
      <c r="E5475">
        <v>-0.1909800464017937</v>
      </c>
      <c r="F5475">
        <v>0.69979669938130806</v>
      </c>
      <c r="G5475">
        <v>0.40559683290661</v>
      </c>
      <c r="L5475">
        <v>33.41064453125</v>
      </c>
      <c r="M5475">
        <v>0.00046025701457101583</v>
      </c>
      <c r="N5475">
        <v>0.77050392301046455</v>
      </c>
    </row>
    <row r="5476" spans="1:14">
      <c r="A5476">
        <v>27.37</v>
      </c>
      <c r="B5476">
        <v>0.0032961613888766242</v>
      </c>
      <c r="C5476">
        <v>4.6148398379468607E-05</v>
      </c>
      <c r="D5476">
        <v>-0.0053727617729060909</v>
      </c>
      <c r="E5476">
        <v>-0.10949688493182613</v>
      </c>
      <c r="F5476">
        <v>0.69979753647838272</v>
      </c>
      <c r="G5476">
        <v>0.40559683290661</v>
      </c>
      <c r="L5476">
        <v>33.416748046875</v>
      </c>
      <c r="M5476">
        <v>0.00042655800451598839</v>
      </c>
      <c r="N5476">
        <v>0.76844458925752013</v>
      </c>
    </row>
    <row r="5477" spans="1:14">
      <c r="A5477">
        <v>27.375</v>
      </c>
      <c r="B5477">
        <v>-3.8563101289971341E-05</v>
      </c>
      <c r="C5477">
        <v>7.2502055908891345E-05</v>
      </c>
      <c r="D5477">
        <v>0.00097352170043281166</v>
      </c>
      <c r="E5477">
        <v>0.0198403722548207</v>
      </c>
      <c r="F5477">
        <v>0.69979753659296107</v>
      </c>
      <c r="G5477">
        <v>0.40559683290661</v>
      </c>
      <c r="L5477">
        <v>33.4228515625</v>
      </c>
      <c r="M5477">
        <v>0.00042992102777398628</v>
      </c>
      <c r="N5477">
        <v>0.827118371294286</v>
      </c>
    </row>
    <row r="5478" spans="1:14">
      <c r="A5478">
        <v>27.38</v>
      </c>
      <c r="B5478">
        <v>-0.0044112962726187768</v>
      </c>
      <c r="C5478">
        <v>0.00010774553946758163</v>
      </c>
      <c r="D5478">
        <v>0.0094400675668876253</v>
      </c>
      <c r="E5478">
        <v>0.1923885770131698</v>
      </c>
      <c r="F5478">
        <v>0.69979903590263326</v>
      </c>
      <c r="G5478">
        <v>0.40559683290661</v>
      </c>
      <c r="L5478">
        <v>33.428955078125</v>
      </c>
      <c r="M5478">
        <v>0.00047016046315391389</v>
      </c>
      <c r="N5478">
        <v>0.92850705000802591</v>
      </c>
    </row>
    <row r="5479" spans="1:14">
      <c r="A5479">
        <v>27.385</v>
      </c>
      <c r="B5479">
        <v>-0.0088058549402997652</v>
      </c>
      <c r="C5479">
        <v>0.00014375441303208586</v>
      </c>
      <c r="D5479">
        <v>0.018066438989335423</v>
      </c>
      <c r="E5479">
        <v>0.36819402660265593</v>
      </c>
      <c r="F5479">
        <v>0.6998050104078235</v>
      </c>
      <c r="G5479">
        <v>0.40559683290661</v>
      </c>
      <c r="L5479">
        <v>33.43505859375</v>
      </c>
      <c r="M5479">
        <v>0.00055198813404964519</v>
      </c>
      <c r="N5479">
        <v>1.0455086708401102</v>
      </c>
    </row>
    <row r="5480" spans="1:14">
      <c r="A5480">
        <v>27.39</v>
      </c>
      <c r="B5480">
        <v>-0.011935660614497934</v>
      </c>
      <c r="C5480">
        <v>0.00016987168158070386</v>
      </c>
      <c r="D5480">
        <v>0.024308075234028621</v>
      </c>
      <c r="E5480">
        <v>0.49539857326950326</v>
      </c>
      <c r="F5480">
        <v>0.699815986602758</v>
      </c>
      <c r="G5480">
        <v>0.40559683290661</v>
      </c>
      <c r="L5480">
        <v>33.441162109375</v>
      </c>
      <c r="M5480">
        <v>0.00066507733996574309</v>
      </c>
      <c r="N5480">
        <v>1.1286067398313293</v>
      </c>
    </row>
    <row r="5481" spans="1:14">
      <c r="A5481">
        <v>27.395</v>
      </c>
      <c r="B5481">
        <v>-0.013293406560676431</v>
      </c>
      <c r="C5481">
        <v>0.00018153424605953723</v>
      </c>
      <c r="D5481">
        <v>0.0270911847168191</v>
      </c>
      <c r="E5481">
        <v>0.55211834452877329</v>
      </c>
      <c r="F5481">
        <v>0.699829602035942</v>
      </c>
      <c r="G5481">
        <v>0.40559683290661</v>
      </c>
      <c r="L5481">
        <v>33.447265625</v>
      </c>
      <c r="M5481">
        <v>0.000784229159610033</v>
      </c>
      <c r="N5481">
        <v>1.1487643313602782</v>
      </c>
    </row>
    <row r="5482" spans="1:14">
      <c r="A5482">
        <v>27.4</v>
      </c>
      <c r="B5482">
        <v>-0.013612557765222662</v>
      </c>
      <c r="C5482">
        <v>0.0001844925382261966</v>
      </c>
      <c r="D5482">
        <v>0.027796742133805397</v>
      </c>
      <c r="E5482">
        <v>0.566497604686954</v>
      </c>
      <c r="F5482">
        <v>0.69984387908198686</v>
      </c>
      <c r="G5482">
        <v>0.40559683290661</v>
      </c>
      <c r="L5482">
        <v>33.453369140625</v>
      </c>
      <c r="M5482">
        <v>0.00088115950859232555</v>
      </c>
      <c r="N5482">
        <v>1.1119938826931237</v>
      </c>
    </row>
    <row r="5483" spans="1:14">
      <c r="A5483">
        <v>27.405</v>
      </c>
      <c r="B5483">
        <v>-0.014245339834328748</v>
      </c>
      <c r="C5483">
        <v>0.00018984587620561767</v>
      </c>
      <c r="D5483">
        <v>0.029073113040106683</v>
      </c>
      <c r="E5483">
        <v>0.59251004375737415</v>
      </c>
      <c r="F5483">
        <v>0.69985951432072768</v>
      </c>
      <c r="G5483">
        <v>0.40559683290661</v>
      </c>
      <c r="L5483">
        <v>33.45947265625</v>
      </c>
      <c r="M5483">
        <v>0.00093264285652858842</v>
      </c>
      <c r="N5483">
        <v>1.0346907532040226</v>
      </c>
    </row>
    <row r="5484" spans="1:14">
      <c r="A5484">
        <v>27.41</v>
      </c>
      <c r="B5484">
        <v>-0.015925484118768971</v>
      </c>
      <c r="C5484">
        <v>0.00020390924632922568</v>
      </c>
      <c r="D5484">
        <v>0.032423671626558091</v>
      </c>
      <c r="E5484">
        <v>0.6607944277492539</v>
      </c>
      <c r="F5484">
        <v>0.69987905520332139</v>
      </c>
      <c r="G5484">
        <v>0.40559683290661</v>
      </c>
      <c r="L5484">
        <v>33.465576171875</v>
      </c>
      <c r="M5484">
        <v>0.000924296706519163</v>
      </c>
      <c r="N5484">
        <v>0.92896441868555724</v>
      </c>
    </row>
    <row r="5485" spans="1:14">
      <c r="A5485">
        <v>27.415</v>
      </c>
      <c r="B5485">
        <v>-0.01808491258296676</v>
      </c>
      <c r="C5485">
        <v>0.00022229657107640348</v>
      </c>
      <c r="D5485">
        <v>0.036798946597184037</v>
      </c>
      <c r="E5485">
        <v>0.74996253165061066</v>
      </c>
      <c r="F5485">
        <v>0.69990425469129369</v>
      </c>
      <c r="G5485">
        <v>0.40559683290661</v>
      </c>
      <c r="L5485">
        <v>33.4716796875</v>
      </c>
      <c r="M5485">
        <v>0.00085203182365776781</v>
      </c>
      <c r="N5485">
        <v>0.80133072026687335</v>
      </c>
    </row>
    <row r="5486" spans="1:14">
      <c r="A5486">
        <v>27.42</v>
      </c>
      <c r="B5486">
        <v>-0.019358431134602942</v>
      </c>
      <c r="C5486">
        <v>0.00023383548792620684</v>
      </c>
      <c r="D5486">
        <v>0.039541494320401133</v>
      </c>
      <c r="E5486">
        <v>0.805855654249775</v>
      </c>
      <c r="F5486">
        <v>0.69993312817619679</v>
      </c>
      <c r="G5486">
        <v>0.40559683290661</v>
      </c>
      <c r="L5486">
        <v>33.477783203125</v>
      </c>
      <c r="M5486">
        <v>0.00072184584161912718</v>
      </c>
      <c r="N5486">
        <v>0.65504723075336646</v>
      </c>
    </row>
    <row r="5487" spans="1:14">
      <c r="A5487">
        <v>27.425</v>
      </c>
      <c r="B5487">
        <v>-0.018807368840993779</v>
      </c>
      <c r="C5487">
        <v>0.00023053408217084807</v>
      </c>
      <c r="D5487">
        <v>0.038742326104174225</v>
      </c>
      <c r="E5487">
        <v>0.78956860600307066</v>
      </c>
      <c r="F5487">
        <v>0.69996038121737225</v>
      </c>
      <c r="G5487">
        <v>0.40559683290661</v>
      </c>
      <c r="L5487">
        <v>33.48388671875</v>
      </c>
      <c r="M5487">
        <v>0.00054814428054518894</v>
      </c>
      <c r="N5487">
        <v>0.49268027438534562</v>
      </c>
    </row>
    <row r="5488" spans="1:14">
      <c r="A5488">
        <v>27.43</v>
      </c>
      <c r="B5488">
        <v>-0.016683955580208149</v>
      </c>
      <c r="C5488">
        <v>0.00021413646586274302</v>
      </c>
      <c r="D5488">
        <v>0.034782987514353991</v>
      </c>
      <c r="E5488">
        <v>0.70887728554253426</v>
      </c>
      <c r="F5488">
        <v>0.69998182774264162</v>
      </c>
      <c r="G5488">
        <v>0.40559683290661</v>
      </c>
      <c r="L5488">
        <v>33.489990234375</v>
      </c>
      <c r="M5488">
        <v>0.00035082195027979384</v>
      </c>
      <c r="N5488">
        <v>0.31853905154927237</v>
      </c>
    </row>
    <row r="5489" spans="1:14">
      <c r="A5489">
        <v>27.435</v>
      </c>
      <c r="B5489">
        <v>-0.014042561875887535</v>
      </c>
      <c r="C5489">
        <v>0.00019334518415488124</v>
      </c>
      <c r="D5489">
        <v>0.029770147198071722</v>
      </c>
      <c r="E5489">
        <v>0.60671559989670165</v>
      </c>
      <c r="F5489">
        <v>0.69999702102402384</v>
      </c>
      <c r="G5489">
        <v>0.40559683290661</v>
      </c>
      <c r="L5489">
        <v>33.49609375</v>
      </c>
      <c r="M5489">
        <v>0.00015152758302478285</v>
      </c>
      <c r="N5489">
        <v>0.14066747142726851</v>
      </c>
    </row>
    <row r="5490" spans="1:14">
      <c r="A5490">
        <v>27.44</v>
      </c>
      <c r="B5490">
        <v>-0.011738250679810439</v>
      </c>
      <c r="C5490">
        <v>0.00017508172891685949</v>
      </c>
      <c r="D5490">
        <v>0.025373552901905384</v>
      </c>
      <c r="E5490">
        <v>0.51711300814083172</v>
      </c>
      <c r="F5490">
        <v>0.70000763713986225</v>
      </c>
      <c r="G5490">
        <v>0.40559683290661</v>
      </c>
      <c r="L5490">
        <v>33.502197265625</v>
      </c>
      <c r="M5490">
        <v>3.392793005860978E-05</v>
      </c>
      <c r="N5490">
        <v>0.032350157473083049</v>
      </c>
    </row>
    <row r="5491" spans="1:14">
      <c r="A5491">
        <v>27.445</v>
      </c>
      <c r="B5491">
        <v>-0.009618613801236792</v>
      </c>
      <c r="C5491">
        <v>0.00015829695824649609</v>
      </c>
      <c r="D5491">
        <v>0.021338489327334887</v>
      </c>
      <c r="E5491">
        <v>0.434878412491085</v>
      </c>
      <c r="F5491">
        <v>0.700014765405312</v>
      </c>
      <c r="G5491">
        <v>0.40559683290661</v>
      </c>
      <c r="L5491">
        <v>33.50830078125</v>
      </c>
      <c r="M5491">
        <v>0.00018697625578414475</v>
      </c>
      <c r="N5491">
        <v>0.18301435584537923</v>
      </c>
    </row>
    <row r="5492" spans="1:14">
      <c r="A5492">
        <v>27.45</v>
      </c>
      <c r="B5492">
        <v>-0.0068333208751282263</v>
      </c>
      <c r="C5492">
        <v>0.00013607049035172712</v>
      </c>
      <c r="D5492">
        <v>0.016003401105836517</v>
      </c>
      <c r="E5492">
        <v>0.32614931453694818</v>
      </c>
      <c r="F5492">
        <v>0.70001836308519583</v>
      </c>
      <c r="G5492">
        <v>0.40559683290661</v>
      </c>
      <c r="L5492">
        <v>33.514404296875</v>
      </c>
      <c r="M5492">
        <v>0.00031298343671261471</v>
      </c>
      <c r="N5492">
        <v>0.31383970776155068</v>
      </c>
    </row>
    <row r="5493" spans="1:14">
      <c r="A5493">
        <v>27.455</v>
      </c>
      <c r="B5493">
        <v>-0.0028176757993088287</v>
      </c>
      <c r="C5493">
        <v>0.00010353212484458604</v>
      </c>
      <c r="D5493">
        <v>0.0082097844468465211</v>
      </c>
      <c r="E5493">
        <v>0.16731540702673209</v>
      </c>
      <c r="F5493">
        <v>0.7000189747886495</v>
      </c>
      <c r="G5493">
        <v>0.40559683290661</v>
      </c>
      <c r="L5493">
        <v>33.5205078125</v>
      </c>
      <c r="M5493">
        <v>0.00042268891834825064</v>
      </c>
      <c r="N5493">
        <v>0.43392269236047637</v>
      </c>
    </row>
    <row r="5494" spans="1:14">
      <c r="A5494">
        <v>27.46</v>
      </c>
      <c r="B5494">
        <v>0.0019935820179545431</v>
      </c>
      <c r="C5494">
        <v>6.39783646504721E-05</v>
      </c>
      <c r="D5494">
        <v>-0.0012377075072104319</v>
      </c>
      <c r="E5494">
        <v>-0.0252244789969486</v>
      </c>
      <c r="F5494">
        <v>0.700019281004103</v>
      </c>
      <c r="G5494">
        <v>0.40559683290661</v>
      </c>
      <c r="L5494">
        <v>33.526611328125</v>
      </c>
      <c r="M5494">
        <v>0.00053614067631082478</v>
      </c>
      <c r="N5494">
        <v>0.56413571238146809</v>
      </c>
    </row>
    <row r="5495" spans="1:14">
      <c r="A5495">
        <v>27.465</v>
      </c>
      <c r="B5495">
        <v>0.0063165785923190035</v>
      </c>
      <c r="C5495">
        <v>2.7811505154314844E-05</v>
      </c>
      <c r="D5495">
        <v>-0.0098510554887600334</v>
      </c>
      <c r="E5495">
        <v>-0.20076451086092947</v>
      </c>
      <c r="F5495">
        <v>0.70002235513741429</v>
      </c>
      <c r="G5495">
        <v>0.40559683290661</v>
      </c>
      <c r="L5495">
        <v>33.53271484375</v>
      </c>
      <c r="M5495">
        <v>0.00066932857791691307</v>
      </c>
      <c r="N5495">
        <v>0.7224621456848771</v>
      </c>
    </row>
    <row r="5496" spans="1:14">
      <c r="A5496">
        <v>27.47</v>
      </c>
      <c r="B5496">
        <v>0.0088938128952896628</v>
      </c>
      <c r="C5496">
        <v>5.5942870025990827E-06</v>
      </c>
      <c r="D5496">
        <v>-0.015119873323255232</v>
      </c>
      <c r="E5496">
        <v>-0.30814301832794161</v>
      </c>
      <c r="F5496">
        <v>0.70002844959229427</v>
      </c>
      <c r="G5496">
        <v>0.40559683290661</v>
      </c>
      <c r="L5496">
        <v>33.538818359375</v>
      </c>
      <c r="M5496">
        <v>0.0008235795500047728</v>
      </c>
      <c r="N5496">
        <v>0.90942991327857525</v>
      </c>
    </row>
    <row r="5497" spans="1:14">
      <c r="A5497">
        <v>27.475</v>
      </c>
      <c r="B5497">
        <v>0.0092817788861305865</v>
      </c>
      <c r="C5497">
        <v>1.3257582403135184E-06</v>
      </c>
      <c r="D5497">
        <v>-0.016127456358993431</v>
      </c>
      <c r="E5497">
        <v>-0.32867756059628611</v>
      </c>
      <c r="F5497">
        <v>0.70003508734892639</v>
      </c>
      <c r="G5497">
        <v>0.40559683290661</v>
      </c>
      <c r="L5497">
        <v>33.544921875</v>
      </c>
      <c r="M5497">
        <v>0.00098560586407464611</v>
      </c>
      <c r="N5497">
        <v>1.1045497250760805</v>
      </c>
    </row>
    <row r="5498" spans="1:14">
      <c r="A5498">
        <v>27.48</v>
      </c>
      <c r="B5498">
        <v>0.0080215111106541528</v>
      </c>
      <c r="C5498">
        <v>1.0826936069075464E-05</v>
      </c>
      <c r="D5498">
        <v>-0.01383203180429602</v>
      </c>
      <c r="E5498">
        <v>-0.28189680817155288</v>
      </c>
      <c r="F5498">
        <v>0.70004004494646488</v>
      </c>
      <c r="G5498">
        <v>0.40559683290661</v>
      </c>
      <c r="L5498">
        <v>33.551025390625</v>
      </c>
      <c r="M5498">
        <v>0.0011346466047816898</v>
      </c>
      <c r="N5498">
        <v>1.2760569681659728</v>
      </c>
    </row>
    <row r="5499" spans="1:14">
      <c r="A5499">
        <v>27.485</v>
      </c>
      <c r="B5499">
        <v>0.0061790961366261516</v>
      </c>
      <c r="C5499">
        <v>2.5414016310237148E-05</v>
      </c>
      <c r="D5499">
        <v>-0.01031125034409246</v>
      </c>
      <c r="E5499">
        <v>-0.21014328201260432</v>
      </c>
      <c r="F5499">
        <v>0.70004298671699561</v>
      </c>
      <c r="G5499">
        <v>0.40559683290661</v>
      </c>
      <c r="L5499">
        <v>33.55712890625</v>
      </c>
      <c r="M5499">
        <v>0.0012495352137609113</v>
      </c>
      <c r="N5499">
        <v>1.3974995456764761</v>
      </c>
    </row>
    <row r="5500" spans="1:14">
      <c r="A5500">
        <v>27.49</v>
      </c>
      <c r="B5500">
        <v>0.0046757228644533876</v>
      </c>
      <c r="C5500">
        <v>3.7452779900200674E-05</v>
      </c>
      <c r="D5500">
        <v>-0.0074085982615213711</v>
      </c>
      <c r="E5500">
        <v>-0.15098723256980554</v>
      </c>
      <c r="F5500">
        <v>0.7000446711603584</v>
      </c>
      <c r="G5500">
        <v>0.40559683290661</v>
      </c>
      <c r="L5500">
        <v>33.563232421875</v>
      </c>
      <c r="M5500">
        <v>0.0013135002391721732</v>
      </c>
      <c r="N5500">
        <v>1.4591065820451894</v>
      </c>
    </row>
    <row r="5501" spans="1:14">
      <c r="A5501">
        <v>27.495</v>
      </c>
      <c r="B5501">
        <v>0.0038952492019725619</v>
      </c>
      <c r="C5501">
        <v>4.3627196937801537E-05</v>
      </c>
      <c r="D5501">
        <v>-0.005920962335394713</v>
      </c>
      <c r="E5501">
        <v>-0.12066921239534424</v>
      </c>
      <c r="F5501">
        <v>0.70004584020039062</v>
      </c>
      <c r="G5501">
        <v>0.40559683290661</v>
      </c>
      <c r="L5501">
        <v>33.5693359375</v>
      </c>
      <c r="M5501">
        <v>0.0013171355022289009</v>
      </c>
      <c r="N5501">
        <v>1.4663420234008719</v>
      </c>
    </row>
    <row r="5502" spans="1:14">
      <c r="A5502">
        <v>27.5</v>
      </c>
      <c r="B5502">
        <v>0.0036741404355520139</v>
      </c>
      <c r="C5502">
        <v>4.5157332828389565E-05</v>
      </c>
      <c r="D5502">
        <v>-0.0055524103894300323</v>
      </c>
      <c r="E5502">
        <v>-0.11315812373658406</v>
      </c>
      <c r="F5502">
        <v>0.70004688028912676</v>
      </c>
      <c r="G5502">
        <v>0.40559683290661</v>
      </c>
      <c r="L5502">
        <v>33.575439453125</v>
      </c>
      <c r="M5502">
        <v>0.0012600719515637137</v>
      </c>
      <c r="N5502">
        <v>1.4311923706021639</v>
      </c>
    </row>
    <row r="5503" spans="1:14">
      <c r="A5503">
        <v>27.505</v>
      </c>
      <c r="B5503">
        <v>0.0034800957439179462</v>
      </c>
      <c r="C5503">
        <v>4.634209935924842E-05</v>
      </c>
      <c r="D5503">
        <v>-0.00526707542055324</v>
      </c>
      <c r="E5503">
        <v>-0.10734299707087502</v>
      </c>
      <c r="F5503">
        <v>0.70004781341723876</v>
      </c>
      <c r="G5503">
        <v>0.40559683290661</v>
      </c>
      <c r="L5503">
        <v>33.58154296875</v>
      </c>
      <c r="M5503">
        <v>0.0011516771431887981</v>
      </c>
      <c r="N5503">
        <v>1.365283518161968</v>
      </c>
    </row>
    <row r="5504" spans="1:14">
      <c r="A5504">
        <v>27.51</v>
      </c>
      <c r="B5504">
        <v>0.0026693606658813283</v>
      </c>
      <c r="C5504">
        <v>5.2518905393915589E-05</v>
      </c>
      <c r="D5504">
        <v>-0.0037799067965148788</v>
      </c>
      <c r="E5504">
        <v>-0.077034500512973225</v>
      </c>
      <c r="F5504">
        <v>0.70004836241857571</v>
      </c>
      <c r="G5504">
        <v>0.40559683290661</v>
      </c>
      <c r="L5504">
        <v>33.587646484375</v>
      </c>
      <c r="M5504">
        <v>0.0010111460272795433</v>
      </c>
      <c r="N5504">
        <v>1.2781609226565462</v>
      </c>
    </row>
    <row r="5505" spans="1:14">
      <c r="A5505">
        <v>27.515</v>
      </c>
      <c r="B5505">
        <v>0.0007656959039674398</v>
      </c>
      <c r="C5505">
        <v>6.77204750653722E-05</v>
      </c>
      <c r="D5505">
        <v>-0.00012295390463428626</v>
      </c>
      <c r="E5505">
        <v>-0.0025058005764467539</v>
      </c>
      <c r="F5505">
        <v>0.70004840759080633</v>
      </c>
      <c r="G5505">
        <v>0.40559683290661</v>
      </c>
      <c r="L5505">
        <v>33.59375</v>
      </c>
      <c r="M5505">
        <v>0.00086725213673897463</v>
      </c>
      <c r="N5505">
        <v>1.180733336957015</v>
      </c>
    </row>
    <row r="5506" spans="1:14">
      <c r="A5506">
        <v>27.52</v>
      </c>
      <c r="B5506">
        <v>-0.002283481542629107</v>
      </c>
      <c r="C5506">
        <v>9.2320023629825E-05</v>
      </c>
      <c r="D5506">
        <v>0.0057855813084457886</v>
      </c>
      <c r="E5506">
        <v>0.11791014706612517</v>
      </c>
      <c r="F5506">
        <v>0.70004880933896962</v>
      </c>
      <c r="G5506">
        <v>0.40559683290661</v>
      </c>
      <c r="L5506">
        <v>33.599853515625</v>
      </c>
      <c r="M5506">
        <v>0.00075615487716868663</v>
      </c>
      <c r="N5506">
        <v>1.0924875402730871</v>
      </c>
    </row>
    <row r="5507" spans="1:14">
      <c r="A5507">
        <v>27.525</v>
      </c>
      <c r="B5507">
        <v>-0.0058804000065026734</v>
      </c>
      <c r="C5507">
        <v>0.00012181527617646239</v>
      </c>
      <c r="D5507">
        <v>0.012855050577465985</v>
      </c>
      <c r="E5507">
        <v>0.26198593076875676</v>
      </c>
      <c r="F5507">
        <v>0.70005147357457209</v>
      </c>
      <c r="G5507">
        <v>0.40559683290661</v>
      </c>
      <c r="L5507">
        <v>33.60595703125</v>
      </c>
      <c r="M5507">
        <v>0.00070999073536829346</v>
      </c>
      <c r="N5507">
        <v>1.0390942308856181</v>
      </c>
    </row>
    <row r="5508" spans="1:14">
      <c r="A5508">
        <v>27.53</v>
      </c>
      <c r="B5508">
        <v>-0.00905516892842823</v>
      </c>
      <c r="C5508">
        <v>0.00014834949255298187</v>
      </c>
      <c r="D5508">
        <v>0.01920097175803839</v>
      </c>
      <c r="E5508">
        <v>0.39131580442882236</v>
      </c>
      <c r="F5508">
        <v>0.70005779117278466</v>
      </c>
      <c r="G5508">
        <v>0.40559683290661</v>
      </c>
      <c r="L5508">
        <v>33.612060546875</v>
      </c>
      <c r="M5508">
        <v>0.00073395021110724164</v>
      </c>
      <c r="N5508">
        <v>1.0243346249105205</v>
      </c>
    </row>
    <row r="5509" spans="1:14">
      <c r="A5509">
        <v>27.535</v>
      </c>
      <c r="B5509">
        <v>-0.010906438564547686</v>
      </c>
      <c r="C5509">
        <v>0.00016437224769107059</v>
      </c>
      <c r="D5509">
        <v>0.023026662978819366</v>
      </c>
      <c r="E5509">
        <v>0.46928339150833864</v>
      </c>
      <c r="F5509">
        <v>0.7000669560110121</v>
      </c>
      <c r="G5509">
        <v>0.40559683290661</v>
      </c>
      <c r="L5509">
        <v>33.6181640625</v>
      </c>
      <c r="M5509">
        <v>0.00080189759417094485</v>
      </c>
      <c r="N5509">
        <v>1.0235321887036375</v>
      </c>
    </row>
    <row r="5510" spans="1:14">
      <c r="A5510">
        <v>27.54</v>
      </c>
      <c r="B5510">
        <v>-0.011045230165290784</v>
      </c>
      <c r="C5510">
        <v>0.00016647194049686643</v>
      </c>
      <c r="D5510">
        <v>0.023525563716949884</v>
      </c>
      <c r="E5510">
        <v>0.47945098855143864</v>
      </c>
      <c r="F5510">
        <v>0.70007635559059789</v>
      </c>
      <c r="G5510">
        <v>0.40559683290661</v>
      </c>
      <c r="L5510">
        <v>33.624267578125</v>
      </c>
      <c r="M5510">
        <v>0.00088138498655668848</v>
      </c>
      <c r="N5510">
        <v>1.0178387042329928</v>
      </c>
    </row>
    <row r="5511" spans="1:14">
      <c r="A5511">
        <v>27.545</v>
      </c>
      <c r="B5511">
        <v>-0.0098095616596113</v>
      </c>
      <c r="C5511">
        <v>0.00015717102266226736</v>
      </c>
      <c r="D5511">
        <v>0.021278619535166868</v>
      </c>
      <c r="E5511">
        <v>0.43365826612670072</v>
      </c>
      <c r="F5511">
        <v>0.70008376968465791</v>
      </c>
      <c r="G5511">
        <v>0.40559683290661</v>
      </c>
      <c r="L5511">
        <v>33.63037109375</v>
      </c>
      <c r="M5511">
        <v>0.00095034019336025406</v>
      </c>
      <c r="N5511">
        <v>1.0042923869567586</v>
      </c>
    </row>
    <row r="5512" spans="1:14">
      <c r="A5512">
        <v>27.55</v>
      </c>
      <c r="B5512">
        <v>-0.0080624876707274112</v>
      </c>
      <c r="C5512">
        <v>0.00014342635052471024</v>
      </c>
      <c r="D5512">
        <v>0.017961172826786147</v>
      </c>
      <c r="E5512">
        <v>0.36604870220990166</v>
      </c>
      <c r="F5512">
        <v>0.700088778061696</v>
      </c>
      <c r="G5512">
        <v>0.40559683290661</v>
      </c>
      <c r="L5512">
        <v>33.636474609375</v>
      </c>
      <c r="M5512">
        <v>0.000996965267955361</v>
      </c>
      <c r="N5512">
        <v>0.985377218170624</v>
      </c>
    </row>
    <row r="5513" spans="1:14">
      <c r="A5513">
        <v>27.555</v>
      </c>
      <c r="B5513">
        <v>-0.0066797497026600721</v>
      </c>
      <c r="C5513">
        <v>0.0001324460630707056</v>
      </c>
      <c r="D5513">
        <v>0.015313536607184496</v>
      </c>
      <c r="E5513">
        <v>0.31208987605442</v>
      </c>
      <c r="F5513">
        <v>0.70009221585108972</v>
      </c>
      <c r="G5513">
        <v>0.40559683290661</v>
      </c>
      <c r="L5513">
        <v>33.642578125</v>
      </c>
      <c r="M5513">
        <v>0.001015594072125525</v>
      </c>
      <c r="N5513">
        <v>0.96292759801766459</v>
      </c>
    </row>
    <row r="5514" spans="1:14">
      <c r="A5514">
        <v>27.56</v>
      </c>
      <c r="B5514">
        <v>-0.006005077504706525</v>
      </c>
      <c r="C5514">
        <v>0.00012722214626640819</v>
      </c>
      <c r="D5514">
        <v>0.014054718898279884</v>
      </c>
      <c r="E5514">
        <v>0.286435171146944</v>
      </c>
      <c r="F5514">
        <v>0.70009499425974209</v>
      </c>
      <c r="G5514">
        <v>0.40559683290661</v>
      </c>
      <c r="L5514">
        <v>33.648681640625</v>
      </c>
      <c r="M5514">
        <v>0.0010040095654094711</v>
      </c>
      <c r="N5514">
        <v>0.937227190626459</v>
      </c>
    </row>
    <row r="5515" spans="1:14">
      <c r="A5515">
        <v>27.565</v>
      </c>
      <c r="B5515">
        <v>-0.0056165921769132142</v>
      </c>
      <c r="C5515">
        <v>0.00012443945392618874</v>
      </c>
      <c r="D5515">
        <v>0.013384379757093313</v>
      </c>
      <c r="E5515">
        <v>0.27277365944956172</v>
      </c>
      <c r="F5515">
        <v>0.70009742481036108</v>
      </c>
      <c r="G5515">
        <v>0.40559683290661</v>
      </c>
      <c r="L5515">
        <v>33.65478515625</v>
      </c>
      <c r="M5515">
        <v>0.00096257829793821876</v>
      </c>
      <c r="N5515">
        <v>0.907798818468598</v>
      </c>
    </row>
    <row r="5516" spans="1:14">
      <c r="A5516">
        <v>27.57</v>
      </c>
      <c r="B5516">
        <v>-0.00456404647456912</v>
      </c>
      <c r="C5516">
        <v>0.00011633187127646375</v>
      </c>
      <c r="D5516">
        <v>0.011432134661323184</v>
      </c>
      <c r="E5516">
        <v>0.23298690439776648</v>
      </c>
      <c r="F5516">
        <v>0.70009902975111415</v>
      </c>
      <c r="G5516">
        <v>0.40559683290661</v>
      </c>
      <c r="L5516">
        <v>33.660888671875</v>
      </c>
      <c r="M5516">
        <v>0.00089440938504172754</v>
      </c>
      <c r="N5516">
        <v>0.87445788914868083</v>
      </c>
    </row>
    <row r="5517" spans="1:14">
      <c r="A5517">
        <v>27.575</v>
      </c>
      <c r="B5517">
        <v>-0.0020309917367362929</v>
      </c>
      <c r="C5517">
        <v>9.6081909551593253E-05</v>
      </c>
      <c r="D5517">
        <v>0.00656153260290239</v>
      </c>
      <c r="E5517">
        <v>0.1337240344471507</v>
      </c>
      <c r="F5517">
        <v>0.70009934756670744</v>
      </c>
      <c r="G5517">
        <v>0.40559683290661</v>
      </c>
      <c r="L5517">
        <v>33.6669921875</v>
      </c>
      <c r="M5517">
        <v>0.00080570600114578323</v>
      </c>
      <c r="N5517">
        <v>0.8383142439847362</v>
      </c>
    </row>
    <row r="5518" spans="1:14">
      <c r="A5518">
        <v>27.58</v>
      </c>
      <c r="B5518">
        <v>0.0019466833634436322</v>
      </c>
      <c r="C5518">
        <v>6.3694276754572429E-05</v>
      </c>
      <c r="D5518">
        <v>-0.0012124145204097272</v>
      </c>
      <c r="E5518">
        <v>-0.024709007925950238</v>
      </c>
      <c r="F5518">
        <v>0.7000996395443001</v>
      </c>
      <c r="G5518">
        <v>0.40559683290661</v>
      </c>
      <c r="L5518">
        <v>33.673095703125</v>
      </c>
      <c r="M5518">
        <v>0.00070578964710969467</v>
      </c>
      <c r="N5518">
        <v>0.80286983130609768</v>
      </c>
    </row>
    <row r="5519" spans="1:14">
      <c r="A5519">
        <v>27.585</v>
      </c>
      <c r="B5519">
        <v>0.006265774777618572</v>
      </c>
      <c r="C5519">
        <v>2.7840158084488484E-05</v>
      </c>
      <c r="D5519">
        <v>-0.0097955473740151486</v>
      </c>
      <c r="E5519">
        <v>-0.19963325548242872</v>
      </c>
      <c r="F5519">
        <v>0.70010266442638025</v>
      </c>
      <c r="G5519">
        <v>0.40559683290661</v>
      </c>
      <c r="L5519">
        <v>33.67919921875</v>
      </c>
      <c r="M5519">
        <v>0.000606719911591319</v>
      </c>
      <c r="N5519">
        <v>0.77573344104801223</v>
      </c>
    </row>
    <row r="5520" spans="1:14">
      <c r="A5520">
        <v>27.59</v>
      </c>
      <c r="B5520">
        <v>0.0093477044628513112</v>
      </c>
      <c r="C5520">
        <v>1.5059876994861165E-06</v>
      </c>
      <c r="D5520">
        <v>-0.016084512780286452</v>
      </c>
      <c r="E5520">
        <v>-0.32780237046223787</v>
      </c>
      <c r="F5520">
        <v>0.7001093968097</v>
      </c>
      <c r="G5520">
        <v>0.40559683290661</v>
      </c>
      <c r="L5520">
        <v>33.685302734375</v>
      </c>
      <c r="M5520">
        <v>0.00052271119742983531</v>
      </c>
      <c r="N5520">
        <v>0.77174631704834729</v>
      </c>
    </row>
    <row r="5521" spans="1:14">
      <c r="A5521">
        <v>27.595</v>
      </c>
      <c r="B5521">
        <v>0.010085460588162974</v>
      </c>
      <c r="C5521">
        <v>-5.86701384129606E-06</v>
      </c>
      <c r="D5521">
        <v>-0.017824834048631617</v>
      </c>
      <c r="E5521">
        <v>-0.36327011791111236</v>
      </c>
      <c r="F5521">
        <v>0.70011723381899615</v>
      </c>
      <c r="G5521">
        <v>0.40559683290661</v>
      </c>
      <c r="L5521">
        <v>33.69140625</v>
      </c>
      <c r="M5521">
        <v>0.00046900547514170911</v>
      </c>
      <c r="N5521">
        <v>0.81678473518380645</v>
      </c>
    </row>
    <row r="5522" spans="1:14">
      <c r="A5522">
        <v>27.6</v>
      </c>
      <c r="B5522">
        <v>0.0085146389704755712</v>
      </c>
      <c r="C5522">
        <v>5.8340419528590186E-06</v>
      </c>
      <c r="D5522">
        <v>-0.014998175786481013</v>
      </c>
      <c r="E5522">
        <v>-0.30566282252848304</v>
      </c>
      <c r="F5522">
        <v>0.70012281969595325</v>
      </c>
      <c r="G5522">
        <v>0.40559683290661</v>
      </c>
      <c r="L5522">
        <v>33.697509765625</v>
      </c>
      <c r="M5522">
        <v>0.00045819174404377775</v>
      </c>
      <c r="N5522">
        <v>0.94154277846544077</v>
      </c>
    </row>
    <row r="5523" spans="1:14">
      <c r="A5523">
        <v>27.605</v>
      </c>
      <c r="B5523">
        <v>0.0056805355771533134</v>
      </c>
      <c r="C5523">
        <v>2.8017207598055743E-05</v>
      </c>
      <c r="D5523">
        <v>-0.0096465144214951237</v>
      </c>
      <c r="E5523">
        <v>-0.19659596391007061</v>
      </c>
      <c r="F5523">
        <v>0.700125305903939</v>
      </c>
      <c r="G5523">
        <v>0.40559683290661</v>
      </c>
      <c r="L5523">
        <v>33.70361328125</v>
      </c>
      <c r="M5523">
        <v>0.000493775536502987</v>
      </c>
      <c r="N5523">
        <v>1.1373018770431034</v>
      </c>
    </row>
    <row r="5524" spans="1:14">
      <c r="A5524">
        <v>27.61</v>
      </c>
      <c r="B5524">
        <v>0.0029274488353750062</v>
      </c>
      <c r="C5524">
        <v>4.9916355308178659E-05</v>
      </c>
      <c r="D5524">
        <v>-0.004372562451233475</v>
      </c>
      <c r="E5524">
        <v>-0.089112822756138216</v>
      </c>
      <c r="F5524">
        <v>0.70012596619818934</v>
      </c>
      <c r="G5524">
        <v>0.40559683290661</v>
      </c>
      <c r="L5524">
        <v>33.709716796875</v>
      </c>
      <c r="M5524">
        <v>0.00056861539693297571</v>
      </c>
      <c r="N5524">
        <v>1.3047919878680425</v>
      </c>
    </row>
    <row r="5525" spans="1:14">
      <c r="A5525">
        <v>27.615</v>
      </c>
      <c r="B5525">
        <v>0.00091303730016744668</v>
      </c>
      <c r="C5525">
        <v>6.59316730889544E-05</v>
      </c>
      <c r="D5525">
        <v>-0.00052135852881125117</v>
      </c>
      <c r="E5525">
        <v>-0.010625286817173299</v>
      </c>
      <c r="F5525">
        <v>0.70012603042789445</v>
      </c>
      <c r="G5525">
        <v>0.40559683290661</v>
      </c>
      <c r="L5525">
        <v>33.7158203125</v>
      </c>
      <c r="M5525">
        <v>0.00067059323166356922</v>
      </c>
      <c r="N5525">
        <v>1.3601988609951232</v>
      </c>
    </row>
    <row r="5526" spans="1:14">
      <c r="A5526">
        <v>27.62</v>
      </c>
      <c r="B5526">
        <v>-0.000632223869053138</v>
      </c>
      <c r="C5526">
        <v>7.8067169486979867E-05</v>
      </c>
      <c r="D5526">
        <v>0.0023936433039483812</v>
      </c>
      <c r="E5526">
        <v>0.04878245053446801</v>
      </c>
      <c r="F5526">
        <v>0.70012606122434518</v>
      </c>
      <c r="G5526">
        <v>0.40559683290661</v>
      </c>
      <c r="L5526">
        <v>33.721923828125</v>
      </c>
      <c r="M5526">
        <v>0.00078689921807703557</v>
      </c>
      <c r="N5526">
        <v>1.3377061954205431</v>
      </c>
    </row>
    <row r="5527" spans="1:14">
      <c r="A5527">
        <v>27.625</v>
      </c>
      <c r="B5527">
        <v>-0.0024508345163389671</v>
      </c>
      <c r="C5527">
        <v>9.2328718026181428E-05</v>
      </c>
      <c r="D5527">
        <v>0.0058157957590383013</v>
      </c>
      <c r="E5527">
        <v>0.11852591756920057</v>
      </c>
      <c r="F5527">
        <v>0.70012652401743414</v>
      </c>
      <c r="G5527">
        <v>0.40559683290661</v>
      </c>
      <c r="L5527">
        <v>33.72802734375</v>
      </c>
      <c r="M5527">
        <v>0.00090477226627546563</v>
      </c>
      <c r="N5527">
        <v>1.2904153190225087</v>
      </c>
    </row>
    <row r="5528" spans="1:14">
      <c r="A5528">
        <v>27.63</v>
      </c>
      <c r="B5528">
        <v>-0.0050295923153972754</v>
      </c>
      <c r="C5528">
        <v>0.00011288057212439489</v>
      </c>
      <c r="D5528">
        <v>0.010740653716733129</v>
      </c>
      <c r="E5528">
        <v>0.21889452274702115</v>
      </c>
      <c r="F5528">
        <v>0.70012847307405768</v>
      </c>
      <c r="G5528">
        <v>0.40559683290661</v>
      </c>
      <c r="L5528">
        <v>33.734130859375</v>
      </c>
      <c r="M5528">
        <v>0.0010116910186025569</v>
      </c>
      <c r="N5528">
        <v>1.2395802295898681</v>
      </c>
    </row>
    <row r="5529" spans="1:14">
      <c r="A5529">
        <v>27.635</v>
      </c>
      <c r="B5529">
        <v>-0.0082498539287339384</v>
      </c>
      <c r="C5529">
        <v>0.00013896698224346224</v>
      </c>
      <c r="D5529">
        <v>0.01698043747401088</v>
      </c>
      <c r="E5529">
        <v>0.34606131572034171</v>
      </c>
      <c r="F5529">
        <v>0.70013371693790194</v>
      </c>
      <c r="G5529">
        <v>0.40559683290661</v>
      </c>
      <c r="L5529">
        <v>33.740234375</v>
      </c>
      <c r="M5529">
        <v>0.0010961696391574938</v>
      </c>
      <c r="N5529">
        <v>1.1892472578582485</v>
      </c>
    </row>
    <row r="5530" spans="1:14">
      <c r="A5530">
        <v>27.64</v>
      </c>
      <c r="B5530">
        <v>-0.011581924344861371</v>
      </c>
      <c r="C5530">
        <v>0.00016631190712830738</v>
      </c>
      <c r="D5530">
        <v>0.023507739884953978</v>
      </c>
      <c r="E5530">
        <v>0.47908773885536204</v>
      </c>
      <c r="F5530">
        <v>0.70014405217243159</v>
      </c>
      <c r="G5530">
        <v>0.40559683290661</v>
      </c>
      <c r="L5530">
        <v>33.746337890625</v>
      </c>
      <c r="M5530">
        <v>0.0011488487365375268</v>
      </c>
      <c r="N5530">
        <v>1.1386992678416912</v>
      </c>
    </row>
    <row r="5531" spans="1:14">
      <c r="A5531">
        <v>27.645</v>
      </c>
      <c r="B5531">
        <v>-0.014515396360263038</v>
      </c>
      <c r="C5531">
        <v>0.00019066679227571165</v>
      </c>
      <c r="D5531">
        <v>0.029309743099377811</v>
      </c>
      <c r="E5531">
        <v>0.59733256436531978</v>
      </c>
      <c r="F5531">
        <v>0.70016028584145729</v>
      </c>
      <c r="G5531">
        <v>0.40559683290661</v>
      </c>
      <c r="L5531">
        <v>33.75244140625</v>
      </c>
      <c r="M5531">
        <v>0.0011634250716023959</v>
      </c>
      <c r="N5531">
        <v>1.0866391369210471</v>
      </c>
    </row>
    <row r="5532" spans="1:14">
      <c r="A5532">
        <v>27.65</v>
      </c>
      <c r="B5532">
        <v>-0.016831609308009341</v>
      </c>
      <c r="C5532">
        <v>0.00021014040592126081</v>
      </c>
      <c r="D5532">
        <v>0.0339410984540535</v>
      </c>
      <c r="E5532">
        <v>0.69171958649361032</v>
      </c>
      <c r="F5532">
        <v>0.70018211365183913</v>
      </c>
      <c r="G5532">
        <v>0.40559683290661</v>
      </c>
      <c r="L5532">
        <v>33.758544921875</v>
      </c>
      <c r="M5532">
        <v>0.0011371875873984342</v>
      </c>
      <c r="N5532">
        <v>1.0321955616855081</v>
      </c>
    </row>
    <row r="5533" spans="1:14">
      <c r="A5533">
        <v>27.655</v>
      </c>
      <c r="B5533">
        <v>-0.018564750161499551</v>
      </c>
      <c r="C5533">
        <v>0.00022493360188142864</v>
      </c>
      <c r="D5533">
        <v>0.037454716481123605</v>
      </c>
      <c r="E5533">
        <v>0.763327121885299</v>
      </c>
      <c r="F5533">
        <v>0.70020866808937088</v>
      </c>
      <c r="G5533">
        <v>0.40559683290661</v>
      </c>
      <c r="L5533">
        <v>33.7646484375</v>
      </c>
      <c r="M5533">
        <v>0.0010711784923542504</v>
      </c>
      <c r="N5533">
        <v>0.97513295711080561</v>
      </c>
    </row>
    <row r="5534" spans="1:14">
      <c r="A5534">
        <v>27.66</v>
      </c>
      <c r="B5534">
        <v>-0.01980611229204696</v>
      </c>
      <c r="C5534">
        <v>0.00023581533888783354</v>
      </c>
      <c r="D5534">
        <v>0.040036771850559365</v>
      </c>
      <c r="E5534">
        <v>0.81594941031439983</v>
      </c>
      <c r="F5534">
        <v>0.70023889246671744</v>
      </c>
      <c r="G5534">
        <v>0.40559683290661</v>
      </c>
      <c r="L5534">
        <v>33.770751953125</v>
      </c>
      <c r="M5534">
        <v>0.00097024746211208247</v>
      </c>
      <c r="N5534">
        <v>0.916164075959756</v>
      </c>
    </row>
    <row r="5535" spans="1:14">
      <c r="A5535">
        <v>27.665</v>
      </c>
      <c r="B5535">
        <v>-0.020610034334855806</v>
      </c>
      <c r="C5535">
        <v>0.00024323209819616416</v>
      </c>
      <c r="D5535">
        <v>0.041795420381746336</v>
      </c>
      <c r="E5535">
        <v>0.85179066737999032</v>
      </c>
      <c r="F5535">
        <v>0.70027162022955025</v>
      </c>
      <c r="G5535">
        <v>0.40559683290661</v>
      </c>
      <c r="L5535">
        <v>33.77685546875</v>
      </c>
      <c r="M5535">
        <v>0.0008435714017268588</v>
      </c>
      <c r="N5535">
        <v>0.85820779688802473</v>
      </c>
    </row>
    <row r="5536" spans="1:14">
      <c r="A5536">
        <v>27.67</v>
      </c>
      <c r="B5536">
        <v>-0.021001437061344642</v>
      </c>
      <c r="C5536">
        <v>0.0002473991829754103</v>
      </c>
      <c r="D5536">
        <v>0.042783077020075867</v>
      </c>
      <c r="E5536">
        <v>0.8719191096691461</v>
      </c>
      <c r="F5536">
        <v>0.700305602853921</v>
      </c>
      <c r="G5536">
        <v>0.40559683290661</v>
      </c>
      <c r="L5536">
        <v>33.782958984375</v>
      </c>
      <c r="M5536">
        <v>0.00070669267553775548</v>
      </c>
      <c r="N5536">
        <v>0.810877977047985</v>
      </c>
    </row>
    <row r="5537" spans="1:14">
      <c r="A5537">
        <v>27.675</v>
      </c>
      <c r="B5537">
        <v>-0.020988935113809663</v>
      </c>
      <c r="C5537">
        <v>0.0002483698381108378</v>
      </c>
      <c r="D5537">
        <v>0.043013090802612688</v>
      </c>
      <c r="E5537">
        <v>0.87660679055724655</v>
      </c>
      <c r="F5537">
        <v>0.70033954503129459</v>
      </c>
      <c r="G5537">
        <v>0.40559683290661</v>
      </c>
      <c r="L5537">
        <v>33.7890625</v>
      </c>
      <c r="M5537">
        <v>0.00058646587940506091</v>
      </c>
      <c r="N5537">
        <v>0.8056482584943816</v>
      </c>
    </row>
    <row r="5538" spans="1:14">
      <c r="A5538">
        <v>27.68</v>
      </c>
      <c r="B5538">
        <v>-0.020480240050159387</v>
      </c>
      <c r="C5538">
        <v>0.00024538706386559333</v>
      </c>
      <c r="D5538">
        <v>0.0422922838572835</v>
      </c>
      <c r="E5538">
        <v>0.86191674501143767</v>
      </c>
      <c r="F5538">
        <v>0.70037186187770384</v>
      </c>
      <c r="G5538">
        <v>0.40559683290661</v>
      </c>
      <c r="L5538">
        <v>33.795166015625</v>
      </c>
      <c r="M5538">
        <v>0.00052507231994608093</v>
      </c>
      <c r="N5538">
        <v>0.94141002332445411</v>
      </c>
    </row>
    <row r="5539" spans="1:14">
      <c r="A5539">
        <v>27.685</v>
      </c>
      <c r="B5539">
        <v>-0.019194260491872978</v>
      </c>
      <c r="C5539">
        <v>0.00023608655244317637</v>
      </c>
      <c r="D5539">
        <v>0.040045850114140885</v>
      </c>
      <c r="E5539">
        <v>0.81613442532619118</v>
      </c>
      <c r="F5539">
        <v>0.70040024771163778</v>
      </c>
      <c r="G5539">
        <v>0.40559683290661</v>
      </c>
      <c r="L5539">
        <v>33.80126953125</v>
      </c>
      <c r="M5539">
        <v>0.0005574222933056929</v>
      </c>
      <c r="N5539">
        <v>1.5087658642383714</v>
      </c>
    </row>
    <row r="5540" spans="1:14">
      <c r="A5540">
        <v>27.69</v>
      </c>
      <c r="B5540">
        <v>-0.01670116545759812</v>
      </c>
      <c r="C5540">
        <v>0.00021698426791151655</v>
      </c>
      <c r="D5540">
        <v>0.035437098465055293</v>
      </c>
      <c r="E5540">
        <v>0.72220806671782689</v>
      </c>
      <c r="F5540">
        <v>0.70042173850487843</v>
      </c>
      <c r="G5540">
        <v>0.40559683290661</v>
      </c>
      <c r="L5540">
        <v>33.807373046875</v>
      </c>
      <c r="M5540">
        <v>0.00066800180921530261</v>
      </c>
      <c r="N5540">
        <v>3.7562280138021715</v>
      </c>
    </row>
    <row r="5541" spans="1:14">
      <c r="A5541">
        <v>27.695</v>
      </c>
      <c r="B5541">
        <v>-0.012729627401431493</v>
      </c>
      <c r="C5541">
        <v>0.0001857300539522938</v>
      </c>
      <c r="D5541">
        <v>0.027911463655918064</v>
      </c>
      <c r="E5541">
        <v>0.56883562930761011</v>
      </c>
      <c r="F5541">
        <v>0.70043422355449647</v>
      </c>
      <c r="G5541">
        <v>0.40559683290661</v>
      </c>
      <c r="L5541">
        <v>33.8134765625</v>
      </c>
      <c r="M5541">
        <v>0.00081200396883469752</v>
      </c>
      <c r="N5541">
        <v>9.8021313811672037</v>
      </c>
    </row>
    <row r="5542" spans="1:14">
      <c r="A5542">
        <v>27.7</v>
      </c>
      <c r="B5542">
        <v>-0.007429968738116112</v>
      </c>
      <c r="C5542">
        <v>0.00014316964461813517</v>
      </c>
      <c r="D5542">
        <v>0.017693089729620332</v>
      </c>
      <c r="E5542">
        <v>0.36058516868966234</v>
      </c>
      <c r="F5542">
        <v>0.7004384769215396</v>
      </c>
      <c r="G5542">
        <v>0.40559683290661</v>
      </c>
      <c r="L5542">
        <v>33.819580078125</v>
      </c>
      <c r="M5542">
        <v>0.00095415710416080668</v>
      </c>
      <c r="N5542">
        <v>4.1331633043888685</v>
      </c>
    </row>
    <row r="5543" spans="1:14">
      <c r="A5543">
        <v>27.705</v>
      </c>
      <c r="B5543">
        <v>-0.0013528445480441721</v>
      </c>
      <c r="C5543">
        <v>9.3560368126763372E-05</v>
      </c>
      <c r="D5543">
        <v>0.0058250508676490438</v>
      </c>
      <c r="E5543">
        <v>0.11871453668268751</v>
      </c>
      <c r="F5543">
        <v>0.70043861793308759</v>
      </c>
      <c r="G5543">
        <v>0.40559683290661</v>
      </c>
      <c r="L5543">
        <v>33.82568359375</v>
      </c>
      <c r="M5543">
        <v>0.0010729549961435729</v>
      </c>
      <c r="N5543">
        <v>2.8284086105888631</v>
      </c>
    </row>
    <row r="5544" spans="1:14">
      <c r="A5544">
        <v>27.71</v>
      </c>
      <c r="B5544">
        <v>0.0047183767592742848</v>
      </c>
      <c r="C5544">
        <v>4.3238715471733788E-05</v>
      </c>
      <c r="D5544">
        <v>-0.00616701380703326</v>
      </c>
      <c r="E5544">
        <v>-0.12568374138733784</v>
      </c>
      <c r="F5544">
        <v>0.70044033324901755</v>
      </c>
      <c r="G5544">
        <v>0.40559683290661</v>
      </c>
      <c r="L5544">
        <v>33.831787109375</v>
      </c>
      <c r="M5544">
        <v>0.0011561842620651755</v>
      </c>
      <c r="N5544">
        <v>2.355614949495092</v>
      </c>
    </row>
    <row r="5545" spans="1:14">
      <c r="A5545">
        <v>27.715</v>
      </c>
      <c r="B5545">
        <v>0.0099878395874988032</v>
      </c>
      <c r="C5545">
        <v>-1.1958898953055885E-06</v>
      </c>
      <c r="D5545">
        <v>-0.016717773604608056</v>
      </c>
      <c r="E5545">
        <v>-0.34070822606191214</v>
      </c>
      <c r="F5545">
        <v>0.70044801927779177</v>
      </c>
      <c r="G5545">
        <v>0.40559683290661</v>
      </c>
      <c r="L5545">
        <v>33.837890625</v>
      </c>
      <c r="M5545">
        <v>0.0011986273590355739</v>
      </c>
      <c r="N5545">
        <v>2.1620081028259279</v>
      </c>
    </row>
    <row r="5546" spans="1:14">
      <c r="A5546">
        <v>27.72</v>
      </c>
      <c r="B5546">
        <v>0.013792296656368226</v>
      </c>
      <c r="C5546">
        <v>-3.419874418179102E-05</v>
      </c>
      <c r="D5546">
        <v>-0.024501373863324655</v>
      </c>
      <c r="E5546">
        <v>-0.49933799933455641</v>
      </c>
      <c r="F5546">
        <v>0.7004626758384</v>
      </c>
      <c r="G5546">
        <v>0.40559683290661</v>
      </c>
      <c r="L5546">
        <v>33.843994140625</v>
      </c>
      <c r="M5546">
        <v>0.0012012756071845766</v>
      </c>
      <c r="N5546">
        <v>2.1260424295456044</v>
      </c>
    </row>
    <row r="5547" spans="1:14">
      <c r="A5547">
        <v>27.725</v>
      </c>
      <c r="B5547">
        <v>0.01573390801340295</v>
      </c>
      <c r="C5547">
        <v>-5.2071332268767618E-05</v>
      </c>
      <c r="D5547">
        <v>-0.02870587958363913</v>
      </c>
      <c r="E5547">
        <v>-0.58502582591456542</v>
      </c>
      <c r="F5547">
        <v>0.70048174941344044</v>
      </c>
      <c r="G5547">
        <v>0.40559683290661</v>
      </c>
      <c r="L5547">
        <v>33.85009765625</v>
      </c>
      <c r="M5547">
        <v>0.0011708610117621566</v>
      </c>
      <c r="N5547">
        <v>2.2395447937917337</v>
      </c>
    </row>
    <row r="5548" spans="1:14">
      <c r="A5548">
        <v>27.73</v>
      </c>
      <c r="B5548">
        <v>0.01568649782639496</v>
      </c>
      <c r="C5548">
        <v>-5.3494008115845167E-05</v>
      </c>
      <c r="D5548">
        <v>-0.029031545642529914</v>
      </c>
      <c r="E5548">
        <v>-0.59166290019475964</v>
      </c>
      <c r="F5548">
        <v>0.70050070821478994</v>
      </c>
      <c r="G5548">
        <v>0.40559683290661</v>
      </c>
      <c r="L5548">
        <v>33.856201171875</v>
      </c>
      <c r="M5548">
        <v>0.0011190596551422238</v>
      </c>
      <c r="N5548">
        <v>2.5825896015823986</v>
      </c>
    </row>
    <row r="5549" spans="1:14">
      <c r="A5549">
        <v>27.735</v>
      </c>
      <c r="B5549">
        <v>0.013812963650507454</v>
      </c>
      <c r="C5549">
        <v>-3.9642491001687467E-05</v>
      </c>
      <c r="D5549">
        <v>-0.025686031804760354</v>
      </c>
      <c r="E5549">
        <v>-0.523481328181016</v>
      </c>
      <c r="F5549">
        <v>0.700515408732399</v>
      </c>
      <c r="G5549">
        <v>0.40559683290661</v>
      </c>
      <c r="L5549">
        <v>33.8623046875</v>
      </c>
      <c r="M5549">
        <v>0.0010608727707805807</v>
      </c>
      <c r="N5549">
        <v>3.4356819097206666</v>
      </c>
    </row>
    <row r="5550" spans="1:14">
      <c r="A5550">
        <v>27.74</v>
      </c>
      <c r="B5550">
        <v>0.010435657712712924</v>
      </c>
      <c r="C5550">
        <v>-1.3672826790239083E-05</v>
      </c>
      <c r="D5550">
        <v>-0.019423542409168233</v>
      </c>
      <c r="E5550">
        <v>-0.39585179429884854</v>
      </c>
      <c r="F5550">
        <v>0.70052379943910092</v>
      </c>
      <c r="G5550">
        <v>0.40559683290661</v>
      </c>
      <c r="L5550">
        <v>33.868408203125</v>
      </c>
      <c r="M5550">
        <v>0.0010116472963785132</v>
      </c>
      <c r="N5550">
        <v>5.64321559105299</v>
      </c>
    </row>
    <row r="5551" spans="1:14">
      <c r="A5551">
        <v>27.745</v>
      </c>
      <c r="B5551">
        <v>0.006155958907289167</v>
      </c>
      <c r="C5551">
        <v>2.000760181757814E-05</v>
      </c>
      <c r="D5551">
        <v>-0.011320707323292635</v>
      </c>
      <c r="E5551">
        <v>-0.23071601524870389</v>
      </c>
      <c r="F5551">
        <v>0.70052671922033538</v>
      </c>
      <c r="G5551">
        <v>0.40559683290661</v>
      </c>
      <c r="L5551">
        <v>33.87451171875</v>
      </c>
      <c r="M5551">
        <v>0.00098267005928773027</v>
      </c>
      <c r="N5551">
        <v>6.1269604585746622</v>
      </c>
    </row>
    <row r="5552" spans="1:14">
      <c r="A5552">
        <v>27.75</v>
      </c>
      <c r="B5552">
        <v>0.00147193554698042</v>
      </c>
      <c r="C5552">
        <v>5.7380653990092586E-05</v>
      </c>
      <c r="D5552">
        <v>-0.0023545050921003102</v>
      </c>
      <c r="E5552">
        <v>-0.047984813777004323</v>
      </c>
      <c r="F5552">
        <v>0.7005268861511359</v>
      </c>
      <c r="G5552">
        <v>0.40559683290661</v>
      </c>
      <c r="L5552">
        <v>33.880615234375</v>
      </c>
      <c r="M5552">
        <v>0.000977021750569352</v>
      </c>
      <c r="N5552">
        <v>3.304913042437772</v>
      </c>
    </row>
    <row r="5553" spans="1:14">
      <c r="A5553">
        <v>27.755</v>
      </c>
      <c r="B5553">
        <v>-0.00332080427480785</v>
      </c>
      <c r="C5553">
        <v>9.59891639872774E-05</v>
      </c>
      <c r="D5553">
        <v>0.0068807348120604</v>
      </c>
      <c r="E5553">
        <v>0.14022937546979095</v>
      </c>
      <c r="F5553">
        <v>0.70052773581167282</v>
      </c>
      <c r="G5553">
        <v>0.40559683290661</v>
      </c>
      <c r="L5553">
        <v>33.88671875</v>
      </c>
      <c r="M5553">
        <v>0.00098880606571701869</v>
      </c>
      <c r="N5553">
        <v>2.1566913446145115</v>
      </c>
    </row>
    <row r="5554" spans="1:14">
      <c r="A5554">
        <v>27.76</v>
      </c>
      <c r="B5554">
        <v>-0.0080985666685431876</v>
      </c>
      <c r="C5554">
        <v>0.00013480332408633534</v>
      </c>
      <c r="D5554">
        <v>0.016137411438715287</v>
      </c>
      <c r="E5554">
        <v>0.32888044512101755</v>
      </c>
      <c r="F5554">
        <v>0.7005327891131895</v>
      </c>
      <c r="G5554">
        <v>0.40559683290661</v>
      </c>
      <c r="L5554">
        <v>33.892822265625</v>
      </c>
      <c r="M5554">
        <v>0.0010065984320157906</v>
      </c>
      <c r="N5554">
        <v>1.6490883114775861</v>
      </c>
    </row>
    <row r="5555" spans="1:14">
      <c r="A5555">
        <v>27.765</v>
      </c>
      <c r="B5555">
        <v>-0.012789109554304788</v>
      </c>
      <c r="C5555">
        <v>0.00017322198182074313</v>
      </c>
      <c r="D5555">
        <v>0.025272629737027912</v>
      </c>
      <c r="E5555">
        <v>0.51505619404062886</v>
      </c>
      <c r="F5555">
        <v>0.70054539111402381</v>
      </c>
      <c r="G5555">
        <v>0.40559683290661</v>
      </c>
      <c r="L5555">
        <v>33.89892578125</v>
      </c>
      <c r="M5555">
        <v>0.0010181580368868568</v>
      </c>
      <c r="N5555">
        <v>1.3788139895649434</v>
      </c>
    </row>
    <row r="5556" spans="1:14">
      <c r="A5556">
        <v>27.77</v>
      </c>
      <c r="B5556">
        <v>-0.017255262858167177</v>
      </c>
      <c r="C5556">
        <v>0.00021014893096042811</v>
      </c>
      <c r="D5556">
        <v>0.034027947783498984</v>
      </c>
      <c r="E5556">
        <v>0.6934895758277092</v>
      </c>
      <c r="F5556">
        <v>0.70056833157009768</v>
      </c>
      <c r="G5556">
        <v>0.40559683290661</v>
      </c>
      <c r="L5556">
        <v>33.905029296875</v>
      </c>
      <c r="M5556">
        <v>0.0010134784364551714</v>
      </c>
      <c r="N5556">
        <v>1.2123239487892727</v>
      </c>
    </row>
    <row r="5557" spans="1:14">
      <c r="A5557">
        <v>27.775</v>
      </c>
      <c r="B5557">
        <v>-0.021283286665627645</v>
      </c>
      <c r="C5557">
        <v>0.00024380985159013144</v>
      </c>
      <c r="D5557">
        <v>0.0419875710593465</v>
      </c>
      <c r="E5557">
        <v>0.85570669818948164</v>
      </c>
      <c r="F5557">
        <v>0.70060323244209732</v>
      </c>
      <c r="G5557">
        <v>0.40559683290661</v>
      </c>
      <c r="L5557">
        <v>33.9111328125</v>
      </c>
      <c r="M5557">
        <v>0.00098579638962824324</v>
      </c>
      <c r="N5557">
        <v>1.0955985476671259</v>
      </c>
    </row>
    <row r="5558" spans="1:14">
      <c r="A5558">
        <v>27.78</v>
      </c>
      <c r="B5558">
        <v>-0.024650689178609832</v>
      </c>
      <c r="C5558">
        <v>0.00027233206573620329</v>
      </c>
      <c r="D5558">
        <v>0.048716284496277872</v>
      </c>
      <c r="E5558">
        <v>0.992837878034143</v>
      </c>
      <c r="F5558">
        <v>0.70065005089086307</v>
      </c>
      <c r="G5558">
        <v>0.40559683290661</v>
      </c>
      <c r="L5558">
        <v>33.917236328125</v>
      </c>
      <c r="M5558">
        <v>0.000931510952235225</v>
      </c>
      <c r="N5558">
        <v>1.0028610677973073</v>
      </c>
    </row>
    <row r="5559" spans="1:14">
      <c r="A5559">
        <v>27.785</v>
      </c>
      <c r="B5559">
        <v>-0.02724299492434562</v>
      </c>
      <c r="C5559">
        <v>0.00029467375141851076</v>
      </c>
      <c r="D5559">
        <v>0.053976897304058954</v>
      </c>
      <c r="E5559">
        <v>1.1000491670567214</v>
      </c>
      <c r="F5559">
        <v>0.70070723410833236</v>
      </c>
      <c r="G5559">
        <v>0.40559683290661</v>
      </c>
      <c r="L5559">
        <v>33.92333984375</v>
      </c>
      <c r="M5559">
        <v>0.00084989936602365517</v>
      </c>
      <c r="N5559">
        <v>0.91991939951201274</v>
      </c>
    </row>
    <row r="5560" spans="1:14">
      <c r="A5560">
        <v>27.79</v>
      </c>
      <c r="B5560">
        <v>-0.029126421896115737</v>
      </c>
      <c r="C5560">
        <v>0.00031129821278557334</v>
      </c>
      <c r="D5560">
        <v>0.057880241765810844</v>
      </c>
      <c r="E5560">
        <v>1.1795993271872249</v>
      </c>
      <c r="F5560">
        <v>0.70077259728648011</v>
      </c>
      <c r="G5560">
        <v>0.40559683290661</v>
      </c>
      <c r="L5560">
        <v>33.929443359375</v>
      </c>
      <c r="M5560">
        <v>0.00074321382184967</v>
      </c>
      <c r="N5560">
        <v>0.8380468602715816</v>
      </c>
    </row>
    <row r="5561" spans="1:14">
      <c r="A5561">
        <v>27.795</v>
      </c>
      <c r="B5561">
        <v>-0.030512284631294684</v>
      </c>
      <c r="C5561">
        <v>0.000323917189209664</v>
      </c>
      <c r="D5561">
        <v>0.060820120887643318</v>
      </c>
      <c r="E5561">
        <v>1.2395140636901707</v>
      </c>
      <c r="F5561">
        <v>0.70084432852719158</v>
      </c>
      <c r="G5561">
        <v>0.40559683290661</v>
      </c>
      <c r="L5561">
        <v>33.935546875</v>
      </c>
      <c r="M5561">
        <v>0.00061782764625977545</v>
      </c>
      <c r="N5561">
        <v>0.75254897271053511</v>
      </c>
    </row>
    <row r="5562" spans="1:14">
      <c r="A5562">
        <v>27.8</v>
      </c>
      <c r="B5562">
        <v>-0.031603374679147513</v>
      </c>
      <c r="C5562">
        <v>0.00033425698463568246</v>
      </c>
      <c r="D5562">
        <v>0.0632224328931875</v>
      </c>
      <c r="E5562">
        <v>1.2884731823631612</v>
      </c>
      <c r="F5562">
        <v>0.70092128157209432</v>
      </c>
      <c r="G5562">
        <v>0.40559683290661</v>
      </c>
      <c r="L5562">
        <v>33.941650390625</v>
      </c>
      <c r="M5562">
        <v>0.00048813664812846639</v>
      </c>
      <c r="N5562">
        <v>0.66737220998730429</v>
      </c>
    </row>
    <row r="5563" spans="1:14">
      <c r="A5563">
        <v>27.805</v>
      </c>
      <c r="B5563">
        <v>-0.032374874613010494</v>
      </c>
      <c r="C5563">
        <v>0.00034217683938458319</v>
      </c>
      <c r="D5563">
        <v>0.065061286928336182</v>
      </c>
      <c r="E5563">
        <v>1.3259490275994914</v>
      </c>
      <c r="F5563">
        <v>0.70100203762407531</v>
      </c>
      <c r="G5563">
        <v>0.40559683290661</v>
      </c>
      <c r="L5563">
        <v>33.94775390625</v>
      </c>
      <c r="M5563">
        <v>0.00038717719843702435</v>
      </c>
      <c r="N5563">
        <v>0.6177373437520437</v>
      </c>
    </row>
    <row r="5564" spans="1:14">
      <c r="A5564">
        <v>27.81</v>
      </c>
      <c r="B5564">
        <v>-0.0323954612968224</v>
      </c>
      <c r="C5564">
        <v>0.00034417403899999566</v>
      </c>
      <c r="D5564">
        <v>0.065523890601466558</v>
      </c>
      <c r="E5564">
        <v>1.3353768904578884</v>
      </c>
      <c r="F5564">
        <v>0.70108289641176791</v>
      </c>
      <c r="G5564">
        <v>0.40559683290661</v>
      </c>
      <c r="L5564">
        <v>33.953857421875</v>
      </c>
      <c r="M5564">
        <v>0.000373521306150232</v>
      </c>
      <c r="N5564">
        <v>0.71488087441051973</v>
      </c>
    </row>
    <row r="5565" spans="1:14">
      <c r="A5565">
        <v>27.815</v>
      </c>
      <c r="B5565">
        <v>-0.030885791964237321</v>
      </c>
      <c r="C5565">
        <v>0.00033372829830551867</v>
      </c>
      <c r="D5565">
        <v>0.063000376502870659</v>
      </c>
      <c r="E5565">
        <v>1.283947673128504</v>
      </c>
      <c r="F5565">
        <v>0.7011563945558027</v>
      </c>
      <c r="G5565">
        <v>0.40559683290661</v>
      </c>
      <c r="L5565">
        <v>33.9599609375</v>
      </c>
      <c r="M5565">
        <v>0.00046921298722134443</v>
      </c>
      <c r="N5565">
        <v>1.0504041350102582</v>
      </c>
    </row>
    <row r="5566" spans="1:14">
      <c r="A5566">
        <v>27.82</v>
      </c>
      <c r="B5566">
        <v>-0.027009370433024708</v>
      </c>
      <c r="C5566">
        <v>0.00030440463775560856</v>
      </c>
      <c r="D5566">
        <v>0.055927428213573105</v>
      </c>
      <c r="E5566">
        <v>1.1398009869926198</v>
      </c>
      <c r="F5566">
        <v>0.70121260122000939</v>
      </c>
      <c r="G5566">
        <v>0.40559683290661</v>
      </c>
      <c r="L5566">
        <v>33.966064453125</v>
      </c>
      <c r="M5566">
        <v>0.00062525584327873462</v>
      </c>
      <c r="N5566">
        <v>1.4316644692167988</v>
      </c>
    </row>
    <row r="5567" spans="1:14">
      <c r="A5567">
        <v>27.825</v>
      </c>
      <c r="B5567">
        <v>-0.020683019556751153</v>
      </c>
      <c r="C5567">
        <v>0.00025476835614340741</v>
      </c>
      <c r="D5567">
        <v>0.043992206859847033</v>
      </c>
      <c r="E5567">
        <v>0.89656117580368244</v>
      </c>
      <c r="F5567">
        <v>0.70124556118744508</v>
      </c>
      <c r="G5567">
        <v>0.40559683290661</v>
      </c>
      <c r="L5567">
        <v>33.97216796875</v>
      </c>
      <c r="M5567">
        <v>0.00079688045703504406</v>
      </c>
      <c r="N5567">
        <v>1.5796020835888571</v>
      </c>
    </row>
    <row r="5568" spans="1:14">
      <c r="A5568">
        <v>27.83</v>
      </c>
      <c r="B5568">
        <v>-0.012646142086592926</v>
      </c>
      <c r="C5568">
        <v>0.00019036314880457861</v>
      </c>
      <c r="D5568">
        <v>0.028574576421103309</v>
      </c>
      <c r="E5568">
        <v>0.58234986746208539</v>
      </c>
      <c r="F5568">
        <v>0.70125788301149139</v>
      </c>
      <c r="G5568">
        <v>0.40559683290661</v>
      </c>
      <c r="L5568">
        <v>33.978271484375</v>
      </c>
      <c r="M5568">
        <v>0.00095943795895757984</v>
      </c>
      <c r="N5568">
        <v>1.5466917968124092</v>
      </c>
    </row>
    <row r="5569" spans="1:14">
      <c r="A5569">
        <v>27.835</v>
      </c>
      <c r="B5569">
        <v>-0.0041381644437128093</v>
      </c>
      <c r="C5569">
        <v>0.00012106833632134184</v>
      </c>
      <c r="D5569">
        <v>0.012071918276925098</v>
      </c>
      <c r="E5569">
        <v>0.24602569448373349</v>
      </c>
      <c r="F5569">
        <v>0.70125920240510731</v>
      </c>
      <c r="G5569">
        <v>0.40559683290661</v>
      </c>
      <c r="L5569">
        <v>33.984375</v>
      </c>
      <c r="M5569">
        <v>0.0010976823634022523</v>
      </c>
      <c r="N5569">
        <v>1.4661269534890973</v>
      </c>
    </row>
    <row r="5570" spans="1:14">
      <c r="A5570">
        <v>27.84</v>
      </c>
      <c r="B5570">
        <v>0.0037763108501832812</v>
      </c>
      <c r="C5570">
        <v>5.5730623833476152E-05</v>
      </c>
      <c r="D5570">
        <v>-0.0034085591490581294</v>
      </c>
      <c r="E5570">
        <v>-0.069466435457804676</v>
      </c>
      <c r="F5570">
        <v>0.70126030114365534</v>
      </c>
      <c r="G5570">
        <v>0.40559683290661</v>
      </c>
      <c r="L5570">
        <v>33.990478515625</v>
      </c>
      <c r="M5570">
        <v>0.0012009313321076844</v>
      </c>
      <c r="N5570">
        <v>1.3883507792897478</v>
      </c>
    </row>
    <row r="5571" spans="1:14">
      <c r="A5571">
        <v>27.845</v>
      </c>
      <c r="B5571">
        <v>0.010673020095811335</v>
      </c>
      <c r="C5571">
        <v>-1.8975180219130296E-06</v>
      </c>
      <c r="D5571">
        <v>-0.016999157780737684</v>
      </c>
      <c r="E5571">
        <v>-0.34644283557143396</v>
      </c>
      <c r="F5571">
        <v>0.70126907788991866</v>
      </c>
      <c r="G5571">
        <v>0.40559683290661</v>
      </c>
      <c r="L5571">
        <v>33.99658203125</v>
      </c>
      <c r="M5571">
        <v>0.0012618241364278973</v>
      </c>
      <c r="N5571">
        <v>1.3240603161428495</v>
      </c>
    </row>
    <row r="5572" spans="1:14">
      <c r="A5572">
        <v>27.85</v>
      </c>
      <c r="B5572">
        <v>0.016715271865726144</v>
      </c>
      <c r="C5572">
        <v>-5.295062193125869E-05</v>
      </c>
      <c r="D5572">
        <v>-0.028990335689993131</v>
      </c>
      <c r="E5572">
        <v>-0.59082304136206</v>
      </c>
      <c r="F5572">
        <v>0.70129060500229279</v>
      </c>
      <c r="G5572">
        <v>0.40559683290661</v>
      </c>
      <c r="L5572">
        <v>34.002685546875</v>
      </c>
      <c r="M5572">
        <v>0.0012762877599892483</v>
      </c>
      <c r="N5572">
        <v>1.2739992758216259</v>
      </c>
    </row>
    <row r="5573" spans="1:14">
      <c r="A5573">
        <v>27.855</v>
      </c>
      <c r="B5573">
        <v>0.022169742571807746</v>
      </c>
      <c r="C5573">
        <v>-9.9601699690234134E-05</v>
      </c>
      <c r="D5573">
        <v>-0.039907992439475876</v>
      </c>
      <c r="E5573">
        <v>-0.8133248859165183</v>
      </c>
      <c r="F5573">
        <v>0.70132847368422824</v>
      </c>
      <c r="G5573">
        <v>0.40559683290661</v>
      </c>
      <c r="L5573">
        <v>34.0087890625</v>
      </c>
      <c r="M5573">
        <v>0.0012438508638019118</v>
      </c>
      <c r="N5573">
        <v>1.2378717235952774</v>
      </c>
    </row>
    <row r="5574" spans="1:14">
      <c r="A5574">
        <v>27.86</v>
      </c>
      <c r="B5574">
        <v>0.02694234502029897</v>
      </c>
      <c r="C5574">
        <v>-0.00014106858208792723</v>
      </c>
      <c r="D5574">
        <v>-0.049581024891132787</v>
      </c>
      <c r="E5574">
        <v>-1.0104612872812861</v>
      </c>
      <c r="F5574">
        <v>0.70138440173398053</v>
      </c>
      <c r="G5574">
        <v>0.40559683290661</v>
      </c>
      <c r="L5574">
        <v>34.014892578125</v>
      </c>
      <c r="M5574">
        <v>0.0011679724766353553</v>
      </c>
      <c r="N5574">
        <v>1.2172058917974324</v>
      </c>
    </row>
    <row r="5575" spans="1:14">
      <c r="A5575">
        <v>27.865</v>
      </c>
      <c r="B5575">
        <v>0.030488401117225977</v>
      </c>
      <c r="C5575">
        <v>-0.00017274697772850611</v>
      </c>
      <c r="D5575">
        <v>-0.056950979348419029</v>
      </c>
      <c r="E5575">
        <v>-1.1606609591207797</v>
      </c>
      <c r="F5575">
        <v>0.70145602072327484</v>
      </c>
      <c r="G5575">
        <v>0.40559683290661</v>
      </c>
      <c r="L5575">
        <v>34.02099609375</v>
      </c>
      <c r="M5575">
        <v>0.0010562408093655869</v>
      </c>
      <c r="N5575">
        <v>1.2178077133267773</v>
      </c>
    </row>
    <row r="5576" spans="1:14">
      <c r="A5576">
        <v>27.87</v>
      </c>
      <c r="B5576">
        <v>0.032146151558661781</v>
      </c>
      <c r="C5576">
        <v>-0.0001888701890663696</v>
      </c>
      <c r="D5576">
        <v>-0.060695524870917866</v>
      </c>
      <c r="E5576">
        <v>-1.2369747968693061</v>
      </c>
      <c r="F5576">
        <v>0.70153563975003874</v>
      </c>
      <c r="G5576">
        <v>0.40559683290661</v>
      </c>
      <c r="L5576">
        <v>34.027099609375</v>
      </c>
      <c r="M5576">
        <v>0.000920412973238892</v>
      </c>
      <c r="N5576">
        <v>1.2553763688545538</v>
      </c>
    </row>
    <row r="5577" spans="1:14">
      <c r="A5577">
        <v>27.875</v>
      </c>
      <c r="B5577">
        <v>0.031566645015971076</v>
      </c>
      <c r="C5577">
        <v>-0.00018624932772869979</v>
      </c>
      <c r="D5577">
        <v>-0.060052088246112842</v>
      </c>
      <c r="E5577">
        <v>-1.2238615584557797</v>
      </c>
      <c r="F5577">
        <v>0.70161241402814944</v>
      </c>
      <c r="G5577">
        <v>0.40559683290661</v>
      </c>
      <c r="L5577">
        <v>34.033203125</v>
      </c>
      <c r="M5577">
        <v>0.00077635257437117173</v>
      </c>
      <c r="N5577">
        <v>1.3734375733292268</v>
      </c>
    </row>
    <row r="5578" spans="1:14">
      <c r="A5578">
        <v>27.88</v>
      </c>
      <c r="B5578">
        <v>0.028861659406550128</v>
      </c>
      <c r="C5578">
        <v>-0.00016605197207899514</v>
      </c>
      <c r="D5578">
        <v>-0.05517602060931559</v>
      </c>
      <c r="E5578">
        <v>-1.1244873000178517</v>
      </c>
      <c r="F5578">
        <v>0.70167659428981255</v>
      </c>
      <c r="G5578">
        <v>0.40559683290661</v>
      </c>
      <c r="L5578">
        <v>34.039306640625</v>
      </c>
      <c r="M5578">
        <v>0.00064375869005895889</v>
      </c>
      <c r="N5578">
        <v>1.7196976939568769</v>
      </c>
    </row>
    <row r="5579" spans="1:14">
      <c r="A5579">
        <v>27.885</v>
      </c>
      <c r="B5579">
        <v>0.024552755610019222</v>
      </c>
      <c r="C5579">
        <v>-0.00013279892045261896</v>
      </c>
      <c r="D5579">
        <v>-0.047164978283164335</v>
      </c>
      <c r="E5579">
        <v>-0.96122225741088907</v>
      </c>
      <c r="F5579">
        <v>0.70172304147189535</v>
      </c>
      <c r="G5579">
        <v>0.40559683290661</v>
      </c>
      <c r="L5579">
        <v>34.04541015625</v>
      </c>
      <c r="M5579">
        <v>0.00054427189524107391</v>
      </c>
      <c r="N5579">
        <v>3.115765613296718</v>
      </c>
    </row>
    <row r="5580" spans="1:14">
      <c r="A5580">
        <v>27.89</v>
      </c>
      <c r="B5580">
        <v>0.019379617848915336</v>
      </c>
      <c r="C5580">
        <v>-9.2040930032820321E-05</v>
      </c>
      <c r="D5580">
        <v>-0.03737443516337384</v>
      </c>
      <c r="E5580">
        <v>-0.76169098862955886</v>
      </c>
      <c r="F5580">
        <v>0.70175197819219448</v>
      </c>
      <c r="G5580">
        <v>0.40559683290661</v>
      </c>
      <c r="L5580">
        <v>34.051513671875</v>
      </c>
      <c r="M5580">
        <v>0.000493762098262288</v>
      </c>
      <c r="N5580">
        <v>7.3002145818680795</v>
      </c>
    </row>
    <row r="5581" spans="1:14">
      <c r="A5581">
        <v>27.895</v>
      </c>
      <c r="B5581">
        <v>0.013829219949827058</v>
      </c>
      <c r="C5581">
        <v>-4.7736424224349949E-05</v>
      </c>
      <c r="D5581">
        <v>-0.026767252621407282</v>
      </c>
      <c r="E5581">
        <v>-0.5455166084242804</v>
      </c>
      <c r="F5581">
        <v>0.701766713331865</v>
      </c>
      <c r="G5581">
        <v>0.40559683290661</v>
      </c>
      <c r="L5581">
        <v>34.0576171875</v>
      </c>
      <c r="M5581">
        <v>0.00048978002086892247</v>
      </c>
      <c r="N5581">
        <v>2.0420474481630815</v>
      </c>
    </row>
    <row r="5582" spans="1:14">
      <c r="A5582">
        <v>27.9</v>
      </c>
      <c r="B5582">
        <v>0.0080725402816843889</v>
      </c>
      <c r="C5582">
        <v>-1.3064981938342942E-06</v>
      </c>
      <c r="D5582">
        <v>-0.015690201127807193</v>
      </c>
      <c r="E5582">
        <v>-0.3197662989847106</v>
      </c>
      <c r="F5582">
        <v>0.70177173420595262</v>
      </c>
      <c r="G5582">
        <v>0.40559683290661</v>
      </c>
      <c r="L5582">
        <v>34.063720703125</v>
      </c>
      <c r="M5582">
        <v>0.0005127160897102648</v>
      </c>
      <c r="N5582">
        <v>1.2467661707571958</v>
      </c>
    </row>
    <row r="5583" spans="1:14">
      <c r="A5583">
        <v>27.905</v>
      </c>
      <c r="B5583">
        <v>0.0020597353559940138</v>
      </c>
      <c r="C5583">
        <v>4.7628940190071026E-05</v>
      </c>
      <c r="D5583">
        <v>-0.0040580753253922266</v>
      </c>
      <c r="E5583">
        <v>-0.082703575131493567</v>
      </c>
      <c r="F5583">
        <v>0.70177206108097545</v>
      </c>
      <c r="G5583">
        <v>0.40559683290661</v>
      </c>
      <c r="L5583">
        <v>34.06982421875</v>
      </c>
      <c r="M5583">
        <v>0.00054329658214297887</v>
      </c>
      <c r="N5583">
        <v>0.97580860169776973</v>
      </c>
    </row>
    <row r="5584" spans="1:14">
      <c r="A5584">
        <v>27.91</v>
      </c>
      <c r="B5584">
        <v>-0.0042608639225116228</v>
      </c>
      <c r="C5584">
        <v>9.9546266158296952E-05</v>
      </c>
      <c r="D5584">
        <v>0.0082355615980569032</v>
      </c>
      <c r="E5584">
        <v>0.16784074536839969</v>
      </c>
      <c r="F5584">
        <v>0.70177345987644746</v>
      </c>
      <c r="G5584">
        <v>0.40559683290661</v>
      </c>
      <c r="L5584">
        <v>34.075927734375</v>
      </c>
      <c r="M5584">
        <v>0.00057314044357067182</v>
      </c>
      <c r="N5584">
        <v>0.855345749825691</v>
      </c>
    </row>
    <row r="5585" spans="1:14">
      <c r="A5585">
        <v>27.915</v>
      </c>
      <c r="B5585">
        <v>-0.010739684556780916</v>
      </c>
      <c r="C5585">
        <v>0.00015327333738257093</v>
      </c>
      <c r="D5585">
        <v>0.020907124465410171</v>
      </c>
      <c r="E5585">
        <v>0.42608719660505928</v>
      </c>
      <c r="F5585">
        <v>0.70178234660551453</v>
      </c>
      <c r="G5585">
        <v>0.40559683290661</v>
      </c>
      <c r="L5585">
        <v>34.08203125</v>
      </c>
      <c r="M5585">
        <v>0.00060418268626597871</v>
      </c>
      <c r="N5585">
        <v>0.80778161032824614</v>
      </c>
    </row>
    <row r="5586" spans="1:14">
      <c r="A5586">
        <v>27.92</v>
      </c>
      <c r="B5586">
        <v>-0.0169274896868415</v>
      </c>
      <c r="C5586">
        <v>0.00020513740714875691</v>
      </c>
      <c r="D5586">
        <v>0.033091103230580843</v>
      </c>
      <c r="E5586">
        <v>0.67439668383923757</v>
      </c>
      <c r="F5586">
        <v>0.70180442380615016</v>
      </c>
      <c r="G5586">
        <v>0.40559683290661</v>
      </c>
      <c r="L5586">
        <v>34.088134765625</v>
      </c>
      <c r="M5586">
        <v>0.00064430666132235417</v>
      </c>
      <c r="N5586">
        <v>0.81621937092427455</v>
      </c>
    </row>
    <row r="5587" spans="1:14">
      <c r="A5587">
        <v>27.925</v>
      </c>
      <c r="B5587">
        <v>-0.022179463304993</v>
      </c>
      <c r="C5587">
        <v>0.00024968824074222078</v>
      </c>
      <c r="D5587">
        <v>0.043519710571160233</v>
      </c>
      <c r="E5587">
        <v>0.88693170144024547</v>
      </c>
      <c r="F5587">
        <v>0.70184232570381233</v>
      </c>
      <c r="G5587">
        <v>0.40559683290661</v>
      </c>
      <c r="L5587">
        <v>34.09423828125</v>
      </c>
      <c r="M5587">
        <v>0.00070234415294673561</v>
      </c>
      <c r="N5587">
        <v>0.88347572710496935</v>
      </c>
    </row>
    <row r="5588" spans="1:14">
      <c r="A5588">
        <v>27.93</v>
      </c>
      <c r="B5588">
        <v>-0.025922861457277183</v>
      </c>
      <c r="C5588">
        <v>0.00028194875151553759</v>
      </c>
      <c r="D5588">
        <v>0.051050044898033109</v>
      </c>
      <c r="E5588">
        <v>1.0403999150219148</v>
      </c>
      <c r="F5588">
        <v>0.70189410125922</v>
      </c>
      <c r="G5588">
        <v>0.40559683290661</v>
      </c>
      <c r="L5588">
        <v>34.100341796875</v>
      </c>
      <c r="M5588">
        <v>0.000784047426710498</v>
      </c>
      <c r="N5588">
        <v>1.0226330189945945</v>
      </c>
    </row>
    <row r="5589" spans="1:14">
      <c r="A5589">
        <v>27.935</v>
      </c>
      <c r="B5589">
        <v>-0.027976972200925397</v>
      </c>
      <c r="C5589">
        <v>0.00030011682854663528</v>
      </c>
      <c r="D5589">
        <v>0.055283066180465468</v>
      </c>
      <c r="E5589">
        <v>1.1266688887578862</v>
      </c>
      <c r="F5589">
        <v>0.7019544072297822</v>
      </c>
      <c r="G5589">
        <v>0.40559683290661</v>
      </c>
      <c r="L5589">
        <v>34.1064453125</v>
      </c>
      <c r="M5589">
        <v>0.00089067718515819941</v>
      </c>
      <c r="N5589">
        <v>1.2587528743370939</v>
      </c>
    </row>
    <row r="5590" spans="1:14">
      <c r="A5590">
        <v>27.94</v>
      </c>
      <c r="B5590">
        <v>-0.028705364475240167</v>
      </c>
      <c r="C5590">
        <v>0.00030703471674216782</v>
      </c>
      <c r="D5590">
        <v>0.056893406261006592</v>
      </c>
      <c r="E5590">
        <v>1.1594876195993142</v>
      </c>
      <c r="F5590">
        <v>0.7020178942611075</v>
      </c>
      <c r="G5590">
        <v>0.40559683290661</v>
      </c>
      <c r="L5590">
        <v>34.112548828125</v>
      </c>
      <c r="M5590">
        <v>0.0010199355016605198</v>
      </c>
      <c r="N5590">
        <v>1.6402377777821873</v>
      </c>
    </row>
    <row r="5591" spans="1:14">
      <c r="A5591">
        <v>27.945</v>
      </c>
      <c r="B5591">
        <v>-0.028894903743574687</v>
      </c>
      <c r="C5591">
        <v>0.0003092241520774995</v>
      </c>
      <c r="D5591">
        <v>0.057402892115912582</v>
      </c>
      <c r="E5591">
        <v>1.1698709413222983</v>
      </c>
      <c r="F5591">
        <v>0.7020822224601454</v>
      </c>
      <c r="G5591">
        <v>0.40559683290661</v>
      </c>
      <c r="L5591">
        <v>34.11865234375</v>
      </c>
      <c r="M5591">
        <v>0.0011672607305074159</v>
      </c>
      <c r="N5591">
        <v>2.2671321803687365</v>
      </c>
    </row>
    <row r="5592" spans="1:14">
      <c r="A5592">
        <v>27.95</v>
      </c>
      <c r="B5592">
        <v>-0.029369652415999425</v>
      </c>
      <c r="C5592">
        <v>0.00031368700739339942</v>
      </c>
      <c r="D5592">
        <v>0.058441155832996888</v>
      </c>
      <c r="E5592">
        <v>1.1910307558764766</v>
      </c>
      <c r="F5592">
        <v>0.70214868187332946</v>
      </c>
      <c r="G5592">
        <v>0.40559683290661</v>
      </c>
      <c r="L5592">
        <v>34.124755859375</v>
      </c>
      <c r="M5592">
        <v>0.0013262718931083648</v>
      </c>
      <c r="N5592">
        <v>3.3670350895673193</v>
      </c>
    </row>
    <row r="5593" spans="1:14">
      <c r="A5593">
        <v>27.955</v>
      </c>
      <c r="B5593">
        <v>-0.030550898058877281</v>
      </c>
      <c r="C5593">
        <v>0.00032412817782242261</v>
      </c>
      <c r="D5593">
        <v>0.060868932493193272</v>
      </c>
      <c r="E5593">
        <v>1.2405088442112788</v>
      </c>
      <c r="F5593">
        <v>0.7022205947813065</v>
      </c>
      <c r="G5593">
        <v>0.40559683290661</v>
      </c>
      <c r="L5593">
        <v>34.130859375</v>
      </c>
      <c r="M5593">
        <v>0.00148864263227026</v>
      </c>
      <c r="N5593">
        <v>5.5329594798634041</v>
      </c>
    </row>
    <row r="5594" spans="1:14">
      <c r="A5594">
        <v>27.96</v>
      </c>
      <c r="B5594">
        <v>-0.032202836376484335</v>
      </c>
      <c r="C5594">
        <v>0.00033876840501242565</v>
      </c>
      <c r="D5594">
        <v>0.064269974539618663</v>
      </c>
      <c r="E5594">
        <v>1.3098220811174284</v>
      </c>
      <c r="F5594">
        <v>0.70230049484757084</v>
      </c>
      <c r="G5594">
        <v>0.40559683290661</v>
      </c>
      <c r="L5594">
        <v>34.136962890625</v>
      </c>
      <c r="M5594">
        <v>0.0016441785643463182</v>
      </c>
      <c r="N5594">
        <v>10.334776196645009</v>
      </c>
    </row>
    <row r="5595" spans="1:14">
      <c r="A5595">
        <v>27.965</v>
      </c>
      <c r="B5595">
        <v>-0.033538745036477746</v>
      </c>
      <c r="C5595">
        <v>0.000351078055308652</v>
      </c>
      <c r="D5595">
        <v>0.06712673844485785</v>
      </c>
      <c r="E5595">
        <v>1.3680429295062029</v>
      </c>
      <c r="F5595">
        <v>0.702387161596356</v>
      </c>
      <c r="G5595">
        <v>0.40559683290661</v>
      </c>
      <c r="L5595">
        <v>34.14306640625</v>
      </c>
      <c r="M5595">
        <v>0.0017815576651405752</v>
      </c>
      <c r="N5595">
        <v>15.284808052251998</v>
      </c>
    </row>
    <row r="5596" spans="1:14">
      <c r="A5596">
        <v>27.97</v>
      </c>
      <c r="B5596">
        <v>-0.033618673822267575</v>
      </c>
      <c r="C5596">
        <v>0.00035310208456324616</v>
      </c>
      <c r="D5596">
        <v>0.067589273061967284</v>
      </c>
      <c r="E5596">
        <v>1.3774693850028932</v>
      </c>
      <c r="F5596">
        <v>0.702474241921876</v>
      </c>
      <c r="G5596">
        <v>0.40559683290661</v>
      </c>
      <c r="L5596">
        <v>34.149169921875</v>
      </c>
      <c r="M5596">
        <v>0.0018897228232456656</v>
      </c>
      <c r="N5596">
        <v>11.198625132652188</v>
      </c>
    </row>
    <row r="5597" spans="1:14">
      <c r="A5597">
        <v>27.975</v>
      </c>
      <c r="B5597">
        <v>-0.031812696961367917</v>
      </c>
      <c r="C5597">
        <v>0.00033932726986139609</v>
      </c>
      <c r="D5597">
        <v>0.064262112480703557</v>
      </c>
      <c r="E5597">
        <v>1.3096618523567385</v>
      </c>
      <c r="F5597">
        <v>0.70255221772666387</v>
      </c>
      <c r="G5597">
        <v>0.40559683290661</v>
      </c>
      <c r="L5597">
        <v>34.1552734375</v>
      </c>
      <c r="M5597">
        <v>0.0019596098308380747</v>
      </c>
      <c r="N5597">
        <v>8.2756616943303936</v>
      </c>
    </row>
    <row r="5598" spans="1:14">
      <c r="A5598">
        <v>27.98</v>
      </c>
      <c r="B5598">
        <v>-0.027964313930609441</v>
      </c>
      <c r="C5598">
        <v>0.000309211319909569</v>
      </c>
      <c r="D5598">
        <v>0.057000553345910046</v>
      </c>
      <c r="E5598">
        <v>1.1616712771896467</v>
      </c>
      <c r="F5598">
        <v>0.7026124691383141</v>
      </c>
      <c r="G5598">
        <v>0.40559683290661</v>
      </c>
      <c r="L5598">
        <v>34.161376953125</v>
      </c>
      <c r="M5598">
        <v>0.0019857876532647363</v>
      </c>
      <c r="N5598">
        <v>6.908434003061747</v>
      </c>
    </row>
    <row r="5599" spans="1:14">
      <c r="A5599">
        <v>27.985</v>
      </c>
      <c r="B5599">
        <v>-0.022870097353040214</v>
      </c>
      <c r="C5599">
        <v>0.00026841956373847408</v>
      </c>
      <c r="D5599">
        <v>0.047192276971081359</v>
      </c>
      <c r="E5599">
        <v>0.961778604670638</v>
      </c>
      <c r="F5599">
        <v>0.70265276819824773</v>
      </c>
      <c r="G5599">
        <v>0.40559683290661</v>
      </c>
      <c r="L5599">
        <v>34.16748046875</v>
      </c>
      <c r="M5599">
        <v>0.0019676067069873643</v>
      </c>
      <c r="N5599">
        <v>6.2142091718916062</v>
      </c>
    </row>
    <row r="5600" spans="1:14">
      <c r="A5600">
        <v>27.99</v>
      </c>
      <c r="B5600">
        <v>-0.017669047105751391</v>
      </c>
      <c r="C5600">
        <v>0.00022614684169261349</v>
      </c>
      <c r="D5600">
        <v>0.037060884877779317</v>
      </c>
      <c r="E5600">
        <v>0.75530083380914248</v>
      </c>
      <c r="F5600">
        <v>0.70267682207857252</v>
      </c>
      <c r="G5600">
        <v>0.40559683290661</v>
      </c>
      <c r="L5600">
        <v>34.173583984375</v>
      </c>
      <c r="M5600">
        <v>0.0019095210098520534</v>
      </c>
      <c r="N5600">
        <v>5.736870584935053</v>
      </c>
    </row>
    <row r="5601" spans="1:14">
      <c r="A5601">
        <v>27.995</v>
      </c>
      <c r="B5601">
        <v>-0.013302271592196652</v>
      </c>
      <c r="C5601">
        <v>0.00019023088564138293</v>
      </c>
      <c r="D5601">
        <v>0.028479108315937241</v>
      </c>
      <c r="E5601">
        <v>0.58040422747880094</v>
      </c>
      <c r="F5601">
        <v>0.7026904556773772</v>
      </c>
      <c r="G5601">
        <v>0.40559683290661</v>
      </c>
      <c r="L5601">
        <v>34.1796875</v>
      </c>
      <c r="M5601">
        <v>0.0018203387398461378</v>
      </c>
      <c r="N5601">
        <v>5.129811044452155</v>
      </c>
    </row>
    <row r="5602" spans="1:14">
      <c r="A5602">
        <v>28</v>
      </c>
      <c r="B5602">
        <v>-0.010064458834077396</v>
      </c>
      <c r="C5602">
        <v>0.00016337214107050885</v>
      </c>
      <c r="D5602">
        <v>0.022077000218194424</v>
      </c>
      <c r="E5602">
        <v>0.44992926444680231</v>
      </c>
      <c r="F5602">
        <v>0.70269826008140579</v>
      </c>
      <c r="G5602">
        <v>0.40559683290661</v>
      </c>
      <c r="L5602">
        <v>34.185791015625</v>
      </c>
      <c r="M5602">
        <v>0.0017112915554649715</v>
      </c>
      <c r="N5602">
        <v>4.2365903246421679</v>
      </c>
    </row>
    <row r="5603" spans="1:14">
      <c r="A5603">
        <v>28.005</v>
      </c>
      <c r="B5603">
        <v>-0.0076146438468243241</v>
      </c>
      <c r="C5603">
        <v>0.00014296160922379656</v>
      </c>
      <c r="D5603">
        <v>0.017220728007898031</v>
      </c>
      <c r="E5603">
        <v>0.35095843680096184</v>
      </c>
      <c r="F5603">
        <v>0.70270272751472829</v>
      </c>
      <c r="G5603">
        <v>0.40559683290661</v>
      </c>
      <c r="L5603">
        <v>34.19189453125</v>
      </c>
      <c r="M5603">
        <v>0.0015931002128525195</v>
      </c>
      <c r="N5603">
        <v>3.2604766814096062</v>
      </c>
    </row>
    <row r="5604" spans="1:14">
      <c r="A5604">
        <v>28.01</v>
      </c>
      <c r="B5604">
        <v>-0.0054086072214375291</v>
      </c>
      <c r="C5604">
        <v>0.00012457908192438903</v>
      </c>
      <c r="D5604">
        <v>0.012853465836650297</v>
      </c>
      <c r="E5604">
        <v>0.26195363375093306</v>
      </c>
      <c r="F5604">
        <v>0.70270498138946724</v>
      </c>
      <c r="G5604">
        <v>0.40559683290661</v>
      </c>
      <c r="L5604">
        <v>34.197998046875</v>
      </c>
      <c r="M5604">
        <v>0.0014727577001177013</v>
      </c>
      <c r="N5604">
        <v>2.4544623431510595</v>
      </c>
    </row>
    <row r="5605" spans="1:14">
      <c r="A5605">
        <v>28.015</v>
      </c>
      <c r="B5605">
        <v>-0.0032270947976424345</v>
      </c>
      <c r="C5605">
        <v>0.00010631769588045567</v>
      </c>
      <c r="D5605">
        <v>0.008521042449615478</v>
      </c>
      <c r="E5605">
        <v>0.17365884512316343</v>
      </c>
      <c r="F5605">
        <v>0.70270578377360615</v>
      </c>
      <c r="G5605">
        <v>0.40559683290661</v>
      </c>
      <c r="L5605">
        <v>34.2041015625</v>
      </c>
      <c r="M5605">
        <v>0.0013513696054357166</v>
      </c>
      <c r="N5605">
        <v>1.8731518959296798</v>
      </c>
    </row>
    <row r="5606" spans="1:14">
      <c r="A5606">
        <v>28.02</v>
      </c>
      <c r="B5606">
        <v>-0.0013447120958813771</v>
      </c>
      <c r="C5606">
        <v>9.0373463659237777E-05</v>
      </c>
      <c r="D5606">
        <v>0.0047432682333721958</v>
      </c>
      <c r="E5606">
        <v>0.096667806596125352</v>
      </c>
      <c r="F5606">
        <v>0.70270592309490409</v>
      </c>
      <c r="G5606">
        <v>0.40559683290661</v>
      </c>
      <c r="L5606">
        <v>34.210205078125</v>
      </c>
      <c r="M5606">
        <v>0.0012243979125281669</v>
      </c>
      <c r="N5606">
        <v>1.4644378589902938</v>
      </c>
    </row>
    <row r="5607" spans="1:14">
      <c r="A5607">
        <v>28.025</v>
      </c>
      <c r="B5607">
        <v>-0.0002393700038311377</v>
      </c>
      <c r="C5607">
        <v>8.0699997762162762E-05</v>
      </c>
      <c r="D5607">
        <v>0.0024534943576235819</v>
      </c>
      <c r="E5607">
        <v>0.050002215008368593</v>
      </c>
      <c r="F5607">
        <v>0.70270592750957517</v>
      </c>
      <c r="G5607">
        <v>0.40559683290661</v>
      </c>
      <c r="L5607">
        <v>34.21630859375</v>
      </c>
      <c r="M5607">
        <v>0.0010845466633204084</v>
      </c>
      <c r="N5607">
        <v>1.1661632452280708</v>
      </c>
    </row>
    <row r="5608" spans="1:14">
      <c r="A5608">
        <v>28.03</v>
      </c>
      <c r="B5608">
        <v>-9.587644871564098E-05</v>
      </c>
      <c r="C5608">
        <v>7.8959869937602722E-05</v>
      </c>
      <c r="D5608">
        <v>0.0020420438255413687</v>
      </c>
      <c r="E5608">
        <v>0.041616853164533091</v>
      </c>
      <c r="F5608">
        <v>0.70270592821781885</v>
      </c>
      <c r="G5608">
        <v>0.40559683290661</v>
      </c>
      <c r="L5608">
        <v>34.222412109375</v>
      </c>
      <c r="M5608">
        <v>0.00092616876422638031</v>
      </c>
      <c r="N5608">
        <v>0.93281947623976025</v>
      </c>
    </row>
    <row r="5609" spans="1:14">
      <c r="A5609">
        <v>28.035</v>
      </c>
      <c r="B5609">
        <v>-0.00057429293792677673</v>
      </c>
      <c r="C5609">
        <v>8.2468375721290869E-05</v>
      </c>
      <c r="D5609">
        <v>0.0028898759493105023</v>
      </c>
      <c r="E5609">
        <v>0.058895671846948036</v>
      </c>
      <c r="F5609">
        <v>0.70270595362905786</v>
      </c>
      <c r="G5609">
        <v>0.40559683290661</v>
      </c>
      <c r="L5609">
        <v>34.228515625</v>
      </c>
      <c r="M5609">
        <v>0.00075015645495439607</v>
      </c>
      <c r="N5609">
        <v>0.73669688627465812</v>
      </c>
    </row>
    <row r="5610" spans="1:14">
      <c r="A5610">
        <v>28.04</v>
      </c>
      <c r="B5610">
        <v>-0.0010322158858218373</v>
      </c>
      <c r="C5610">
        <v>8.5965329961098234E-05</v>
      </c>
      <c r="D5610">
        <v>0.0037346815599734375</v>
      </c>
      <c r="E5610">
        <v>0.076112810192258656</v>
      </c>
      <c r="F5610">
        <v>0.70270603572089319</v>
      </c>
      <c r="G5610">
        <v>0.40559683290661</v>
      </c>
      <c r="L5610">
        <v>34.234619140625</v>
      </c>
      <c r="M5610">
        <v>0.00057095283448496182</v>
      </c>
      <c r="N5610">
        <v>0.568736420521188</v>
      </c>
    </row>
    <row r="5611" spans="1:14">
      <c r="A5611">
        <v>28.045</v>
      </c>
      <c r="B5611">
        <v>-0.0010173500929638798</v>
      </c>
      <c r="C5611">
        <v>8.5610366641759286E-05</v>
      </c>
      <c r="D5611">
        <v>0.0036488431357598987</v>
      </c>
      <c r="E5611">
        <v>0.07436342310678673</v>
      </c>
      <c r="F5611">
        <v>0.702706115465211</v>
      </c>
      <c r="G5611">
        <v>0.40559683290661</v>
      </c>
      <c r="L5611">
        <v>34.24072265625</v>
      </c>
      <c r="M5611">
        <v>0.00043335056940398218</v>
      </c>
      <c r="N5611">
        <v>0.45549253306182558</v>
      </c>
    </row>
    <row r="5612" spans="1:14">
      <c r="A5612">
        <v>28.05</v>
      </c>
      <c r="B5612">
        <v>-0.0005898993683378876</v>
      </c>
      <c r="C5612">
        <v>8.17739523173265E-05</v>
      </c>
      <c r="D5612">
        <v>0.0027218348226494362</v>
      </c>
      <c r="E5612">
        <v>0.055470993685595507</v>
      </c>
      <c r="F5612">
        <v>0.70270614227631834</v>
      </c>
      <c r="G5612">
        <v>0.40559683290661</v>
      </c>
      <c r="L5612">
        <v>34.246826171875</v>
      </c>
      <c r="M5612">
        <v>0.00042401318844159647</v>
      </c>
      <c r="N5612">
        <v>0.48961742136311143</v>
      </c>
    </row>
    <row r="5613" spans="1:14">
      <c r="A5613">
        <v>28.055</v>
      </c>
      <c r="B5613">
        <v>-0.00025047513282857627</v>
      </c>
      <c r="C5613">
        <v>7.8507311892753878E-05</v>
      </c>
      <c r="D5613">
        <v>0.0019347041109180152</v>
      </c>
      <c r="E5613">
        <v>0.039429269780509146</v>
      </c>
      <c r="F5613">
        <v>0.70270614711011214</v>
      </c>
      <c r="G5613">
        <v>0.40559683290661</v>
      </c>
      <c r="L5613">
        <v>34.2529296875</v>
      </c>
      <c r="M5613">
        <v>0.0005597017403959272</v>
      </c>
      <c r="N5613">
        <v>0.7401226804586517</v>
      </c>
    </row>
    <row r="5614" spans="1:14">
      <c r="A5614">
        <v>28.06</v>
      </c>
      <c r="B5614">
        <v>-0.00056529301850833345</v>
      </c>
      <c r="C5614">
        <v>8.0544317019809269E-05</v>
      </c>
      <c r="D5614">
        <v>0.0024269782462218695</v>
      </c>
      <c r="E5614">
        <v>0.0494618166580017</v>
      </c>
      <c r="F5614">
        <v>0.70270617173113736</v>
      </c>
      <c r="G5614">
        <v>0.40559683290661</v>
      </c>
      <c r="L5614">
        <v>34.259033203125</v>
      </c>
      <c r="M5614">
        <v>0.00075747382762285994</v>
      </c>
      <c r="N5614">
        <v>1.1958844996419538</v>
      </c>
    </row>
    <row r="5615" spans="1:14">
      <c r="A5615">
        <v>28.065</v>
      </c>
      <c r="B5615">
        <v>-0.0018326666866993746</v>
      </c>
      <c r="C5615">
        <v>9.04619764931111E-05</v>
      </c>
      <c r="D5615">
        <v>0.004822598334210935</v>
      </c>
      <c r="E5615">
        <v>0.098284554051218845</v>
      </c>
      <c r="F5615">
        <v>0.70270643050824821</v>
      </c>
      <c r="G5615">
        <v>0.40559683290661</v>
      </c>
      <c r="L5615">
        <v>34.26513671875</v>
      </c>
      <c r="M5615">
        <v>0.00096088085505182275</v>
      </c>
      <c r="N5615">
        <v>1.8777184157413203</v>
      </c>
    </row>
    <row r="5616" spans="1:14">
      <c r="A5616">
        <v>28.07</v>
      </c>
      <c r="B5616">
        <v>-0.0039784609168411148</v>
      </c>
      <c r="C5616">
        <v>0.00010779212304681471</v>
      </c>
      <c r="D5616">
        <v>0.0090041933966966328</v>
      </c>
      <c r="E5616">
        <v>0.18350546142467736</v>
      </c>
      <c r="F5616">
        <v>0.70270765002867985</v>
      </c>
      <c r="G5616">
        <v>0.40559683290661</v>
      </c>
      <c r="L5616">
        <v>34.271240234375</v>
      </c>
      <c r="M5616">
        <v>0.0011440492044685483</v>
      </c>
      <c r="N5616">
        <v>2.8021760675249983</v>
      </c>
    </row>
    <row r="5617" spans="1:14">
      <c r="A5617">
        <v>28.075</v>
      </c>
      <c r="B5617">
        <v>-0.00666459296699865</v>
      </c>
      <c r="C5617">
        <v>0.00012956087024017769</v>
      </c>
      <c r="D5617">
        <v>0.014248670106433934</v>
      </c>
      <c r="E5617">
        <v>0.29038789676912358</v>
      </c>
      <c r="F5617">
        <v>0.7027110722346902</v>
      </c>
      <c r="G5617">
        <v>0.40559683290661</v>
      </c>
      <c r="L5617">
        <v>34.27734375</v>
      </c>
      <c r="M5617">
        <v>0.0012939669171028922</v>
      </c>
      <c r="N5617">
        <v>3.8018499339047565</v>
      </c>
    </row>
    <row r="5618" spans="1:14">
      <c r="A5618">
        <v>28.08</v>
      </c>
      <c r="B5618">
        <v>-0.0093311568201755561</v>
      </c>
      <c r="C5618">
        <v>0.00015148924683770185</v>
      </c>
      <c r="D5618">
        <v>0.019522523241421768</v>
      </c>
      <c r="E5618">
        <v>0.39786902366017562</v>
      </c>
      <c r="F5618">
        <v>0.70271778080329306</v>
      </c>
      <c r="G5618">
        <v>0.40559683290661</v>
      </c>
      <c r="L5618">
        <v>34.283447265625</v>
      </c>
      <c r="M5618">
        <v>0.0014044720000899451</v>
      </c>
      <c r="N5618">
        <v>4.466361779369195</v>
      </c>
    </row>
    <row r="5619" spans="1:14">
      <c r="A5619">
        <v>28.085</v>
      </c>
      <c r="B5619">
        <v>-0.01148847278930222</v>
      </c>
      <c r="C5619">
        <v>0.00016949687217630448</v>
      </c>
      <c r="D5619">
        <v>0.02384664247743639</v>
      </c>
      <c r="E5619">
        <v>0.48599457369015359</v>
      </c>
      <c r="F5619">
        <v>0.70272794992601884</v>
      </c>
      <c r="G5619">
        <v>0.40559683290661</v>
      </c>
      <c r="L5619">
        <v>34.28955078125</v>
      </c>
      <c r="M5619">
        <v>0.0014744631719289083</v>
      </c>
      <c r="N5619">
        <v>4.6729090775238165</v>
      </c>
    </row>
    <row r="5620" spans="1:14">
      <c r="A5620">
        <v>28.09</v>
      </c>
      <c r="B5620">
        <v>-0.012791232035540705</v>
      </c>
      <c r="C5620">
        <v>0.00018067543676327077</v>
      </c>
      <c r="D5620">
        <v>0.026527857054213122</v>
      </c>
      <c r="E5620">
        <v>0.54063772676486344</v>
      </c>
      <c r="F5620">
        <v>0.7027405561100577</v>
      </c>
      <c r="G5620">
        <v>0.40559683290661</v>
      </c>
      <c r="L5620">
        <v>34.295654296875</v>
      </c>
      <c r="M5620">
        <v>0.0015071565927643987</v>
      </c>
      <c r="N5620">
        <v>4.7158414127875581</v>
      </c>
    </row>
    <row r="5621" spans="1:14">
      <c r="A5621">
        <v>28.095</v>
      </c>
      <c r="B5621">
        <v>-0.013098967234421237</v>
      </c>
      <c r="C5621">
        <v>0.00018375279607161371</v>
      </c>
      <c r="D5621">
        <v>0.027265560973936332</v>
      </c>
      <c r="E5621">
        <v>0.55567213264882243</v>
      </c>
      <c r="F5621">
        <v>0.70275377615709389</v>
      </c>
      <c r="G5621">
        <v>0.40559683290661</v>
      </c>
      <c r="L5621">
        <v>34.3017578125</v>
      </c>
      <c r="M5621">
        <v>0.0015093640055487626</v>
      </c>
      <c r="N5621">
        <v>4.8374249788945072</v>
      </c>
    </row>
    <row r="5622" spans="1:14">
      <c r="A5622">
        <v>28.1</v>
      </c>
      <c r="B5622">
        <v>-0.012484326562784108</v>
      </c>
      <c r="C5622">
        <v>0.00017922813544518071</v>
      </c>
      <c r="D5622">
        <v>0.026172214043270359</v>
      </c>
      <c r="E5622">
        <v>0.53338972220184988</v>
      </c>
      <c r="F5622">
        <v>0.70276578466724227</v>
      </c>
      <c r="G5622">
        <v>0.40559683290661</v>
      </c>
      <c r="L5622">
        <v>34.307861328125</v>
      </c>
      <c r="M5622">
        <v>0.0014903318394373084</v>
      </c>
      <c r="N5622">
        <v>5.0811152470191052</v>
      </c>
    </row>
    <row r="5623" spans="1:14">
      <c r="A5623">
        <v>28.105</v>
      </c>
      <c r="B5623">
        <v>-0.011208527086767964</v>
      </c>
      <c r="C5623">
        <v>0.00016915351248952229</v>
      </c>
      <c r="D5623">
        <v>0.023739174815607274</v>
      </c>
      <c r="E5623">
        <v>0.48380438274207621</v>
      </c>
      <c r="F5623">
        <v>0.70277546423535286</v>
      </c>
      <c r="G5623">
        <v>0.40559683290661</v>
      </c>
      <c r="L5623">
        <v>34.31396484375</v>
      </c>
      <c r="M5623">
        <v>0.0014599356243032134</v>
      </c>
      <c r="N5623">
        <v>5.1964889876353988</v>
      </c>
    </row>
    <row r="5624" spans="1:14">
      <c r="A5624">
        <v>28.11</v>
      </c>
      <c r="B5624">
        <v>-0.0096432677084768645</v>
      </c>
      <c r="C5624">
        <v>0.0001565566253786322</v>
      </c>
      <c r="D5624">
        <v>0.020699736291785967</v>
      </c>
      <c r="E5624">
        <v>0.421860625626598</v>
      </c>
      <c r="F5624">
        <v>0.7027826290891972</v>
      </c>
      <c r="G5624">
        <v>0.40559683290661</v>
      </c>
      <c r="L5624">
        <v>34.320068359375</v>
      </c>
      <c r="M5624">
        <v>0.0014263985988185203</v>
      </c>
      <c r="N5624">
        <v>4.6837651967134937</v>
      </c>
    </row>
    <row r="5625" spans="1:14">
      <c r="A5625">
        <v>28.115</v>
      </c>
      <c r="B5625">
        <v>-0.0081837184116383445</v>
      </c>
      <c r="C5625">
        <v>0.00014468153844036588</v>
      </c>
      <c r="D5625">
        <v>0.017837228804810923</v>
      </c>
      <c r="E5625">
        <v>0.36352272304204658</v>
      </c>
      <c r="F5625">
        <v>0.7027877892144555</v>
      </c>
      <c r="G5625">
        <v>0.40559683290661</v>
      </c>
      <c r="L5625">
        <v>34.326171875</v>
      </c>
      <c r="M5625">
        <v>0.0013942499319694957</v>
      </c>
      <c r="N5625">
        <v>3.6793244903220503</v>
      </c>
    </row>
    <row r="5626" spans="1:14">
      <c r="A5626">
        <v>28.12</v>
      </c>
      <c r="B5626">
        <v>-0.0071390835678919757</v>
      </c>
      <c r="C5626">
        <v>0.0001361266947876445</v>
      </c>
      <c r="D5626">
        <v>0.015776732995149811</v>
      </c>
      <c r="E5626">
        <v>0.32152981844115314</v>
      </c>
      <c r="F5626">
        <v>0.70279171606000679</v>
      </c>
      <c r="G5626">
        <v>0.40559683290661</v>
      </c>
      <c r="L5626">
        <v>34.332275390625</v>
      </c>
      <c r="M5626">
        <v>0.0013635716665327366</v>
      </c>
      <c r="N5626">
        <v>2.7795940567243762</v>
      </c>
    </row>
    <row r="5627" spans="1:14">
      <c r="A5627">
        <v>28.125</v>
      </c>
      <c r="B5627">
        <v>-0.0066568704705731833</v>
      </c>
      <c r="C5627">
        <v>0.00013215904377051669</v>
      </c>
      <c r="D5627">
        <v>0.014821567111997948</v>
      </c>
      <c r="E5627">
        <v>0.30206353774251815</v>
      </c>
      <c r="F5627">
        <v>0.70279513033975316</v>
      </c>
      <c r="G5627">
        <v>0.40559683290661</v>
      </c>
      <c r="L5627">
        <v>34.33837890625</v>
      </c>
      <c r="M5627">
        <v>0.0013311481508256015</v>
      </c>
      <c r="N5627">
        <v>2.1526415077617225</v>
      </c>
    </row>
    <row r="5628" spans="1:14">
      <c r="A5628">
        <v>28.13</v>
      </c>
      <c r="B5628">
        <v>-0.0066961033856958738</v>
      </c>
      <c r="C5628">
        <v>0.0001325193343855403</v>
      </c>
      <c r="D5628">
        <v>0.014908927462747584</v>
      </c>
      <c r="E5628">
        <v>0.30384394169079576</v>
      </c>
      <c r="F5628">
        <v>0.70279858498287373</v>
      </c>
      <c r="G5628">
        <v>0.40559683290661</v>
      </c>
      <c r="L5628">
        <v>34.344482421875</v>
      </c>
      <c r="M5628">
        <v>0.0012930538534516316</v>
      </c>
      <c r="N5628">
        <v>1.7326824588996586</v>
      </c>
    </row>
    <row r="5629" spans="1:14">
      <c r="A5629">
        <v>28.135</v>
      </c>
      <c r="B5629">
        <v>-0.0070723539260335649</v>
      </c>
      <c r="C5629">
        <v>0.00013573183620244132</v>
      </c>
      <c r="D5629">
        <v>0.015685202309867561</v>
      </c>
      <c r="E5629">
        <v>0.3196644230751009</v>
      </c>
      <c r="F5629">
        <v>0.70280243876236459</v>
      </c>
      <c r="G5629">
        <v>0.40559683290661</v>
      </c>
      <c r="L5629">
        <v>34.3505859375</v>
      </c>
      <c r="M5629">
        <v>0.0012474318453594817</v>
      </c>
      <c r="N5629">
        <v>1.4443346383030009</v>
      </c>
    </row>
    <row r="5630" spans="1:14">
      <c r="A5630">
        <v>28.14</v>
      </c>
      <c r="B5630">
        <v>-0.0075100766423138315</v>
      </c>
      <c r="C5630">
        <v>0.00013958103480162919</v>
      </c>
      <c r="D5630">
        <v>0.016615068940654378</v>
      </c>
      <c r="E5630">
        <v>0.33861510501053621</v>
      </c>
      <c r="F5630">
        <v>0.70280678434113886</v>
      </c>
      <c r="G5630">
        <v>0.40559683290661</v>
      </c>
      <c r="L5630">
        <v>34.356689453125</v>
      </c>
      <c r="M5630">
        <v>0.0011962724536558672</v>
      </c>
      <c r="N5630">
        <v>1.2403720965766436</v>
      </c>
    </row>
    <row r="5631" spans="1:14">
      <c r="A5631">
        <v>28.145</v>
      </c>
      <c r="B5631">
        <v>-0.0076849798000601559</v>
      </c>
      <c r="C5631">
        <v>0.00014141593018892631</v>
      </c>
      <c r="D5631">
        <v>0.017058232125066207</v>
      </c>
      <c r="E5631">
        <v>0.34764677070884931</v>
      </c>
      <c r="F5631">
        <v>0.70281133468638923</v>
      </c>
      <c r="G5631">
        <v>0.40559683290661</v>
      </c>
      <c r="L5631">
        <v>34.36279296875</v>
      </c>
      <c r="M5631">
        <v>0.0011454896372048509</v>
      </c>
      <c r="N5631">
        <v>1.0952413154743232</v>
      </c>
    </row>
    <row r="5632" spans="1:14">
      <c r="A5632">
        <v>28.15</v>
      </c>
      <c r="B5632">
        <v>-0.0072456372869838161</v>
      </c>
      <c r="C5632">
        <v>0.000138359944065511</v>
      </c>
      <c r="D5632">
        <v>0.01631973519734391</v>
      </c>
      <c r="E5632">
        <v>0.3325962033218689</v>
      </c>
      <c r="F5632">
        <v>0.70281537962624163</v>
      </c>
      <c r="G5632">
        <v>0.40559683290661</v>
      </c>
      <c r="L5632">
        <v>34.368896484375</v>
      </c>
      <c r="M5632">
        <v>0.0011030422084329456</v>
      </c>
      <c r="N5632">
        <v>0.99600738330880867</v>
      </c>
    </row>
    <row r="5633" spans="1:14">
      <c r="A5633">
        <v>28.155</v>
      </c>
      <c r="B5633">
        <v>-0.0058957608436324737</v>
      </c>
      <c r="C5633">
        <v>0.00012790826423815711</v>
      </c>
      <c r="D5633">
        <v>0.013798572360505275</v>
      </c>
      <c r="E5633">
        <v>0.28121490470709748</v>
      </c>
      <c r="F5633">
        <v>0.70281805779910733</v>
      </c>
      <c r="G5633">
        <v>0.40559683290661</v>
      </c>
      <c r="L5633">
        <v>34.375</v>
      </c>
      <c r="M5633">
        <v>0.0010754714380158891</v>
      </c>
      <c r="N5633">
        <v>0.93558584331063654</v>
      </c>
    </row>
    <row r="5634" spans="1:14">
      <c r="A5634">
        <v>28.16</v>
      </c>
      <c r="B5634">
        <v>-0.0035453830970542353</v>
      </c>
      <c r="C5634">
        <v>0.00010919789589178296</v>
      </c>
      <c r="D5634">
        <v>0.0092997870363498332</v>
      </c>
      <c r="E5634">
        <v>0.1895296598008096</v>
      </c>
      <c r="F5634">
        <v>0.70281902626700254</v>
      </c>
      <c r="G5634">
        <v>0.40559683290661</v>
      </c>
      <c r="L5634">
        <v>34.381103515625</v>
      </c>
      <c r="M5634">
        <v>0.0010643898475946802</v>
      </c>
      <c r="N5634">
        <v>0.90824750192179893</v>
      </c>
    </row>
    <row r="5635" spans="1:14">
      <c r="A5635">
        <v>28.165</v>
      </c>
      <c r="B5635">
        <v>-0.00048297218394888447</v>
      </c>
      <c r="C5635">
        <v>8.4379019097126861E-05</v>
      </c>
      <c r="D5635">
        <v>0.0033424219615258116</v>
      </c>
      <c r="E5635">
        <v>0.068118559575896034</v>
      </c>
      <c r="F5635">
        <v>0.70281904423928043</v>
      </c>
      <c r="G5635">
        <v>0.40559683290661</v>
      </c>
      <c r="L5635">
        <v>34.38720703125</v>
      </c>
      <c r="M5635">
        <v>0.0010652365816237082</v>
      </c>
      <c r="N5635">
        <v>0.9078113389473137</v>
      </c>
    </row>
    <row r="5636" spans="1:14">
      <c r="A5636">
        <v>28.17</v>
      </c>
      <c r="B5636">
        <v>0.00259295639563936</v>
      </c>
      <c r="C5636">
        <v>5.8798962934721965E-05</v>
      </c>
      <c r="D5636">
        <v>-0.002724441093719093</v>
      </c>
      <c r="E5636">
        <v>-0.055524109489995116</v>
      </c>
      <c r="F5636">
        <v>0.70281956226260622</v>
      </c>
      <c r="G5636">
        <v>0.40559683290661</v>
      </c>
      <c r="L5636">
        <v>34.393310546875</v>
      </c>
      <c r="M5636">
        <v>0.0010692694668124425</v>
      </c>
      <c r="N5636">
        <v>0.92840110924918207</v>
      </c>
    </row>
    <row r="5637" spans="1:14">
      <c r="A5637">
        <v>28.175</v>
      </c>
      <c r="B5637">
        <v>0.0049143204235867185</v>
      </c>
      <c r="C5637">
        <v>3.9047475181949623E-05</v>
      </c>
      <c r="D5637">
        <v>-0.007386844021322247</v>
      </c>
      <c r="E5637">
        <v>-0.15054388115454739</v>
      </c>
      <c r="F5637">
        <v>0.7028214230031844</v>
      </c>
      <c r="G5637">
        <v>0.40559683290661</v>
      </c>
      <c r="L5637">
        <v>34.3994140625</v>
      </c>
      <c r="M5637">
        <v>0.0010672403469564602</v>
      </c>
      <c r="N5637">
        <v>0.96636611897715918</v>
      </c>
    </row>
    <row r="5638" spans="1:14">
      <c r="A5638">
        <v>28.18</v>
      </c>
      <c r="B5638">
        <v>0.005984071309938878</v>
      </c>
      <c r="C5638">
        <v>2.9538403707092564E-05</v>
      </c>
      <c r="D5638">
        <v>-0.0096290236163428973</v>
      </c>
      <c r="E5638">
        <v>-0.19623950130106824</v>
      </c>
      <c r="F5638">
        <v>0.70282418200768659</v>
      </c>
      <c r="G5638">
        <v>0.40559683290661</v>
      </c>
      <c r="L5638">
        <v>34.405517578125</v>
      </c>
      <c r="M5638">
        <v>0.0010525151245795686</v>
      </c>
      <c r="N5638">
        <v>1.0220966733022383</v>
      </c>
    </row>
    <row r="5639" spans="1:14">
      <c r="A5639">
        <v>28.185</v>
      </c>
      <c r="B5639">
        <v>0.0058575645520565593</v>
      </c>
      <c r="C5639">
        <v>3.0006287918163226E-05</v>
      </c>
      <c r="D5639">
        <v>-0.009511188120688489</v>
      </c>
      <c r="E5639">
        <v>-0.1938380138996314</v>
      </c>
      <c r="F5639">
        <v>0.702826825591326</v>
      </c>
      <c r="G5639">
        <v>0.40559683290661</v>
      </c>
      <c r="L5639">
        <v>34.41162109375</v>
      </c>
      <c r="M5639">
        <v>0.0010226640900976751</v>
      </c>
      <c r="N5639">
        <v>1.1018965205389151</v>
      </c>
    </row>
    <row r="5640" spans="1:14">
      <c r="A5640">
        <v>28.19</v>
      </c>
      <c r="B5640">
        <v>0.0051184557377437125</v>
      </c>
      <c r="C5640">
        <v>3.5756921478794488E-05</v>
      </c>
      <c r="D5640">
        <v>-0.0081218022314244673</v>
      </c>
      <c r="E5640">
        <v>-0.16552232947643064</v>
      </c>
      <c r="F5640">
        <v>0.70282884412869018</v>
      </c>
      <c r="G5640">
        <v>0.40559683290661</v>
      </c>
      <c r="L5640">
        <v>34.417724609375</v>
      </c>
      <c r="M5640">
        <v>0.00097967986978669147</v>
      </c>
      <c r="N5640">
        <v>1.221564274704579</v>
      </c>
    </row>
    <row r="5641" spans="1:14">
      <c r="A5641">
        <v>28.195</v>
      </c>
      <c r="B5641">
        <v>0.004476840998208961</v>
      </c>
      <c r="C5641">
        <v>4.0888076432529677E-05</v>
      </c>
      <c r="D5641">
        <v>-0.0068826212469055553</v>
      </c>
      <c r="E5641">
        <v>-0.14026782101193522</v>
      </c>
      <c r="F5641">
        <v>0.70283038832399924</v>
      </c>
      <c r="G5641">
        <v>0.40559683290661</v>
      </c>
      <c r="L5641">
        <v>34.423828125</v>
      </c>
      <c r="M5641">
        <v>0.00092921205419920915</v>
      </c>
      <c r="N5641">
        <v>1.4156183949928136</v>
      </c>
    </row>
    <row r="5642" spans="1:14">
      <c r="A5642">
        <v>28.2</v>
      </c>
      <c r="B5642">
        <v>0.004287182648644982</v>
      </c>
      <c r="C5642">
        <v>4.235864952684945E-05</v>
      </c>
      <c r="D5642">
        <v>-0.00652756879980724</v>
      </c>
      <c r="E5642">
        <v>-0.13303185214007154</v>
      </c>
      <c r="F5642">
        <v>0.70283180445314564</v>
      </c>
      <c r="G5642">
        <v>0.40559683290661</v>
      </c>
      <c r="L5642">
        <v>34.429931640625</v>
      </c>
      <c r="M5642">
        <v>0.00087901322566039607</v>
      </c>
      <c r="N5642">
        <v>1.7644102678804736</v>
      </c>
    </row>
    <row r="5643" spans="1:14">
      <c r="A5643">
        <v>28.205</v>
      </c>
      <c r="B5643">
        <v>0.004323073594747321</v>
      </c>
      <c r="C5643">
        <v>4.1907536538505889E-05</v>
      </c>
      <c r="D5643">
        <v>-0.0066365941760537913</v>
      </c>
      <c r="E5643">
        <v>-0.13525378930797627</v>
      </c>
      <c r="F5643">
        <v>0.7028332443923182</v>
      </c>
      <c r="G5643">
        <v>0.40559683290661</v>
      </c>
      <c r="L5643">
        <v>34.43603515625</v>
      </c>
      <c r="M5643">
        <v>0.000836703005942188</v>
      </c>
      <c r="N5643">
        <v>2.4941673197976746</v>
      </c>
    </row>
    <row r="5644" spans="1:14">
      <c r="A5644">
        <v>28.21</v>
      </c>
      <c r="B5644">
        <v>0.004005023760046994</v>
      </c>
      <c r="C5644">
        <v>4.4317807308054164E-05</v>
      </c>
      <c r="D5644">
        <v>-0.0060546176752024478</v>
      </c>
      <c r="E5644">
        <v>-0.12339310822062588</v>
      </c>
      <c r="F5644">
        <v>0.70283448025176753</v>
      </c>
      <c r="G5644">
        <v>0.40559683290661</v>
      </c>
      <c r="L5644">
        <v>34.442138671875</v>
      </c>
      <c r="M5644">
        <v>0.00080729971387034081</v>
      </c>
      <c r="N5644">
        <v>4.5475151573532466</v>
      </c>
    </row>
    <row r="5645" spans="1:14">
      <c r="A5645">
        <v>28.215</v>
      </c>
      <c r="B5645">
        <v>0.0028956730093311896</v>
      </c>
      <c r="C5645">
        <v>5.32972450767536E-05</v>
      </c>
      <c r="D5645">
        <v>-0.0038878725473271251</v>
      </c>
      <c r="E5645">
        <v>-0.07923484251452681</v>
      </c>
      <c r="F5645">
        <v>0.70283512628956069</v>
      </c>
      <c r="G5645">
        <v>0.40559683290661</v>
      </c>
      <c r="L5645">
        <v>34.4482421875</v>
      </c>
      <c r="M5645">
        <v>0.00079160799275654955</v>
      </c>
      <c r="N5645">
        <v>15.30327642199388</v>
      </c>
    </row>
    <row r="5646" spans="1:14">
      <c r="A5646">
        <v>28.22</v>
      </c>
      <c r="B5646">
        <v>0.0011365244474291166</v>
      </c>
      <c r="C5646">
        <v>6.7836746115329831E-05</v>
      </c>
      <c r="D5646">
        <v>-0.00038274167512880044</v>
      </c>
      <c r="E5646">
        <v>-0.0078002753391249527</v>
      </c>
      <c r="F5646">
        <v>0.70283522581095526</v>
      </c>
      <c r="G5646">
        <v>0.40559683290661</v>
      </c>
      <c r="L5646">
        <v>34.454345703125</v>
      </c>
      <c r="M5646">
        <v>0.00078651964152855018</v>
      </c>
      <c r="N5646">
        <v>6.2603601320033766</v>
      </c>
    </row>
    <row r="5647" spans="1:14">
      <c r="A5647">
        <v>28.225</v>
      </c>
      <c r="B5647">
        <v>-0.00054397812552313277</v>
      </c>
      <c r="C5647">
        <v>8.1961506774591445E-05</v>
      </c>
      <c r="D5647">
        <v>0.0030185558053801727</v>
      </c>
      <c r="E5647">
        <v>0.061518167313647919</v>
      </c>
      <c r="F5647">
        <v>0.70283524861026825</v>
      </c>
      <c r="G5647">
        <v>0.40559683290661</v>
      </c>
      <c r="L5647">
        <v>34.46044921875</v>
      </c>
      <c r="M5647">
        <v>0.00078696712151197546</v>
      </c>
      <c r="N5647">
        <v>3.3044523284126162</v>
      </c>
    </row>
    <row r="5648" spans="1:14">
      <c r="A5648">
        <v>28.23</v>
      </c>
      <c r="B5648">
        <v>-0.0012946291252436692</v>
      </c>
      <c r="C5648">
        <v>8.854414936461147E-05</v>
      </c>
      <c r="D5648">
        <v>0.0046023898630491826</v>
      </c>
      <c r="E5648">
        <v>0.093796705408942332</v>
      </c>
      <c r="F5648">
        <v>0.7028353777469537</v>
      </c>
      <c r="G5648">
        <v>0.40559683290661</v>
      </c>
      <c r="L5648">
        <v>34.466552734375</v>
      </c>
      <c r="M5648">
        <v>0.00078803989503956637</v>
      </c>
      <c r="N5648">
        <v>2.359702612586529</v>
      </c>
    </row>
    <row r="5649" spans="1:14">
      <c r="A5649">
        <v>28.235</v>
      </c>
      <c r="B5649">
        <v>-0.00074428166700269663</v>
      </c>
      <c r="C5649">
        <v>8.4296247707034986E-05</v>
      </c>
      <c r="D5649">
        <v>0.0035759081719029286</v>
      </c>
      <c r="E5649">
        <v>0.07287700854338168</v>
      </c>
      <c r="F5649">
        <v>0.70283542042785008</v>
      </c>
      <c r="G5649">
        <v>0.40559683290661</v>
      </c>
      <c r="L5649">
        <v>34.47265625</v>
      </c>
      <c r="M5649">
        <v>0.00078608807672045724</v>
      </c>
      <c r="N5649">
        <v>1.9092790668267676</v>
      </c>
    </row>
    <row r="5650" spans="1:14">
      <c r="A5650">
        <v>28.24</v>
      </c>
      <c r="B5650">
        <v>0.00073262977961173535</v>
      </c>
      <c r="C5650">
        <v>7.2143254584475887E-05</v>
      </c>
      <c r="D5650">
        <v>0.00064111629021684443</v>
      </c>
      <c r="E5650">
        <v>0.013065949994619288</v>
      </c>
      <c r="F5650">
        <v>0.70283546178285</v>
      </c>
      <c r="G5650">
        <v>0.40559683290661</v>
      </c>
      <c r="L5650">
        <v>34.478759765625</v>
      </c>
      <c r="M5650">
        <v>0.00077875500482013529</v>
      </c>
      <c r="N5650">
        <v>1.6429311743287518</v>
      </c>
    </row>
    <row r="5651" spans="1:14">
      <c r="A5651">
        <v>28.245</v>
      </c>
      <c r="B5651">
        <v>0.0022465557268474697</v>
      </c>
      <c r="C5651">
        <v>5.9383566050540625E-05</v>
      </c>
      <c r="D5651">
        <v>-0.0024371448623869154</v>
      </c>
      <c r="E5651">
        <v>-0.049669012295445333</v>
      </c>
      <c r="F5651">
        <v>0.70283585064285781</v>
      </c>
      <c r="G5651">
        <v>0.40559683290661</v>
      </c>
      <c r="L5651">
        <v>34.48486328125</v>
      </c>
      <c r="M5651">
        <v>0.0007645247203335846</v>
      </c>
      <c r="N5651">
        <v>1.4562733769564755</v>
      </c>
    </row>
    <row r="5652" spans="1:14">
      <c r="A5652">
        <v>28.25</v>
      </c>
      <c r="B5652">
        <v>0.0029307767678857814</v>
      </c>
      <c r="C5652">
        <v>5.3307842912210025E-05</v>
      </c>
      <c r="D5652">
        <v>-0.0039018151173906522</v>
      </c>
      <c r="E5652">
        <v>-0.079518992092421484</v>
      </c>
      <c r="F5652">
        <v>0.7028365124392103</v>
      </c>
      <c r="G5652">
        <v>0.40559683290661</v>
      </c>
      <c r="L5652">
        <v>34.490966796875</v>
      </c>
      <c r="M5652">
        <v>0.00074234109046050821</v>
      </c>
      <c r="N5652">
        <v>1.3036422553786864</v>
      </c>
    </row>
    <row r="5653" spans="1:14">
      <c r="A5653">
        <v>28.255</v>
      </c>
      <c r="B5653">
        <v>0.0023773386193059851</v>
      </c>
      <c r="C5653">
        <v>5.7473891645529705E-05</v>
      </c>
      <c r="D5653">
        <v>-0.0028951094549959197</v>
      </c>
      <c r="E5653">
        <v>-0.059002330692816844</v>
      </c>
      <c r="F5653">
        <v>0.70283694789190221</v>
      </c>
      <c r="G5653">
        <v>0.40559683290661</v>
      </c>
      <c r="L5653">
        <v>34.4970703125</v>
      </c>
      <c r="M5653">
        <v>0.00071151945325142248</v>
      </c>
      <c r="N5653">
        <v>1.1630023267944407</v>
      </c>
    </row>
    <row r="5654" spans="1:14">
      <c r="A5654">
        <v>28.26</v>
      </c>
      <c r="B5654">
        <v>0.00075817799636905255</v>
      </c>
      <c r="C5654">
        <v>7.0645833046134175E-05</v>
      </c>
      <c r="D5654">
        <v>0.00028563752981884162</v>
      </c>
      <c r="E5654">
        <v>0.0058212928577079919</v>
      </c>
      <c r="F5654">
        <v>0.70283699218144957</v>
      </c>
      <c r="G5654">
        <v>0.40559683290661</v>
      </c>
      <c r="L5654">
        <v>34.503173828125</v>
      </c>
      <c r="M5654">
        <v>0.00067185504950358175</v>
      </c>
      <c r="N5654">
        <v>1.0249815707739525</v>
      </c>
    </row>
    <row r="5655" spans="1:14">
      <c r="A5655">
        <v>28.265</v>
      </c>
      <c r="B5655">
        <v>-0.0013465927048207495</v>
      </c>
      <c r="C5655">
        <v>8.8096571373104718E-05</v>
      </c>
      <c r="D5655">
        <v>0.0044945165410497272</v>
      </c>
      <c r="E5655">
        <v>0.091598247106593436</v>
      </c>
      <c r="F5655">
        <v>0.70283713189270769</v>
      </c>
      <c r="G5655">
        <v>0.40559683290661</v>
      </c>
      <c r="L5655">
        <v>34.50927734375</v>
      </c>
      <c r="M5655">
        <v>0.0006237053048433487</v>
      </c>
      <c r="N5655">
        <v>0.88780862855021414</v>
      </c>
    </row>
    <row r="5656" spans="1:14">
      <c r="A5656">
        <v>28.27</v>
      </c>
      <c r="B5656">
        <v>-0.003205897887234078</v>
      </c>
      <c r="C5656">
        <v>0.00010376504678514945</v>
      </c>
      <c r="D5656">
        <v>0.0082615182570852062</v>
      </c>
      <c r="E5656">
        <v>0.16836974207939651</v>
      </c>
      <c r="F5656">
        <v>0.70283792377067444</v>
      </c>
      <c r="G5656">
        <v>0.40559683290661</v>
      </c>
      <c r="L5656">
        <v>34.515380859375</v>
      </c>
      <c r="M5656">
        <v>0.00056789563110988311</v>
      </c>
      <c r="N5656">
        <v>0.75357322757377954</v>
      </c>
    </row>
    <row r="5657" spans="1:14">
      <c r="A5657">
        <v>28.275</v>
      </c>
      <c r="B5657">
        <v>-0.0041993674189503413</v>
      </c>
      <c r="C5657">
        <v>0.00011239166577054524</v>
      </c>
      <c r="D5657">
        <v>0.010333432742723225</v>
      </c>
      <c r="E5657">
        <v>0.21059535929669931</v>
      </c>
      <c r="F5657">
        <v>0.70283928248025451</v>
      </c>
      <c r="G5657">
        <v>0.40559683290661</v>
      </c>
      <c r="L5657">
        <v>34.521484375</v>
      </c>
      <c r="M5657">
        <v>0.00050546318253998611</v>
      </c>
      <c r="N5657">
        <v>0.62529108209826589</v>
      </c>
    </row>
    <row r="5658" spans="1:14">
      <c r="A5658">
        <v>28.28</v>
      </c>
      <c r="B5658">
        <v>-0.0040333964733403477</v>
      </c>
      <c r="C5658">
        <v>0.00011139243141600294</v>
      </c>
      <c r="D5658">
        <v>0.010090812623365988</v>
      </c>
      <c r="E5658">
        <v>0.20565076126419884</v>
      </c>
      <c r="F5658">
        <v>0.702840535912079</v>
      </c>
      <c r="G5658">
        <v>0.40559683290661</v>
      </c>
      <c r="L5658">
        <v>34.527587890625</v>
      </c>
      <c r="M5658">
        <v>0.00043738057088782368</v>
      </c>
      <c r="N5658">
        <v>0.50516515342150192</v>
      </c>
    </row>
    <row r="5659" spans="1:14">
      <c r="A5659">
        <v>28.285</v>
      </c>
      <c r="B5659">
        <v>-0.0028863975435105714</v>
      </c>
      <c r="C5659">
        <v>0.0001020753175405277</v>
      </c>
      <c r="D5659">
        <v>0.007840144392778102</v>
      </c>
      <c r="E5659">
        <v>0.15978214272481772</v>
      </c>
      <c r="F5659">
        <v>0.70284117781770372</v>
      </c>
      <c r="G5659">
        <v>0.40559683290661</v>
      </c>
      <c r="L5659">
        <v>34.53369140625</v>
      </c>
      <c r="M5659">
        <v>0.00036442098973158869</v>
      </c>
      <c r="N5659">
        <v>0.394075271981832</v>
      </c>
    </row>
    <row r="5660" spans="1:14">
      <c r="A5660">
        <v>28.29</v>
      </c>
      <c r="B5660">
        <v>-0.0013604371284373345</v>
      </c>
      <c r="C5660">
        <v>8.9357032602424753E-05</v>
      </c>
      <c r="D5660">
        <v>0.0047705629030140939</v>
      </c>
      <c r="E5660">
        <v>0.097224071963427236</v>
      </c>
      <c r="F5660">
        <v>0.70284132041649383</v>
      </c>
      <c r="G5660">
        <v>0.40559683290661</v>
      </c>
      <c r="L5660">
        <v>34.539794921875</v>
      </c>
      <c r="M5660">
        <v>0.00028725727246031886</v>
      </c>
      <c r="N5660">
        <v>0.29190745244284932</v>
      </c>
    </row>
    <row r="5661" spans="1:14">
      <c r="A5661">
        <v>28.295</v>
      </c>
      <c r="B5661">
        <v>-0.00020890890522016949</v>
      </c>
      <c r="C5661">
        <v>7.950246591744369E-05</v>
      </c>
      <c r="D5661">
        <v>0.0023942688947852365</v>
      </c>
      <c r="E5661">
        <v>0.048795200075723119</v>
      </c>
      <c r="F5661">
        <v>0.70284132377907516</v>
      </c>
      <c r="G5661">
        <v>0.40559683290661</v>
      </c>
      <c r="L5661">
        <v>34.5458984375</v>
      </c>
      <c r="M5661">
        <v>0.00020685890784653873</v>
      </c>
      <c r="N5661">
        <v>0.19832049286338832</v>
      </c>
    </row>
    <row r="5662" spans="1:14">
      <c r="A5662">
        <v>28.3</v>
      </c>
      <c r="B5662">
        <v>5.8439718893940444E-05</v>
      </c>
      <c r="C5662">
        <v>7.68812054107663E-05</v>
      </c>
      <c r="D5662">
        <v>0.0017624993071833545</v>
      </c>
      <c r="E5662">
        <v>0.035919735880396764</v>
      </c>
      <c r="F5662">
        <v>0.702841324042208</v>
      </c>
      <c r="G5662">
        <v>0.40559683290661</v>
      </c>
      <c r="L5662">
        <v>34.552001953125</v>
      </c>
      <c r="M5662">
        <v>0.00012579479442227569</v>
      </c>
      <c r="N5662">
        <v>0.11420569480852956</v>
      </c>
    </row>
    <row r="5663" spans="1:14">
      <c r="A5663">
        <v>28.305</v>
      </c>
      <c r="B5663">
        <v>-0.00057780584956613687</v>
      </c>
      <c r="C5663">
        <v>8.1802932970598632E-05</v>
      </c>
      <c r="D5663">
        <v>0.0029517754333937469</v>
      </c>
      <c r="E5663">
        <v>0.060157183332564562</v>
      </c>
      <c r="F5663">
        <v>0.70284134976527546</v>
      </c>
      <c r="G5663">
        <v>0.40559683290661</v>
      </c>
      <c r="L5663">
        <v>34.55810546875</v>
      </c>
      <c r="M5663">
        <v>5.8998666516206017E-05</v>
      </c>
      <c r="N5663">
        <v>0.050879662078082158</v>
      </c>
    </row>
    <row r="5664" spans="1:14">
      <c r="A5664">
        <v>28.31</v>
      </c>
      <c r="B5664">
        <v>-0.0017176497021985622</v>
      </c>
      <c r="C5664">
        <v>9.1066530571445392E-05</v>
      </c>
      <c r="D5664">
        <v>0.0051889520749360731</v>
      </c>
      <c r="E5664">
        <v>0.10575084328719717</v>
      </c>
      <c r="F5664">
        <v>0.70284157708027073</v>
      </c>
      <c r="G5664">
        <v>0.40559683290661</v>
      </c>
      <c r="L5664">
        <v>34.564208984375</v>
      </c>
      <c r="M5664">
        <v>8.33956675072286E-05</v>
      </c>
      <c r="N5664">
        <v>0.068479001842946252</v>
      </c>
    </row>
    <row r="5665" spans="1:14">
      <c r="A5665">
        <v>28.315</v>
      </c>
      <c r="B5665">
        <v>-0.00288897372619972</v>
      </c>
      <c r="C5665">
        <v>0.00010075665462450567</v>
      </c>
      <c r="D5665">
        <v>0.00752737823962062</v>
      </c>
      <c r="E5665">
        <v>0.15340796852346822</v>
      </c>
      <c r="F5665">
        <v>0.70284222013224074</v>
      </c>
      <c r="G5665">
        <v>0.40559683290661</v>
      </c>
      <c r="L5665">
        <v>34.5703125</v>
      </c>
      <c r="M5665">
        <v>0.00016265422430598045</v>
      </c>
      <c r="N5665">
        <v>0.12741187978665561</v>
      </c>
    </row>
    <row r="5666" spans="1:14">
      <c r="A5666">
        <v>28.32</v>
      </c>
      <c r="B5666">
        <v>-0.0038592675167169691</v>
      </c>
      <c r="C5666">
        <v>0.00010891057419434023</v>
      </c>
      <c r="D5666">
        <v>0.009493697727900402</v>
      </c>
      <c r="E5666">
        <v>0.19348155969461017</v>
      </c>
      <c r="F5666">
        <v>0.70284336767441824</v>
      </c>
      <c r="G5666">
        <v>0.40559683290661</v>
      </c>
      <c r="L5666">
        <v>34.576416015625</v>
      </c>
      <c r="M5666">
        <v>0.0002471283411702232</v>
      </c>
      <c r="N5666">
        <v>0.18502045591678379</v>
      </c>
    </row>
    <row r="5667" spans="1:14">
      <c r="A5667">
        <v>28.325</v>
      </c>
      <c r="B5667">
        <v>-0.004679189256008567</v>
      </c>
      <c r="C5667">
        <v>0.00011589792117816652</v>
      </c>
      <c r="D5667">
        <v>0.011175154299795412</v>
      </c>
      <c r="E5667">
        <v>0.22774964462983049</v>
      </c>
      <c r="F5667">
        <v>0.7028450546162629</v>
      </c>
      <c r="G5667">
        <v>0.40559683290661</v>
      </c>
      <c r="L5667">
        <v>34.58251953125</v>
      </c>
      <c r="M5667">
        <v>0.00033005187313748586</v>
      </c>
      <c r="N5667">
        <v>0.23678601875758665</v>
      </c>
    </row>
    <row r="5668" spans="1:14">
      <c r="A5668">
        <v>28.33</v>
      </c>
      <c r="B5668">
        <v>-0.005458087799117585</v>
      </c>
      <c r="C5668">
        <v>0.00012263718707585024</v>
      </c>
      <c r="D5668">
        <v>0.012792353378275752</v>
      </c>
      <c r="E5668">
        <v>0.26070816184925982</v>
      </c>
      <c r="F5668">
        <v>0.7028473499187311</v>
      </c>
      <c r="G5668">
        <v>0.40559683290661</v>
      </c>
      <c r="L5668">
        <v>34.588623046875</v>
      </c>
      <c r="M5668">
        <v>0.00040956065278603015</v>
      </c>
      <c r="N5668">
        <v>0.28268715405278905</v>
      </c>
    </row>
    <row r="5669" spans="1:14">
      <c r="A5669">
        <v>28.335</v>
      </c>
      <c r="B5669">
        <v>-0.006138221510039071</v>
      </c>
      <c r="C5669">
        <v>0.00012865651612120198</v>
      </c>
      <c r="D5669">
        <v>0.014236071789361981</v>
      </c>
      <c r="E5669">
        <v>0.29013114306719717</v>
      </c>
      <c r="F5669">
        <v>0.70285025289845371</v>
      </c>
      <c r="G5669">
        <v>0.40559683290661</v>
      </c>
      <c r="L5669">
        <v>34.5947265625</v>
      </c>
      <c r="M5669">
        <v>0.00048531882077382672</v>
      </c>
      <c r="N5669">
        <v>0.32422094574381249</v>
      </c>
    </row>
    <row r="5670" spans="1:14">
      <c r="A5670">
        <v>28.34</v>
      </c>
      <c r="B5670">
        <v>-0.0064600241029596217</v>
      </c>
      <c r="C5670">
        <v>0.00013180895137629824</v>
      </c>
      <c r="D5670">
        <v>0.01499190350192553</v>
      </c>
      <c r="E5670">
        <v>0.30553499336924228</v>
      </c>
      <c r="F5670">
        <v>0.70285346824039485</v>
      </c>
      <c r="G5670">
        <v>0.40559683290661</v>
      </c>
      <c r="L5670">
        <v>34.600830078125</v>
      </c>
      <c r="M5670">
        <v>0.00055808745614530585</v>
      </c>
      <c r="N5670">
        <v>0.36391975668736759</v>
      </c>
    </row>
    <row r="5671" spans="1:14">
      <c r="A5671">
        <v>28.345</v>
      </c>
      <c r="B5671">
        <v>-0.0061429762097018805</v>
      </c>
      <c r="C5671">
        <v>0.00012970242762322132</v>
      </c>
      <c r="D5671">
        <v>0.01448283050984135</v>
      </c>
      <c r="E5671">
        <v>0.29516008579056668</v>
      </c>
      <c r="F5671">
        <v>0.702856375719187</v>
      </c>
      <c r="G5671">
        <v>0.40559683290661</v>
      </c>
      <c r="L5671">
        <v>34.60693359375</v>
      </c>
      <c r="M5671">
        <v>0.00062933992662725813</v>
      </c>
      <c r="N5671">
        <v>0.40502463310316367</v>
      </c>
    </row>
    <row r="5672" spans="1:14">
      <c r="A5672">
        <v>28.35</v>
      </c>
      <c r="B5672">
        <v>-0.0050706088163069377</v>
      </c>
      <c r="C5672">
        <v>0.00012129818889185619</v>
      </c>
      <c r="D5672">
        <v>0.012452667943634824</v>
      </c>
      <c r="E5672">
        <v>0.25378537269127771</v>
      </c>
      <c r="F5672">
        <v>0.70285835669468133</v>
      </c>
      <c r="G5672">
        <v>0.40559683290661</v>
      </c>
      <c r="L5672">
        <v>34.613037109375</v>
      </c>
      <c r="M5672">
        <v>0.00070056163892001481</v>
      </c>
      <c r="N5672">
        <v>0.45112671834440088</v>
      </c>
    </row>
    <row r="5673" spans="1:14">
      <c r="A5673">
        <v>28.355</v>
      </c>
      <c r="B5673">
        <v>-0.0033425629620220765</v>
      </c>
      <c r="C5673">
        <v>0.00010732925565434251</v>
      </c>
      <c r="D5673">
        <v>0.0090812668828636877</v>
      </c>
      <c r="E5673">
        <v>0.18507621907276195</v>
      </c>
      <c r="F5673">
        <v>0.70285921752604541</v>
      </c>
      <c r="G5673">
        <v>0.40559683290661</v>
      </c>
      <c r="L5673">
        <v>34.619140625</v>
      </c>
      <c r="M5673">
        <v>0.00077233873169901574</v>
      </c>
      <c r="N5673">
        <v>0.50584073946152064</v>
      </c>
    </row>
    <row r="5674" spans="1:14">
      <c r="A5674">
        <v>28.36</v>
      </c>
      <c r="B5674">
        <v>-0.0012018652323738614</v>
      </c>
      <c r="C5674">
        <v>8.9765651088415067E-05</v>
      </c>
      <c r="D5674">
        <v>0.0048475758335906867</v>
      </c>
      <c r="E5674">
        <v>0.09879359548857819</v>
      </c>
      <c r="F5674">
        <v>0.70285932881970736</v>
      </c>
      <c r="G5674">
        <v>0.40559683290661</v>
      </c>
      <c r="L5674">
        <v>34.625244140625</v>
      </c>
      <c r="M5674">
        <v>0.00084358642760862842</v>
      </c>
      <c r="N5674">
        <v>0.57261658796651227</v>
      </c>
    </row>
    <row r="5675" spans="1:14">
      <c r="A5675">
        <v>28.365</v>
      </c>
      <c r="B5675">
        <v>0.0010261433174616281</v>
      </c>
      <c r="C5675">
        <v>7.1265742587428116E-05</v>
      </c>
      <c r="D5675">
        <v>0.00039452693012328468</v>
      </c>
      <c r="E5675">
        <v>0.0080404588359125409</v>
      </c>
      <c r="F5675">
        <v>0.70285940994848473</v>
      </c>
      <c r="G5675">
        <v>0.40559683290661</v>
      </c>
      <c r="L5675">
        <v>34.63134765625</v>
      </c>
      <c r="M5675">
        <v>0.00091127679564561572</v>
      </c>
      <c r="N5675">
        <v>0.654738402833973</v>
      </c>
    </row>
    <row r="5676" spans="1:14">
      <c r="A5676">
        <v>28.37</v>
      </c>
      <c r="B5676">
        <v>0.0029612702019812844</v>
      </c>
      <c r="C5676">
        <v>5.499660410149211E-05</v>
      </c>
      <c r="D5676">
        <v>-0.0035162122824599863</v>
      </c>
      <c r="E5676">
        <v>-0.071660406316534517</v>
      </c>
      <c r="F5676">
        <v>0.70286008558787572</v>
      </c>
      <c r="G5676">
        <v>0.40559683290661</v>
      </c>
      <c r="L5676">
        <v>34.637451171875</v>
      </c>
      <c r="M5676">
        <v>0.000970789898234622</v>
      </c>
      <c r="N5676">
        <v>0.75542930126608443</v>
      </c>
    </row>
    <row r="5677" spans="1:14">
      <c r="A5677">
        <v>28.375</v>
      </c>
      <c r="B5677">
        <v>0.0042172548072575561</v>
      </c>
      <c r="C5677">
        <v>4.419603558710578E-05</v>
      </c>
      <c r="D5677">
        <v>-0.006109675179507037</v>
      </c>
      <c r="E5677">
        <v>-0.1245151801583534</v>
      </c>
      <c r="F5677">
        <v>0.702861455897073</v>
      </c>
      <c r="G5677">
        <v>0.40559683290661</v>
      </c>
      <c r="L5677">
        <v>34.6435546875</v>
      </c>
      <c r="M5677">
        <v>0.0010167267876391864</v>
      </c>
      <c r="N5677">
        <v>0.87783233690576623</v>
      </c>
    </row>
    <row r="5678" spans="1:14">
      <c r="A5678">
        <v>28.38</v>
      </c>
      <c r="B5678">
        <v>0.0045671141752312711</v>
      </c>
      <c r="C5678">
        <v>4.0857478482764415E-05</v>
      </c>
      <c r="D5678">
        <v>-0.0069108954787224317</v>
      </c>
      <c r="E5678">
        <v>-0.14084404985636315</v>
      </c>
      <c r="F5678">
        <v>0.70286306299605672</v>
      </c>
      <c r="G5678">
        <v>0.40559683290661</v>
      </c>
      <c r="L5678">
        <v>34.649658203125</v>
      </c>
      <c r="M5678">
        <v>0.0010438881355562596</v>
      </c>
      <c r="N5678">
        <v>1.0245503934230591</v>
      </c>
    </row>
    <row r="5679" spans="1:14">
      <c r="A5679">
        <v>28.385</v>
      </c>
      <c r="B5679">
        <v>0.0041229438017957691</v>
      </c>
      <c r="C5679">
        <v>4.415940480080008E-05</v>
      </c>
      <c r="D5679">
        <v>-0.0061129734594489293</v>
      </c>
      <c r="E5679">
        <v>-0.12458239910356918</v>
      </c>
      <c r="F5679">
        <v>0.702864372701761</v>
      </c>
      <c r="G5679">
        <v>0.40559683290661</v>
      </c>
      <c r="L5679">
        <v>34.65576171875</v>
      </c>
      <c r="M5679">
        <v>0.0010481680133932953</v>
      </c>
      <c r="N5679">
        <v>1.1966171004290689</v>
      </c>
    </row>
    <row r="5680" spans="1:14">
      <c r="A5680">
        <v>28.39</v>
      </c>
      <c r="B5680">
        <v>0.00335911896700171</v>
      </c>
      <c r="C5680">
        <v>5.0248334965231141E-05</v>
      </c>
      <c r="D5680">
        <v>-0.00464211082960625</v>
      </c>
      <c r="E5680">
        <v>-0.094606218707375359</v>
      </c>
      <c r="F5680">
        <v>0.702865242081789</v>
      </c>
      <c r="G5680">
        <v>0.40559683290661</v>
      </c>
      <c r="L5680">
        <v>34.661865234375</v>
      </c>
      <c r="M5680">
        <v>0.001027254464851408</v>
      </c>
      <c r="N5680">
        <v>1.392971731450537</v>
      </c>
    </row>
    <row r="5681" spans="1:14">
      <c r="A5681">
        <v>28.395</v>
      </c>
      <c r="B5681">
        <v>0.0028543402908367327</v>
      </c>
      <c r="C5681">
        <v>5.4278456625443455E-05</v>
      </c>
      <c r="D5681">
        <v>-0.0036689717671438706</v>
      </c>
      <c r="E5681">
        <v>-0.074773644614392079</v>
      </c>
      <c r="F5681">
        <v>0.70286586980817545</v>
      </c>
      <c r="G5681">
        <v>0.40559683290661</v>
      </c>
      <c r="L5681">
        <v>34.66796875</v>
      </c>
      <c r="M5681">
        <v>0.000981188226739161</v>
      </c>
      <c r="N5681">
        <v>1.6149665829474891</v>
      </c>
    </row>
    <row r="5682" spans="1:14">
      <c r="A5682">
        <v>28.4</v>
      </c>
      <c r="B5682">
        <v>0.00291360754989879</v>
      </c>
      <c r="C5682">
        <v>5.3610917959750148E-05</v>
      </c>
      <c r="D5682">
        <v>-0.0038303654991558348</v>
      </c>
      <c r="E5682">
        <v>-0.078062848872795909</v>
      </c>
      <c r="F5682">
        <v>0.7028665238733055</v>
      </c>
      <c r="G5682">
        <v>0.40559683290661</v>
      </c>
      <c r="L5682">
        <v>34.674072265625</v>
      </c>
      <c r="M5682">
        <v>0.00091296453943453366</v>
      </c>
      <c r="N5682">
        <v>1.8865788839854312</v>
      </c>
    </row>
    <row r="5683" spans="1:14">
      <c r="A5683">
        <v>28.405</v>
      </c>
      <c r="B5683">
        <v>0.003342406011203055</v>
      </c>
      <c r="C5683">
        <v>4.972387304956504E-05</v>
      </c>
      <c r="D5683">
        <v>-0.0047695923551469852</v>
      </c>
      <c r="E5683">
        <v>-0.097204292197895559</v>
      </c>
      <c r="F5683">
        <v>0.70286738462383036</v>
      </c>
      <c r="G5683">
        <v>0.40559683290661</v>
      </c>
      <c r="L5683">
        <v>34.68017578125</v>
      </c>
      <c r="M5683">
        <v>0.000829426481714167</v>
      </c>
      <c r="N5683">
        <v>2.318125550071048</v>
      </c>
    </row>
    <row r="5684" spans="1:14">
      <c r="A5684">
        <v>28.41</v>
      </c>
      <c r="B5684">
        <v>0.00358543265772044</v>
      </c>
      <c r="C5684">
        <v>4.7200491359999518E-05</v>
      </c>
      <c r="D5684">
        <v>-0.0053791620097180344</v>
      </c>
      <c r="E5684">
        <v>-0.10962732175805354</v>
      </c>
      <c r="F5684">
        <v>0.70286837509543287</v>
      </c>
      <c r="G5684">
        <v>0.40559683290661</v>
      </c>
      <c r="L5684">
        <v>34.686279296875</v>
      </c>
      <c r="M5684">
        <v>0.000742542343655837</v>
      </c>
      <c r="N5684">
        <v>3.4055640860330705</v>
      </c>
    </row>
    <row r="5685" spans="1:14">
      <c r="A5685">
        <v>28.415</v>
      </c>
      <c r="B5685">
        <v>0.0031066761909529714</v>
      </c>
      <c r="C5685">
        <v>5.0559044382310261E-05</v>
      </c>
      <c r="D5685">
        <v>-0.0045675577753321612</v>
      </c>
      <c r="E5685">
        <v>-0.093086827461269436</v>
      </c>
      <c r="F5685">
        <v>0.70286911871509927</v>
      </c>
      <c r="G5685">
        <v>0.40559683290661</v>
      </c>
      <c r="L5685">
        <v>34.6923828125</v>
      </c>
      <c r="M5685">
        <v>0.00067020257834015209</v>
      </c>
      <c r="N5685">
        <v>10.603073449016183</v>
      </c>
    </row>
    <row r="5686" spans="1:14">
      <c r="A5686">
        <v>28.42</v>
      </c>
      <c r="B5686">
        <v>0.0017277876715107955</v>
      </c>
      <c r="C5686">
        <v>6.1439600136260612E-05</v>
      </c>
      <c r="D5686">
        <v>-0.0019405628912327862</v>
      </c>
      <c r="E5686">
        <v>-0.039548671723324179</v>
      </c>
      <c r="F5686">
        <v>0.70286934872134543</v>
      </c>
      <c r="G5686">
        <v>0.40559683290661</v>
      </c>
      <c r="L5686">
        <v>34.698486328125</v>
      </c>
      <c r="M5686">
        <v>0.00063293656333929357</v>
      </c>
      <c r="N5686">
        <v>4.3220020295058905</v>
      </c>
    </row>
    <row r="5687" spans="1:14">
      <c r="A5687">
        <v>28.425</v>
      </c>
      <c r="B5687">
        <v>-0.00033370395780261096</v>
      </c>
      <c r="C5687">
        <v>7.8152091302760227E-05</v>
      </c>
      <c r="D5687">
        <v>0.00208934456937316</v>
      </c>
      <c r="E5687">
        <v>0.042580842323825</v>
      </c>
      <c r="F5687">
        <v>0.70286935730123323</v>
      </c>
      <c r="G5687">
        <v>0.40559683290661</v>
      </c>
      <c r="L5687">
        <v>34.70458984375</v>
      </c>
      <c r="M5687">
        <v>0.00064216593460988351</v>
      </c>
      <c r="N5687">
        <v>1.809400629279079</v>
      </c>
    </row>
    <row r="5688" spans="1:14">
      <c r="A5688">
        <v>28.43</v>
      </c>
      <c r="B5688">
        <v>-0.0026732808803075912</v>
      </c>
      <c r="C5688">
        <v>9.7399903515937381E-05</v>
      </c>
      <c r="D5688">
        <v>0.0067240157645460834</v>
      </c>
      <c r="E5688">
        <v>0.13703544128144918</v>
      </c>
      <c r="F5688">
        <v>0.70286990791627746</v>
      </c>
      <c r="G5688">
        <v>0.40559683290661</v>
      </c>
      <c r="L5688">
        <v>34.710693359375</v>
      </c>
      <c r="M5688">
        <v>0.00068870652444662727</v>
      </c>
      <c r="N5688">
        <v>1.2004309190863718</v>
      </c>
    </row>
    <row r="5689" spans="1:14">
      <c r="A5689">
        <v>28.435</v>
      </c>
      <c r="B5689">
        <v>-0.0049665473550877595</v>
      </c>
      <c r="C5689">
        <v>0.00011645718048208906</v>
      </c>
      <c r="D5689">
        <v>0.011305899482987393</v>
      </c>
      <c r="E5689">
        <v>0.23041423146328305</v>
      </c>
      <c r="F5689">
        <v>0.70287180841704888</v>
      </c>
      <c r="G5689">
        <v>0.40559683290661</v>
      </c>
      <c r="L5689">
        <v>34.716796875</v>
      </c>
      <c r="M5689">
        <v>0.00074818487062900036</v>
      </c>
      <c r="N5689">
        <v>0.95501632270686931</v>
      </c>
    </row>
    <row r="5690" spans="1:14">
      <c r="A5690">
        <v>28.44</v>
      </c>
      <c r="B5690">
        <v>-0.0070674985803347067</v>
      </c>
      <c r="C5690">
        <v>0.00013408322588947326</v>
      </c>
      <c r="D5690">
        <v>0.015537070918743434</v>
      </c>
      <c r="E5690">
        <v>0.31664550532399116</v>
      </c>
      <c r="F5690">
        <v>0.70287565690692644</v>
      </c>
      <c r="G5690">
        <v>0.40559683290661</v>
      </c>
      <c r="L5690">
        <v>34.722900390625</v>
      </c>
      <c r="M5690">
        <v>0.00079505562403723456</v>
      </c>
      <c r="N5690">
        <v>0.82465407006947022</v>
      </c>
    </row>
    <row r="5691" spans="1:14">
      <c r="A5691">
        <v>28.445</v>
      </c>
      <c r="B5691">
        <v>-0.0089285935314961443</v>
      </c>
      <c r="C5691">
        <v>0.00014985669896183467</v>
      </c>
      <c r="D5691">
        <v>0.019315480456802703</v>
      </c>
      <c r="E5691">
        <v>0.39364949170963909</v>
      </c>
      <c r="F5691">
        <v>0.7028817991216344</v>
      </c>
      <c r="G5691">
        <v>0.40559683290661</v>
      </c>
      <c r="L5691">
        <v>34.72900390625</v>
      </c>
      <c r="M5691">
        <v>0.0008100577663008163</v>
      </c>
      <c r="N5691">
        <v>0.73830030231199084</v>
      </c>
    </row>
    <row r="5692" spans="1:14">
      <c r="A5692">
        <v>28.45</v>
      </c>
      <c r="B5692">
        <v>-0.010453658766621857</v>
      </c>
      <c r="C5692">
        <v>0.00016299950127823533</v>
      </c>
      <c r="D5692">
        <v>0.022460196044172921</v>
      </c>
      <c r="E5692">
        <v>0.45773879538024409</v>
      </c>
      <c r="F5692">
        <v>0.70289021880050806</v>
      </c>
      <c r="G5692">
        <v>0.40559683290661</v>
      </c>
      <c r="L5692">
        <v>34.735107421875</v>
      </c>
      <c r="M5692">
        <v>0.000781806550813984</v>
      </c>
      <c r="N5692">
        <v>0.66916209209007027</v>
      </c>
    </row>
    <row r="5693" spans="1:14">
      <c r="A5693">
        <v>28.455</v>
      </c>
      <c r="B5693">
        <v>-0.011451438675935139</v>
      </c>
      <c r="C5693">
        <v>0.00017190649404175606</v>
      </c>
      <c r="D5693">
        <v>0.024589575138671504</v>
      </c>
      <c r="E5693">
        <v>0.50113554132612526</v>
      </c>
      <c r="F5693">
        <v>0.70290032246676415</v>
      </c>
      <c r="G5693">
        <v>0.40559683290661</v>
      </c>
      <c r="L5693">
        <v>34.7412109375</v>
      </c>
      <c r="M5693">
        <v>0.0007067311190915496</v>
      </c>
      <c r="N5693">
        <v>0.60413346631215115</v>
      </c>
    </row>
    <row r="5694" spans="1:14">
      <c r="A5694">
        <v>28.46</v>
      </c>
      <c r="B5694">
        <v>-0.01170086865348601</v>
      </c>
      <c r="C5694">
        <v>0.00017470253912476392</v>
      </c>
      <c r="D5694">
        <v>0.025257717742264821</v>
      </c>
      <c r="E5694">
        <v>0.514752287587357</v>
      </c>
      <c r="F5694">
        <v>0.70291087107339389</v>
      </c>
      <c r="G5694">
        <v>0.40559683290661</v>
      </c>
      <c r="L5694">
        <v>34.747314453125</v>
      </c>
      <c r="M5694">
        <v>0.000588809941307235</v>
      </c>
      <c r="N5694">
        <v>0.53427013673647716</v>
      </c>
    </row>
    <row r="5695" spans="1:14">
      <c r="A5695">
        <v>28.465</v>
      </c>
      <c r="B5695">
        <v>-0.011083339713354906</v>
      </c>
      <c r="C5695">
        <v>0.00017029610494212694</v>
      </c>
      <c r="D5695">
        <v>0.024192934257075582</v>
      </c>
      <c r="E5695">
        <v>0.49305200015920037</v>
      </c>
      <c r="F5695">
        <v>0.70292033562794176</v>
      </c>
      <c r="G5695">
        <v>0.40559683290661</v>
      </c>
      <c r="L5695">
        <v>34.75341796875</v>
      </c>
      <c r="M5695">
        <v>0.00043966246299500627</v>
      </c>
      <c r="N5695">
        <v>0.45139006325792036</v>
      </c>
    </row>
    <row r="5696" spans="1:14">
      <c r="A5696">
        <v>28.47</v>
      </c>
      <c r="B5696">
        <v>-0.0096643738430950386</v>
      </c>
      <c r="C5696">
        <v>0.00015913780431218506</v>
      </c>
      <c r="D5696">
        <v>0.021498275471582232</v>
      </c>
      <c r="E5696">
        <v>0.43813485411084585</v>
      </c>
      <c r="F5696">
        <v>0.70292753187941259</v>
      </c>
      <c r="G5696">
        <v>0.40559683290661</v>
      </c>
      <c r="L5696">
        <v>34.759521484375</v>
      </c>
      <c r="M5696">
        <v>0.00028193272873773735</v>
      </c>
      <c r="N5696">
        <v>0.35145921141931213</v>
      </c>
    </row>
    <row r="5697" spans="1:14">
      <c r="A5697">
        <v>28.475</v>
      </c>
      <c r="B5697">
        <v>-0.007696527113594042</v>
      </c>
      <c r="C5697">
        <v>0.00014323748450701269</v>
      </c>
      <c r="D5697">
        <v>0.017662562982442724</v>
      </c>
      <c r="E5697">
        <v>0.35996303358218268</v>
      </c>
      <c r="F5697">
        <v>0.70293209590947192</v>
      </c>
      <c r="G5697">
        <v>0.40559683290661</v>
      </c>
      <c r="L5697">
        <v>34.765625</v>
      </c>
      <c r="M5697">
        <v>0.00017530836748963247</v>
      </c>
      <c r="N5697">
        <v>0.2879686720964505</v>
      </c>
    </row>
    <row r="5698" spans="1:14">
      <c r="A5698">
        <v>28.48</v>
      </c>
      <c r="B5698">
        <v>-0.0055403425897433177</v>
      </c>
      <c r="C5698">
        <v>0.00012558165418323595</v>
      </c>
      <c r="D5698">
        <v>0.013409002918900717</v>
      </c>
      <c r="E5698">
        <v>0.2732754794871966</v>
      </c>
      <c r="F5698">
        <v>0.70293446091483258</v>
      </c>
      <c r="G5698">
        <v>0.40559683290661</v>
      </c>
      <c r="L5698">
        <v>34.771728515625</v>
      </c>
      <c r="M5698">
        <v>0.00022372988307747577</v>
      </c>
      <c r="N5698">
        <v>0.5340143693459759</v>
      </c>
    </row>
    <row r="5699" spans="1:14">
      <c r="A5699">
        <v>28.485</v>
      </c>
      <c r="B5699">
        <v>-0.0035361599924728804</v>
      </c>
      <c r="C5699">
        <v>0.00010902634497234401</v>
      </c>
      <c r="D5699">
        <v>0.0094259462007763341</v>
      </c>
      <c r="E5699">
        <v>0.19210078357182167</v>
      </c>
      <c r="F5699">
        <v>0.70293542435045786</v>
      </c>
      <c r="G5699">
        <v>0.40559683290661</v>
      </c>
      <c r="L5699">
        <v>34.77783203125</v>
      </c>
      <c r="M5699">
        <v>0.00034705829026523033</v>
      </c>
      <c r="N5699">
        <v>1.3457809250414774</v>
      </c>
    </row>
    <row r="5700" spans="1:14">
      <c r="A5700">
        <v>28.49</v>
      </c>
      <c r="B5700">
        <v>-0.0018625526876475344</v>
      </c>
      <c r="C5700">
        <v>9.5141071362574571E-05</v>
      </c>
      <c r="D5700">
        <v>0.0060892672826513726</v>
      </c>
      <c r="E5700">
        <v>0.12409926722043496</v>
      </c>
      <c r="F5700">
        <v>0.7029356916363414</v>
      </c>
      <c r="G5700">
        <v>0.40559683290661</v>
      </c>
      <c r="L5700">
        <v>34.783935546875</v>
      </c>
      <c r="M5700">
        <v>0.00046512370501841616</v>
      </c>
      <c r="N5700">
        <v>3.1116934640161049</v>
      </c>
    </row>
    <row r="5701" spans="1:14">
      <c r="A5701">
        <v>28.495</v>
      </c>
      <c r="B5701">
        <v>-0.00049943860369461215</v>
      </c>
      <c r="C5701">
        <v>8.3812246294017356E-05</v>
      </c>
      <c r="D5701">
        <v>0.0033695994832613528</v>
      </c>
      <c r="E5701">
        <v>0.068672437468866365</v>
      </c>
      <c r="F5701">
        <v>0.70293571085500151</v>
      </c>
      <c r="G5701">
        <v>0.40559683290661</v>
      </c>
      <c r="L5701">
        <v>34.7900390625</v>
      </c>
      <c r="M5701">
        <v>0.0005643839474665333</v>
      </c>
      <c r="N5701">
        <v>4.7892424140084975</v>
      </c>
    </row>
    <row r="5702" spans="1:14">
      <c r="A5702">
        <v>28.5</v>
      </c>
      <c r="B5702">
        <v>0.00067810840186939992</v>
      </c>
      <c r="C5702">
        <v>7.4036434613794586E-05</v>
      </c>
      <c r="D5702">
        <v>0.0010246931206700613</v>
      </c>
      <c r="E5702">
        <v>0.020883245799255847</v>
      </c>
      <c r="F5702">
        <v>0.70293574628385835</v>
      </c>
      <c r="G5702">
        <v>0.40559683290661</v>
      </c>
      <c r="L5702">
        <v>34.796142578125</v>
      </c>
      <c r="M5702">
        <v>0.00065233180958819989</v>
      </c>
      <c r="N5702">
        <v>3.9078714634962282</v>
      </c>
    </row>
    <row r="5703" spans="1:14">
      <c r="A5703">
        <v>28.505</v>
      </c>
      <c r="B5703">
        <v>0.0017262205766040133</v>
      </c>
      <c r="C5703">
        <v>6.5316096140136158E-05</v>
      </c>
      <c r="D5703">
        <v>-0.0010655295831150432</v>
      </c>
      <c r="E5703">
        <v>-0.021715492903884578</v>
      </c>
      <c r="F5703">
        <v>0.70293597587306478</v>
      </c>
      <c r="G5703">
        <v>0.40559683290661</v>
      </c>
      <c r="L5703">
        <v>34.80224609375</v>
      </c>
      <c r="M5703">
        <v>0.00074560974962047707</v>
      </c>
      <c r="N5703">
        <v>2.6216444949748188</v>
      </c>
    </row>
    <row r="5704" spans="1:14">
      <c r="A5704">
        <v>28.51</v>
      </c>
      <c r="B5704">
        <v>0.00256265421220561</v>
      </c>
      <c r="C5704">
        <v>5.8321369919672977E-05</v>
      </c>
      <c r="D5704">
        <v>-0.0027411051461112704</v>
      </c>
      <c r="E5704">
        <v>-0.055863722877747692</v>
      </c>
      <c r="F5704">
        <v>0.70293648185953861</v>
      </c>
      <c r="G5704">
        <v>0.40559683290661</v>
      </c>
      <c r="L5704">
        <v>34.808349609375</v>
      </c>
      <c r="M5704">
        <v>0.00086056575909384538</v>
      </c>
      <c r="N5704">
        <v>1.8483656130268653</v>
      </c>
    </row>
    <row r="5705" spans="1:14">
      <c r="A5705">
        <v>28.515</v>
      </c>
      <c r="B5705">
        <v>0.0030742556352682535</v>
      </c>
      <c r="C5705">
        <v>5.3990924108373987E-05</v>
      </c>
      <c r="D5705">
        <v>-0.0037779994700532006</v>
      </c>
      <c r="E5705">
        <v>-0.076995629199684223</v>
      </c>
      <c r="F5705">
        <v>0.70293721003970255</v>
      </c>
      <c r="G5705">
        <v>0.40559683290661</v>
      </c>
      <c r="L5705">
        <v>34.814453125</v>
      </c>
      <c r="M5705">
        <v>0.0010041810850680876</v>
      </c>
      <c r="N5705">
        <v>1.4364913353973348</v>
      </c>
    </row>
    <row r="5706" spans="1:14">
      <c r="A5706">
        <v>28.52</v>
      </c>
      <c r="B5706">
        <v>0.0033299572907511997</v>
      </c>
      <c r="C5706">
        <v>5.1809724117956994E-05</v>
      </c>
      <c r="D5706">
        <v>-0.0043001400061905906</v>
      </c>
      <c r="E5706">
        <v>-0.087636853326164235</v>
      </c>
      <c r="F5706">
        <v>0.70293806439047324</v>
      </c>
      <c r="G5706">
        <v>0.40559683290661</v>
      </c>
      <c r="L5706">
        <v>34.820556640625</v>
      </c>
      <c r="M5706">
        <v>0.001171441583342423</v>
      </c>
      <c r="N5706">
        <v>1.2115935967576998</v>
      </c>
    </row>
    <row r="5707" spans="1:14">
      <c r="A5707">
        <v>28.525</v>
      </c>
      <c r="B5707">
        <v>0.0036537607490425964</v>
      </c>
      <c r="C5707">
        <v>4.9104326616553149E-05</v>
      </c>
      <c r="D5707">
        <v>-0.0049476411398963445</v>
      </c>
      <c r="E5707">
        <v>-0.1008329264310875</v>
      </c>
      <c r="F5707">
        <v>0.70293909297290147</v>
      </c>
      <c r="G5707">
        <v>0.40559683290661</v>
      </c>
      <c r="L5707">
        <v>34.82666015625</v>
      </c>
      <c r="M5707">
        <v>0.0013496362107537031</v>
      </c>
      <c r="N5707">
        <v>1.0808999931466097</v>
      </c>
    </row>
    <row r="5708" spans="1:14">
      <c r="A5708">
        <v>28.53</v>
      </c>
      <c r="B5708">
        <v>0.00444357275760724</v>
      </c>
      <c r="C5708">
        <v>4.25393924962064E-05</v>
      </c>
      <c r="D5708">
        <v>-0.0065183057864623417</v>
      </c>
      <c r="E5708">
        <v>-0.13284307192810252</v>
      </c>
      <c r="F5708">
        <v>0.702940614303078</v>
      </c>
      <c r="G5708">
        <v>0.40559683290661</v>
      </c>
      <c r="L5708">
        <v>34.832763671875</v>
      </c>
      <c r="M5708">
        <v>0.0015242868173595263</v>
      </c>
      <c r="N5708">
        <v>0.999704809592439</v>
      </c>
    </row>
    <row r="5709" spans="1:14">
      <c r="A5709">
        <v>28.535</v>
      </c>
      <c r="B5709">
        <v>0.0058241011969089084</v>
      </c>
      <c r="C5709">
        <v>3.0955402275094791E-05</v>
      </c>
      <c r="D5709">
        <v>-0.00928783253944037</v>
      </c>
      <c r="E5709">
        <v>-0.18928602715379472</v>
      </c>
      <c r="F5709">
        <v>0.70294322776823071</v>
      </c>
      <c r="G5709">
        <v>0.40559683290661</v>
      </c>
      <c r="L5709">
        <v>34.8388671875</v>
      </c>
      <c r="M5709">
        <v>0.0016832093905490234</v>
      </c>
      <c r="N5709">
        <v>0.94625662293210111</v>
      </c>
    </row>
    <row r="5710" spans="1:14">
      <c r="A5710">
        <v>28.54</v>
      </c>
      <c r="B5710">
        <v>0.0074426455868789269</v>
      </c>
      <c r="C5710">
        <v>1.7188078952774777E-05</v>
      </c>
      <c r="D5710">
        <v>-0.012538766919947432</v>
      </c>
      <c r="E5710">
        <v>-0.25554006982852867</v>
      </c>
      <c r="F5710">
        <v>0.7029474956616576</v>
      </c>
      <c r="G5710">
        <v>0.40559683290661</v>
      </c>
      <c r="L5710">
        <v>34.844970703125</v>
      </c>
      <c r="M5710">
        <v>0.0018183490444643119</v>
      </c>
      <c r="N5710">
        <v>0.90954879810175771</v>
      </c>
    </row>
    <row r="5711" spans="1:14">
      <c r="A5711">
        <v>28.545</v>
      </c>
      <c r="B5711">
        <v>0.0086240761370094659</v>
      </c>
      <c r="C5711">
        <v>6.8284320213870446E-06</v>
      </c>
      <c r="D5711">
        <v>-0.014977431643857494</v>
      </c>
      <c r="E5711">
        <v>-0.30524005690181572</v>
      </c>
      <c r="F5711">
        <v>0.70295322604997479</v>
      </c>
      <c r="G5711">
        <v>0.40559683290661</v>
      </c>
      <c r="L5711">
        <v>34.85107421875</v>
      </c>
      <c r="M5711">
        <v>0.0019259767994678346</v>
      </c>
      <c r="N5711">
        <v>0.88373594742133443</v>
      </c>
    </row>
    <row r="5712" spans="1:14">
      <c r="A5712">
        <v>28.55</v>
      </c>
      <c r="B5712">
        <v>0.0087966166913849373</v>
      </c>
      <c r="C5712">
        <v>4.7542189755177744E-06</v>
      </c>
      <c r="D5712">
        <v>-0.01546430097301566</v>
      </c>
      <c r="E5712">
        <v>-0.31516245383005914</v>
      </c>
      <c r="F5712">
        <v>0.70295918802599811</v>
      </c>
      <c r="G5712">
        <v>0.40559683290661</v>
      </c>
      <c r="L5712">
        <v>34.857177734375</v>
      </c>
      <c r="M5712">
        <v>0.0020057957226952338</v>
      </c>
      <c r="N5712">
        <v>0.86554681869461159</v>
      </c>
    </row>
    <row r="5713" spans="1:14">
      <c r="A5713">
        <v>28.555</v>
      </c>
      <c r="B5713">
        <v>0.00781131611417772</v>
      </c>
      <c r="C5713">
        <v>1.2364982340505874E-05</v>
      </c>
      <c r="D5713">
        <v>-0.013625474864915655</v>
      </c>
      <c r="E5713">
        <v>-0.27768717774698104</v>
      </c>
      <c r="F5713">
        <v>0.70296388921071651</v>
      </c>
      <c r="G5713">
        <v>0.40559683290661</v>
      </c>
      <c r="L5713">
        <v>34.86328125</v>
      </c>
      <c r="M5713">
        <v>0.0020594595155808615</v>
      </c>
      <c r="N5713">
        <v>0.85304995388041338</v>
      </c>
    </row>
    <row r="5714" spans="1:14">
      <c r="A5714">
        <v>28.56</v>
      </c>
      <c r="B5714">
        <v>0.0059344555657504534</v>
      </c>
      <c r="C5714">
        <v>2.7598442929054642E-05</v>
      </c>
      <c r="D5714">
        <v>-0.0099482727129934275</v>
      </c>
      <c r="E5714">
        <v>-0.20274579789080605</v>
      </c>
      <c r="F5714">
        <v>0.70296660265340771</v>
      </c>
      <c r="G5714">
        <v>0.40559683290661</v>
      </c>
      <c r="L5714">
        <v>34.869384765625</v>
      </c>
      <c r="M5714">
        <v>0.0020890439233301108</v>
      </c>
      <c r="N5714">
        <v>0.84505604354688291</v>
      </c>
    </row>
    <row r="5715" spans="1:14">
      <c r="A5715">
        <v>28.565</v>
      </c>
      <c r="B5715">
        <v>0.0036027536071399071</v>
      </c>
      <c r="C5715">
        <v>4.6880300847516724E-05</v>
      </c>
      <c r="D5715">
        <v>-0.00530018015630857</v>
      </c>
      <c r="E5715">
        <v>-0.10801767158556866</v>
      </c>
      <c r="F5715">
        <v>0.70296760271791014</v>
      </c>
      <c r="G5715">
        <v>0.40559683290661</v>
      </c>
      <c r="L5715">
        <v>34.87548828125</v>
      </c>
      <c r="M5715">
        <v>0.002095965307170817</v>
      </c>
      <c r="N5715">
        <v>0.84082563760320694</v>
      </c>
    </row>
    <row r="5716" spans="1:14">
      <c r="A5716">
        <v>28.57</v>
      </c>
      <c r="B5716">
        <v>0.0012106712206030176</v>
      </c>
      <c r="C5716">
        <v>6.6568422445821411E-05</v>
      </c>
      <c r="D5716">
        <v>-0.00056144129833941934</v>
      </c>
      <c r="E5716">
        <v>-0.011442173660157366</v>
      </c>
      <c r="F5716">
        <v>0.70296771564842964</v>
      </c>
      <c r="G5716">
        <v>0.40559683290661</v>
      </c>
      <c r="L5716">
        <v>34.881591796875</v>
      </c>
      <c r="M5716">
        <v>0.0020806110214748662</v>
      </c>
      <c r="N5716">
        <v>0.83989949265321229</v>
      </c>
    </row>
    <row r="5717" spans="1:14">
      <c r="A5717">
        <v>28.575</v>
      </c>
      <c r="B5717">
        <v>-0.00076653782838954562</v>
      </c>
      <c r="C5717">
        <v>8.31219058601031E-05</v>
      </c>
      <c r="D5717">
        <v>0.0034171496767842991</v>
      </c>
      <c r="E5717">
        <v>0.069641510412864011</v>
      </c>
      <c r="F5717">
        <v>0.70296776092005353</v>
      </c>
      <c r="G5717">
        <v>0.40559683290661</v>
      </c>
      <c r="L5717">
        <v>34.8876953125</v>
      </c>
      <c r="M5717">
        <v>0.0020426006628404252</v>
      </c>
      <c r="N5717">
        <v>0.84193304133656155</v>
      </c>
    </row>
    <row r="5718" spans="1:14">
      <c r="A5718">
        <v>28.58</v>
      </c>
      <c r="B5718">
        <v>-0.0019329906129902652</v>
      </c>
      <c r="C5718">
        <v>9.3255496564706984E-05</v>
      </c>
      <c r="D5718">
        <v>0.0058501883154930059</v>
      </c>
      <c r="E5718">
        <v>0.11922683786974746</v>
      </c>
      <c r="F5718">
        <v>0.70296804880461727</v>
      </c>
      <c r="G5718">
        <v>0.40559683290661</v>
      </c>
      <c r="L5718">
        <v>34.893798828125</v>
      </c>
      <c r="M5718">
        <v>0.0019813254618794938</v>
      </c>
      <c r="N5718">
        <v>0.84646347889659979</v>
      </c>
    </row>
    <row r="5719" spans="1:14">
      <c r="A5719">
        <v>28.585</v>
      </c>
      <c r="B5719">
        <v>-0.0020041195548695535</v>
      </c>
      <c r="C5719">
        <v>9.4531166586582982E-05</v>
      </c>
      <c r="D5719">
        <v>0.0061553799233540858</v>
      </c>
      <c r="E5719">
        <v>0.12544664283795626</v>
      </c>
      <c r="F5719">
        <v>0.70296835826577064</v>
      </c>
      <c r="G5719">
        <v>0.40559683290661</v>
      </c>
      <c r="L5719">
        <v>34.89990234375</v>
      </c>
      <c r="M5719">
        <v>0.001896365923861461</v>
      </c>
      <c r="N5719">
        <v>0.85258677537229222</v>
      </c>
    </row>
    <row r="5720" spans="1:14">
      <c r="A5720">
        <v>28.59</v>
      </c>
      <c r="B5720">
        <v>-0.0009320384205056733</v>
      </c>
      <c r="C5720">
        <v>8.6439014781379249E-05</v>
      </c>
      <c r="D5720">
        <v>0.0042003420088617969</v>
      </c>
      <c r="E5720">
        <v>0.085602970140603418</v>
      </c>
      <c r="F5720">
        <v>0.70296842519664815</v>
      </c>
      <c r="G5720">
        <v>0.40559683290661</v>
      </c>
      <c r="L5720">
        <v>34.906005859375</v>
      </c>
      <c r="M5720">
        <v>0.0017875599804998714</v>
      </c>
      <c r="N5720">
        <v>0.85858022952891166</v>
      </c>
    </row>
    <row r="5721" spans="1:14">
      <c r="A5721">
        <v>28.595</v>
      </c>
      <c r="B5721">
        <v>0.0010125119023293473</v>
      </c>
      <c r="C5721">
        <v>7.1054720304195062E-05</v>
      </c>
      <c r="D5721">
        <v>0.00048700470041544838</v>
      </c>
      <c r="E5721">
        <v>0.0099251557944668375</v>
      </c>
      <c r="F5721">
        <v>0.7029685041842928</v>
      </c>
      <c r="G5721">
        <v>0.40559683290661</v>
      </c>
      <c r="L5721">
        <v>34.912109375</v>
      </c>
      <c r="M5721">
        <v>0.001654754757516368</v>
      </c>
      <c r="N5721">
        <v>0.86158546876343223</v>
      </c>
    </row>
    <row r="5722" spans="1:14">
      <c r="A5722">
        <v>28.6</v>
      </c>
      <c r="B5722">
        <v>0.0033306503084709008</v>
      </c>
      <c r="C5722">
        <v>5.2387324272373153E-05</v>
      </c>
      <c r="D5722">
        <v>-0.0040127160071590385</v>
      </c>
      <c r="E5722">
        <v>-0.0817791522259012</v>
      </c>
      <c r="F5722">
        <v>0.70296935889070866</v>
      </c>
      <c r="G5722">
        <v>0.40559683290661</v>
      </c>
      <c r="L5722">
        <v>34.918212890625</v>
      </c>
      <c r="M5722">
        <v>0.0014974775372762939</v>
      </c>
      <c r="N5722">
        <v>0.85753865695323961</v>
      </c>
    </row>
    <row r="5723" spans="1:14">
      <c r="A5723">
        <v>28.605</v>
      </c>
      <c r="B5723">
        <v>0.005504725160671878</v>
      </c>
      <c r="C5723">
        <v>3.4645941271202831E-05</v>
      </c>
      <c r="D5723">
        <v>-0.0082830883611968963</v>
      </c>
      <c r="E5723">
        <v>-0.16880934080119273</v>
      </c>
      <c r="F5723">
        <v>0.70297169358579681</v>
      </c>
      <c r="G5723">
        <v>0.40559683290661</v>
      </c>
      <c r="L5723">
        <v>34.92431640625</v>
      </c>
      <c r="M5723">
        <v>0.0013148206352116888</v>
      </c>
      <c r="N5723">
        <v>0.841459411304382</v>
      </c>
    </row>
    <row r="5724" spans="1:14">
      <c r="A5724">
        <v>28.61</v>
      </c>
      <c r="B5724">
        <v>0.0071994257712127844</v>
      </c>
      <c r="C5724">
        <v>2.0630532439501665E-05</v>
      </c>
      <c r="D5724">
        <v>-0.011652404962472267</v>
      </c>
      <c r="E5724">
        <v>-0.23747601313518479</v>
      </c>
      <c r="F5724">
        <v>0.70297568709422564</v>
      </c>
      <c r="G5724">
        <v>0.40559683290661</v>
      </c>
      <c r="L5724">
        <v>34.930419921875</v>
      </c>
      <c r="M5724">
        <v>0.0011057562322808233</v>
      </c>
      <c r="N5724">
        <v>0.80778476469347027</v>
      </c>
    </row>
    <row r="5725" spans="1:14">
      <c r="A5725">
        <v>28.615</v>
      </c>
      <c r="B5725">
        <v>0.0082952920502454442</v>
      </c>
      <c r="C5725">
        <v>1.1376084130994822E-05</v>
      </c>
      <c r="D5725">
        <v>-0.013875153087512661</v>
      </c>
      <c r="E5725">
        <v>-0.282775619923508</v>
      </c>
      <c r="F5725">
        <v>0.70298098888091176</v>
      </c>
      <c r="G5725">
        <v>0.40559683290661</v>
      </c>
      <c r="L5725">
        <v>34.9365234375</v>
      </c>
      <c r="M5725">
        <v>0.00086999460895461245</v>
      </c>
      <c r="N5725">
        <v>0.74964288499696607</v>
      </c>
    </row>
    <row r="5726" spans="1:14">
      <c r="A5726">
        <v>28.62</v>
      </c>
      <c r="B5726">
        <v>0.0087973836408952611</v>
      </c>
      <c r="C5726">
        <v>6.91691182640999E-06</v>
      </c>
      <c r="D5726">
        <v>-0.014945589300259628</v>
      </c>
      <c r="E5726">
        <v>-0.30459110993929123</v>
      </c>
      <c r="F5726">
        <v>0.70298695189659244</v>
      </c>
      <c r="G5726">
        <v>0.40559683290661</v>
      </c>
      <c r="L5726">
        <v>34.942626953125</v>
      </c>
      <c r="M5726">
        <v>0.000609763358360194</v>
      </c>
      <c r="N5726">
        <v>0.654939423929129</v>
      </c>
    </row>
    <row r="5727" spans="1:14">
      <c r="A5727">
        <v>28.625</v>
      </c>
      <c r="B5727">
        <v>0.00873633775558292</v>
      </c>
      <c r="C5727">
        <v>7.0456879371701316E-06</v>
      </c>
      <c r="D5727">
        <v>-0.014913646467566075</v>
      </c>
      <c r="E5727">
        <v>-0.30394011500899659</v>
      </c>
      <c r="F5727">
        <v>0.702992832443528</v>
      </c>
      <c r="G5727">
        <v>0.40559683290661</v>
      </c>
      <c r="L5727">
        <v>34.94873046875</v>
      </c>
      <c r="M5727">
        <v>0.0003366563569154628</v>
      </c>
      <c r="N5727">
        <v>0.49781139412940245</v>
      </c>
    </row>
    <row r="5728" spans="1:14">
      <c r="A5728">
        <v>28.63</v>
      </c>
      <c r="B5728">
        <v>0.00818667811295306</v>
      </c>
      <c r="C5728">
        <v>1.1216177113633746E-05</v>
      </c>
      <c r="D5728">
        <v>-0.013905917537375013</v>
      </c>
      <c r="E5728">
        <v>-0.28340259941170276</v>
      </c>
      <c r="F5728">
        <v>0.70299799630185489</v>
      </c>
      <c r="G5728">
        <v>0.40559683290661</v>
      </c>
      <c r="L5728">
        <v>34.954833984375</v>
      </c>
      <c r="M5728">
        <v>0.00016237978573317295</v>
      </c>
      <c r="N5728">
        <v>0.40086897528338983</v>
      </c>
    </row>
    <row r="5729" spans="1:14">
      <c r="A5729">
        <v>28.635</v>
      </c>
      <c r="B5729">
        <v>0.0073363491442815579</v>
      </c>
      <c r="C5729">
        <v>1.7919848266647275E-05</v>
      </c>
      <c r="D5729">
        <v>-0.012286786692176201</v>
      </c>
      <c r="E5729">
        <v>-0.25040471278655096</v>
      </c>
      <c r="F5729">
        <v>0.703002143157066</v>
      </c>
      <c r="G5729">
        <v>0.40559683290661</v>
      </c>
      <c r="L5729">
        <v>34.9609375</v>
      </c>
      <c r="M5729">
        <v>0.00038137180892774421</v>
      </c>
      <c r="N5729">
        <v>1.7614537219902293</v>
      </c>
    </row>
    <row r="5730" spans="1:14">
      <c r="A5730">
        <v>28.64</v>
      </c>
      <c r="B5730">
        <v>0.0064856401245484245</v>
      </c>
      <c r="C5730">
        <v>2.4714859824510427E-05</v>
      </c>
      <c r="D5730">
        <v>-0.010646472819854657</v>
      </c>
      <c r="E5730">
        <v>-0.2169751160686379</v>
      </c>
      <c r="F5730">
        <v>0.70300538404924273</v>
      </c>
      <c r="G5730">
        <v>0.40559683290661</v>
      </c>
      <c r="L5730">
        <v>34.967041015625</v>
      </c>
      <c r="M5730">
        <v>0.00069635910170998247</v>
      </c>
      <c r="N5730">
        <v>1.7338845981484869</v>
      </c>
    </row>
    <row r="5731" spans="1:14">
      <c r="A5731">
        <v>28.645</v>
      </c>
      <c r="B5731">
        <v>0.0058942268283284386</v>
      </c>
      <c r="C5731">
        <v>2.9418130992309686E-05</v>
      </c>
      <c r="D5731">
        <v>-0.0095116215184228043</v>
      </c>
      <c r="E5731">
        <v>-0.19384684654545675</v>
      </c>
      <c r="F5731">
        <v>0.70300806082862466</v>
      </c>
      <c r="G5731">
        <v>0.40559683290661</v>
      </c>
      <c r="L5731">
        <v>34.97314453125</v>
      </c>
      <c r="M5731">
        <v>0.0010158577145246495</v>
      </c>
      <c r="N5731">
        <v>1.3889360106889346</v>
      </c>
    </row>
    <row r="5732" spans="1:14">
      <c r="A5732">
        <v>28.65</v>
      </c>
      <c r="B5732">
        <v>0.0056177311167152025</v>
      </c>
      <c r="C5732">
        <v>3.151459149002792E-05</v>
      </c>
      <c r="D5732">
        <v>-0.0090059031376847915</v>
      </c>
      <c r="E5732">
        <v>-0.18354030594601603</v>
      </c>
      <c r="F5732">
        <v>0.703010492365084</v>
      </c>
      <c r="G5732">
        <v>0.40559683290661</v>
      </c>
      <c r="L5732">
        <v>34.979248046875</v>
      </c>
      <c r="M5732">
        <v>0.0013211428609393875</v>
      </c>
      <c r="N5732">
        <v>1.2332487198417335</v>
      </c>
    </row>
    <row r="5733" spans="1:14">
      <c r="A5733">
        <v>28.655</v>
      </c>
      <c r="B5733">
        <v>0.0054846673406288354</v>
      </c>
      <c r="C5733">
        <v>3.2348189477366816E-05</v>
      </c>
      <c r="D5733">
        <v>-0.00880484189193346</v>
      </c>
      <c r="E5733">
        <v>-0.17944267775760392</v>
      </c>
      <c r="F5733">
        <v>0.70301281007709793</v>
      </c>
      <c r="G5733">
        <v>0.40559683290661</v>
      </c>
      <c r="L5733">
        <v>34.9853515625</v>
      </c>
      <c r="M5733">
        <v>0.0016004304652877759</v>
      </c>
      <c r="N5733">
        <v>1.1537283009727095</v>
      </c>
    </row>
    <row r="5734" spans="1:14">
      <c r="A5734">
        <v>28.66</v>
      </c>
      <c r="B5734">
        <v>0.0052657207145430313</v>
      </c>
      <c r="C5734">
        <v>3.3808307500903943E-05</v>
      </c>
      <c r="D5734">
        <v>-0.0084526979068448842</v>
      </c>
      <c r="E5734">
        <v>-0.17226598334149873</v>
      </c>
      <c r="F5734">
        <v>0.70301494643755558</v>
      </c>
      <c r="G5734">
        <v>0.40559683290661</v>
      </c>
      <c r="L5734">
        <v>34.991455078125</v>
      </c>
      <c r="M5734">
        <v>0.0018450834208980852</v>
      </c>
      <c r="N5734">
        <v>1.113579024366375</v>
      </c>
    </row>
    <row r="5735" spans="1:14">
      <c r="A5735">
        <v>28.665</v>
      </c>
      <c r="B5735">
        <v>0.0048401222216695192</v>
      </c>
      <c r="C5735">
        <v>3.6901339063184747E-05</v>
      </c>
      <c r="D5735">
        <v>-0.0077068702535857689</v>
      </c>
      <c r="E5735">
        <v>-0.15706601576807797</v>
      </c>
      <c r="F5735">
        <v>0.70301675141402975</v>
      </c>
      <c r="G5735">
        <v>0.40559683290661</v>
      </c>
      <c r="L5735">
        <v>34.99755859375</v>
      </c>
      <c r="M5735">
        <v>0.0020494398682790126</v>
      </c>
      <c r="N5735">
        <v>1.0997061762079414</v>
      </c>
    </row>
    <row r="5736" spans="1:14">
      <c r="A5736">
        <v>28.67</v>
      </c>
      <c r="B5736">
        <v>0.004194797719430955</v>
      </c>
      <c r="C5736">
        <v>4.17638706104288E-05</v>
      </c>
      <c r="D5736">
        <v>-0.0065347287755315835</v>
      </c>
      <c r="E5736">
        <v>-0.13317777244533366</v>
      </c>
      <c r="F5736">
        <v>0.703018107168157</v>
      </c>
      <c r="G5736">
        <v>0.40559683290661</v>
      </c>
      <c r="L5736">
        <v>35.003662109375</v>
      </c>
      <c r="M5736">
        <v>0.0022107059629277448</v>
      </c>
      <c r="N5736">
        <v>1.1071889387657472</v>
      </c>
    </row>
    <row r="5737" spans="1:14">
      <c r="A5737">
        <v>28.675</v>
      </c>
      <c r="B5737">
        <v>0.0032575493669325557</v>
      </c>
      <c r="C5737">
        <v>4.8971216139604562E-05</v>
      </c>
      <c r="D5737">
        <v>-0.0047981839319778934</v>
      </c>
      <c r="E5737">
        <v>-0.097786988533709457</v>
      </c>
      <c r="F5737">
        <v>0.70301892476819083</v>
      </c>
      <c r="G5737">
        <v>0.40559683290661</v>
      </c>
      <c r="L5737">
        <v>35.009765625</v>
      </c>
      <c r="M5737">
        <v>0.0023284507219535704</v>
      </c>
      <c r="N5737">
        <v>1.1343824832389737</v>
      </c>
    </row>
    <row r="5738" spans="1:14">
      <c r="A5738">
        <v>28.68</v>
      </c>
      <c r="B5738">
        <v>0.0018113554002619952</v>
      </c>
      <c r="C5738">
        <v>6.032202264709104E-05</v>
      </c>
      <c r="D5738">
        <v>-0.0020653096779705308</v>
      </c>
      <c r="E5738">
        <v>-0.042091011237039413</v>
      </c>
      <c r="F5738">
        <v>0.70301917756188081</v>
      </c>
      <c r="G5738">
        <v>0.40559683290661</v>
      </c>
      <c r="L5738">
        <v>35.015869140625</v>
      </c>
      <c r="M5738">
        <v>0.002403755174705991</v>
      </c>
      <c r="N5738">
        <v>1.1807902664288168</v>
      </c>
    </row>
    <row r="5739" spans="1:14">
      <c r="A5739">
        <v>28.685</v>
      </c>
      <c r="B5739">
        <v>-0.00035761160952900613</v>
      </c>
      <c r="C5739">
        <v>7.76293864898853E-05</v>
      </c>
      <c r="D5739">
        <v>0.0020969988853184987</v>
      </c>
      <c r="E5739">
        <v>0.042736837282791</v>
      </c>
      <c r="F5739">
        <v>0.70301918741518987</v>
      </c>
      <c r="G5739">
        <v>0.40559683290661</v>
      </c>
      <c r="L5739">
        <v>35.02197265625</v>
      </c>
      <c r="M5739">
        <v>0.00243826274543733</v>
      </c>
      <c r="N5739">
        <v>1.2455559931633624</v>
      </c>
    </row>
    <row r="5740" spans="1:14">
      <c r="A5740">
        <v>28.69</v>
      </c>
      <c r="B5740">
        <v>-0.0031588420620111946</v>
      </c>
      <c r="C5740">
        <v>0.00010036293424178506</v>
      </c>
      <c r="D5740">
        <v>0.0075555081635432387</v>
      </c>
      <c r="E5740">
        <v>0.15398125637301119</v>
      </c>
      <c r="F5740">
        <v>0.70301995621755953</v>
      </c>
      <c r="G5740">
        <v>0.40559683290661</v>
      </c>
      <c r="L5740">
        <v>35.028076171875</v>
      </c>
      <c r="M5740">
        <v>0.0024334315286133625</v>
      </c>
      <c r="N5740">
        <v>1.3258524828426221</v>
      </c>
    </row>
    <row r="5741" spans="1:14">
      <c r="A5741">
        <v>28.695</v>
      </c>
      <c r="B5741">
        <v>-0.0060970231091998436</v>
      </c>
      <c r="C5741">
        <v>0.00012456676644501542</v>
      </c>
      <c r="D5741">
        <v>0.013355754700545369</v>
      </c>
      <c r="E5741">
        <v>0.2721902807971146</v>
      </c>
      <c r="F5741">
        <v>0.70302282035972508</v>
      </c>
      <c r="G5741">
        <v>0.40559683290661</v>
      </c>
      <c r="L5741">
        <v>35.0341796875</v>
      </c>
      <c r="M5741">
        <v>0.0023902142153415192</v>
      </c>
      <c r="N5741">
        <v>1.4151826524630016</v>
      </c>
    </row>
    <row r="5742" spans="1:14">
      <c r="A5742">
        <v>28.7</v>
      </c>
      <c r="B5742">
        <v>-0.00847094616779703</v>
      </c>
      <c r="C5742">
        <v>0.0001444911290914442</v>
      </c>
      <c r="D5742">
        <v>0.018122273849545609</v>
      </c>
      <c r="E5742">
        <v>0.36933194105373951</v>
      </c>
      <c r="F5742">
        <v>0.70302834905600364</v>
      </c>
      <c r="G5742">
        <v>0.40559683290661</v>
      </c>
      <c r="L5742">
        <v>35.040283203125</v>
      </c>
      <c r="M5742">
        <v>0.0023092282702562674</v>
      </c>
      <c r="N5742">
        <v>1.5026422962938488</v>
      </c>
    </row>
    <row r="5743" spans="1:14">
      <c r="A5743">
        <v>28.705</v>
      </c>
      <c r="B5743">
        <v>-0.0097857651370280921</v>
      </c>
      <c r="C5743">
        <v>0.00015591327802310002</v>
      </c>
      <c r="D5743">
        <v>0.02085148388956614</v>
      </c>
      <c r="E5743">
        <v>0.42495324166935794</v>
      </c>
      <c r="F5743">
        <v>0.70303572722273733</v>
      </c>
      <c r="G5743">
        <v>0.40559683290661</v>
      </c>
      <c r="L5743">
        <v>35.04638671875</v>
      </c>
      <c r="M5743">
        <v>0.0021913109802860339</v>
      </c>
      <c r="N5743">
        <v>1.5751915711185278</v>
      </c>
    </row>
    <row r="5744" spans="1:14">
      <c r="A5744">
        <v>28.71</v>
      </c>
      <c r="B5744">
        <v>-0.010016146404071046</v>
      </c>
      <c r="C5744">
        <v>0.00015847299489025145</v>
      </c>
      <c r="D5744">
        <v>0.02146277227389333</v>
      </c>
      <c r="E5744">
        <v>0.437411298941946</v>
      </c>
      <c r="F5744">
        <v>0.70304345687962777</v>
      </c>
      <c r="G5744">
        <v>0.40559683290661</v>
      </c>
      <c r="L5744">
        <v>35.052490234375</v>
      </c>
      <c r="M5744">
        <v>0.0020382633201405913</v>
      </c>
      <c r="N5744">
        <v>1.623773673216188</v>
      </c>
    </row>
    <row r="5745" spans="1:14">
      <c r="A5745">
        <v>28.715</v>
      </c>
      <c r="B5745">
        <v>-0.0095412934812516472</v>
      </c>
      <c r="C5745">
        <v>0.00015516012485180673</v>
      </c>
      <c r="D5745">
        <v>0.020662206014409157</v>
      </c>
      <c r="E5745">
        <v>0.42109575857365861</v>
      </c>
      <c r="F5745">
        <v>0.70305047100295748</v>
      </c>
      <c r="G5745">
        <v>0.40559683290661</v>
      </c>
      <c r="L5745">
        <v>35.05859375</v>
      </c>
      <c r="M5745">
        <v>0.0018536076970274787</v>
      </c>
      <c r="N5745">
        <v>1.6498231043247262</v>
      </c>
    </row>
    <row r="5746" spans="1:14">
      <c r="A5746">
        <v>28.72</v>
      </c>
      <c r="B5746">
        <v>-0.0087967968873921068</v>
      </c>
      <c r="C5746">
        <v>0.00014954861404196257</v>
      </c>
      <c r="D5746">
        <v>0.019306645918401484</v>
      </c>
      <c r="E5746">
        <v>0.3934694438170222</v>
      </c>
      <c r="F5746">
        <v>0.70305643322324185</v>
      </c>
      <c r="G5746">
        <v>0.40559683290661</v>
      </c>
      <c r="L5746">
        <v>35.064697265625</v>
      </c>
      <c r="M5746">
        <v>0.0016433030584222124</v>
      </c>
      <c r="N5746">
        <v>1.667349231466694</v>
      </c>
    </row>
    <row r="5747" spans="1:14">
      <c r="A5747">
        <v>28.725</v>
      </c>
      <c r="B5747">
        <v>-0.00796850118333421</v>
      </c>
      <c r="C5747">
        <v>0.00014320061946526696</v>
      </c>
      <c r="D5747">
        <v>0.017773902521627225</v>
      </c>
      <c r="E5747">
        <v>0.36223213339076282</v>
      </c>
      <c r="F5747">
        <v>0.70306132551300415</v>
      </c>
      <c r="G5747">
        <v>0.40559683290661</v>
      </c>
      <c r="L5747">
        <v>35.07080078125</v>
      </c>
      <c r="M5747">
        <v>0.0014165564218802998</v>
      </c>
      <c r="N5747">
        <v>1.7027097611728432</v>
      </c>
    </row>
    <row r="5748" spans="1:14">
      <c r="A5748">
        <v>28.73</v>
      </c>
      <c r="B5748">
        <v>-0.00694300782189375</v>
      </c>
      <c r="C5748">
        <v>0.00013523126993611793</v>
      </c>
      <c r="D5748">
        <v>0.01585076920507978</v>
      </c>
      <c r="E5748">
        <v>0.32303867639952588</v>
      </c>
      <c r="F5748">
        <v>0.70306503961817912</v>
      </c>
      <c r="G5748">
        <v>0.40559683290661</v>
      </c>
      <c r="L5748">
        <v>35.076904296875</v>
      </c>
      <c r="M5748">
        <v>0.0011871590896142311</v>
      </c>
      <c r="N5748">
        <v>1.80431747866957</v>
      </c>
    </row>
    <row r="5749" spans="1:14">
      <c r="A5749">
        <v>28.735</v>
      </c>
      <c r="B5749">
        <v>-0.005532224610582958</v>
      </c>
      <c r="C5749">
        <v>0.00012406364639078714</v>
      </c>
      <c r="D5749">
        <v>0.013157880127592806</v>
      </c>
      <c r="E5749">
        <v>0.26815759700034136</v>
      </c>
      <c r="F5749">
        <v>0.70306739769797588</v>
      </c>
      <c r="G5749">
        <v>0.40559683290661</v>
      </c>
      <c r="L5749">
        <v>35.0830078125</v>
      </c>
      <c r="M5749">
        <v>0.00097609665086916507</v>
      </c>
      <c r="N5749">
        <v>2.0975953341235551</v>
      </c>
    </row>
    <row r="5750" spans="1:14">
      <c r="A5750">
        <v>28.74</v>
      </c>
      <c r="B5750">
        <v>-0.0037111470842805003</v>
      </c>
      <c r="C5750">
        <v>0.00010944804769350534</v>
      </c>
      <c r="D5750">
        <v>0.00963715432456484</v>
      </c>
      <c r="E5750">
        <v>0.19640520513463144</v>
      </c>
      <c r="F5750">
        <v>0.70306845884417535</v>
      </c>
      <c r="G5750">
        <v>0.40559683290661</v>
      </c>
      <c r="L5750">
        <v>35.089111328125</v>
      </c>
      <c r="M5750">
        <v>0.00081525360470543573</v>
      </c>
      <c r="N5750">
        <v>3.0950115059357386</v>
      </c>
    </row>
    <row r="5751" spans="1:14">
      <c r="A5751">
        <v>28.745</v>
      </c>
      <c r="B5751">
        <v>-0.0016938574855641431</v>
      </c>
      <c r="C5751">
        <v>9.3086680000496161E-05</v>
      </c>
      <c r="D5751">
        <v>0.0057006984637954384</v>
      </c>
      <c r="E5751">
        <v>0.11618023469215102</v>
      </c>
      <c r="F5751">
        <v>0.70306867990542676</v>
      </c>
      <c r="G5751">
        <v>0.40559683290661</v>
      </c>
      <c r="L5751">
        <v>35.09521484375</v>
      </c>
      <c r="M5751">
        <v>0.00074394415098679551</v>
      </c>
      <c r="N5751">
        <v>7.3959590318562283</v>
      </c>
    </row>
    <row r="5752" spans="1:14">
      <c r="A5752">
        <v>28.75</v>
      </c>
      <c r="B5752">
        <v>0.00019154917531631621</v>
      </c>
      <c r="C5752">
        <v>7.7683890833588586E-05</v>
      </c>
      <c r="D5752">
        <v>0.0019994913245756133</v>
      </c>
      <c r="E5752">
        <v>0.040749633194851</v>
      </c>
      <c r="F5752">
        <v>0.70306868273238543</v>
      </c>
      <c r="G5752">
        <v>0.40559683290661</v>
      </c>
      <c r="L5752">
        <v>35.101318359375</v>
      </c>
      <c r="M5752">
        <v>0.00078023384705993735</v>
      </c>
      <c r="N5752">
        <v>3.7336704238267804</v>
      </c>
    </row>
    <row r="5753" spans="1:14">
      <c r="A5753">
        <v>28.755</v>
      </c>
      <c r="B5753">
        <v>0.0016846218646015855</v>
      </c>
      <c r="C5753">
        <v>6.5406951731562107E-05</v>
      </c>
      <c r="D5753">
        <v>-0.000947394244301479</v>
      </c>
      <c r="E5753">
        <v>-0.019307894698864139</v>
      </c>
      <c r="F5753">
        <v>0.70306890138957157</v>
      </c>
      <c r="G5753">
        <v>0.40559683290661</v>
      </c>
      <c r="L5753">
        <v>35.107421875</v>
      </c>
      <c r="M5753">
        <v>0.00089673474091650225</v>
      </c>
      <c r="N5753">
        <v>2.2297876712074394</v>
      </c>
    </row>
    <row r="5754" spans="1:14">
      <c r="A5754">
        <v>28.76</v>
      </c>
      <c r="B5754">
        <v>0.0027207364612402496</v>
      </c>
      <c r="C5754">
        <v>5.6856226849402421E-05</v>
      </c>
      <c r="D5754">
        <v>-0.0029981908198491039</v>
      </c>
      <c r="E5754">
        <v>-0.061103128908524734</v>
      </c>
      <c r="F5754">
        <v>0.70306947172695944</v>
      </c>
      <c r="G5754">
        <v>0.40559683290661</v>
      </c>
      <c r="L5754">
        <v>35.113525390625</v>
      </c>
      <c r="M5754">
        <v>0.0010494459553537048</v>
      </c>
      <c r="N5754">
        <v>1.7797578988292935</v>
      </c>
    </row>
    <row r="5755" spans="1:14">
      <c r="A5755">
        <v>28.765</v>
      </c>
      <c r="B5755">
        <v>0.0034289430143368792</v>
      </c>
      <c r="C5755">
        <v>5.1008723244916278E-05</v>
      </c>
      <c r="D5755">
        <v>-0.0043998620280938684</v>
      </c>
      <c r="E5755">
        <v>-0.089669188132553035</v>
      </c>
      <c r="F5755">
        <v>0.7030703776252164</v>
      </c>
      <c r="G5755">
        <v>0.40559683290661</v>
      </c>
      <c r="L5755">
        <v>35.11962890625</v>
      </c>
      <c r="M5755">
        <v>0.0012060029758221152</v>
      </c>
      <c r="N5755">
        <v>1.5813258050232948</v>
      </c>
    </row>
    <row r="5756" spans="1:14">
      <c r="A5756">
        <v>28.77</v>
      </c>
      <c r="B5756">
        <v>0.0040465340949482932</v>
      </c>
      <c r="C5756">
        <v>4.5945952679646036E-05</v>
      </c>
      <c r="D5756">
        <v>-0.0056129135056782221</v>
      </c>
      <c r="E5756">
        <v>-0.11439117724572216</v>
      </c>
      <c r="F5756">
        <v>0.70307163923572191</v>
      </c>
      <c r="G5756">
        <v>0.40559683290661</v>
      </c>
      <c r="L5756">
        <v>35.125732421875</v>
      </c>
      <c r="M5756">
        <v>0.0013464430395823618</v>
      </c>
      <c r="N5756">
        <v>1.4674336346873549</v>
      </c>
    </row>
    <row r="5757" spans="1:14">
      <c r="A5757">
        <v>28.775</v>
      </c>
      <c r="B5757">
        <v>0.004788506213246068</v>
      </c>
      <c r="C5757">
        <v>3.9874959088963594E-05</v>
      </c>
      <c r="D5757">
        <v>-0.00706690712530257</v>
      </c>
      <c r="E5757">
        <v>-0.14402356721366638</v>
      </c>
      <c r="F5757">
        <v>0.70307340592022394</v>
      </c>
      <c r="G5757">
        <v>0.40559683290661</v>
      </c>
      <c r="L5757">
        <v>35.1318359375</v>
      </c>
      <c r="M5757">
        <v>0.0014574202507745893</v>
      </c>
      <c r="N5757">
        <v>1.3880057231025924</v>
      </c>
    </row>
    <row r="5758" spans="1:14">
      <c r="A5758">
        <v>28.78</v>
      </c>
      <c r="B5758">
        <v>0.0057551574473159155</v>
      </c>
      <c r="C5758">
        <v>3.1944187620211364E-05</v>
      </c>
      <c r="D5758">
        <v>-0.0089652807051639333</v>
      </c>
      <c r="E5758">
        <v>-0.18271242077124095</v>
      </c>
      <c r="F5758">
        <v>0.70307595787696053</v>
      </c>
      <c r="G5758">
        <v>0.40559683290661</v>
      </c>
      <c r="L5758">
        <v>35.137939453125</v>
      </c>
      <c r="M5758">
        <v>0.0015285711814149194</v>
      </c>
      <c r="N5758">
        <v>1.3256061149529381</v>
      </c>
    </row>
    <row r="5759" spans="1:14">
      <c r="A5759">
        <v>28.785</v>
      </c>
      <c r="B5759">
        <v>0.0068944085680159792</v>
      </c>
      <c r="C5759">
        <v>2.2525585279716529E-05</v>
      </c>
      <c r="D5759">
        <v>-0.011218275025382441</v>
      </c>
      <c r="E5759">
        <v>-0.22862844501729412</v>
      </c>
      <c r="F5759">
        <v>0.70307962016856751</v>
      </c>
      <c r="G5759">
        <v>0.40559683290661</v>
      </c>
      <c r="L5759">
        <v>35.14404296875</v>
      </c>
      <c r="M5759">
        <v>0.0015511510166582427</v>
      </c>
      <c r="N5759">
        <v>1.27431044961669</v>
      </c>
    </row>
    <row r="5760" spans="1:14">
      <c r="A5760">
        <v>28.79</v>
      </c>
      <c r="B5760">
        <v>0.0080427189642302312</v>
      </c>
      <c r="C5760">
        <v>1.2940557032265821E-05</v>
      </c>
      <c r="D5760">
        <v>-0.013509390803349255</v>
      </c>
      <c r="E5760">
        <v>-0.2753213845722578</v>
      </c>
      <c r="F5760">
        <v>0.70308460401527273</v>
      </c>
      <c r="G5760">
        <v>0.40559683290661</v>
      </c>
      <c r="L5760">
        <v>35.150146484375</v>
      </c>
      <c r="M5760">
        <v>0.0015181272244578483</v>
      </c>
      <c r="N5760">
        <v>1.232682872242792</v>
      </c>
    </row>
    <row r="5761" spans="1:14">
      <c r="A5761">
        <v>28.795</v>
      </c>
      <c r="B5761">
        <v>0.0089867636875030615</v>
      </c>
      <c r="C5761">
        <v>4.9153743990560045E-06</v>
      </c>
      <c r="D5761">
        <v>-0.015426348396070712</v>
      </c>
      <c r="E5761">
        <v>-0.31438898031192108</v>
      </c>
      <c r="F5761">
        <v>0.70309082652425714</v>
      </c>
      <c r="G5761">
        <v>0.40559683290661</v>
      </c>
      <c r="L5761">
        <v>35.15625</v>
      </c>
      <c r="M5761">
        <v>0.0014251013887386223</v>
      </c>
      <c r="N5761">
        <v>1.20120488362856</v>
      </c>
    </row>
    <row r="5762" spans="1:14">
      <c r="A5762">
        <v>28.8</v>
      </c>
      <c r="B5762">
        <v>0.0095273666409788627</v>
      </c>
      <c r="C5762">
        <v>1.0665109701141814E-07</v>
      </c>
      <c r="D5762">
        <v>-0.016558731751647283</v>
      </c>
      <c r="E5762">
        <v>-0.33746695309857161</v>
      </c>
      <c r="F5762">
        <v>0.70309782018636047</v>
      </c>
      <c r="G5762">
        <v>0.40559683290661</v>
      </c>
      <c r="L5762">
        <v>35.162353515625</v>
      </c>
      <c r="M5762">
        <v>0.0012715236075670081</v>
      </c>
      <c r="N5762">
        <v>1.1816516147050153</v>
      </c>
    </row>
    <row r="5763" spans="1:14">
      <c r="A5763">
        <v>28.805</v>
      </c>
      <c r="B5763">
        <v>0.0095161180565961189</v>
      </c>
      <c r="C5763">
        <v>-2.4355604657643609E-07</v>
      </c>
      <c r="D5763">
        <v>-0.016638280113149603</v>
      </c>
      <c r="E5763">
        <v>-0.33908814870598891</v>
      </c>
      <c r="F5763">
        <v>0.703104797343933</v>
      </c>
      <c r="G5763">
        <v>0.40559683290661</v>
      </c>
      <c r="L5763">
        <v>35.16845703125</v>
      </c>
      <c r="M5763">
        <v>0.0010617193866613959</v>
      </c>
      <c r="N5763">
        <v>1.1775658030320728</v>
      </c>
    </row>
    <row r="5764" spans="1:14">
      <c r="A5764">
        <v>28.81</v>
      </c>
      <c r="B5764">
        <v>0.0089126175515923372</v>
      </c>
      <c r="C5764">
        <v>4.2663427659431273E-06</v>
      </c>
      <c r="D5764">
        <v>-0.015548537125510789</v>
      </c>
      <c r="E5764">
        <v>-0.31687918661790987</v>
      </c>
      <c r="F5764">
        <v>0.703110917597711</v>
      </c>
      <c r="G5764">
        <v>0.40559683290661</v>
      </c>
      <c r="L5764">
        <v>35.174560546875</v>
      </c>
      <c r="M5764">
        <v>0.00080535795922834208</v>
      </c>
      <c r="N5764">
        <v>1.1942154986394717</v>
      </c>
    </row>
    <row r="5765" spans="1:14">
      <c r="A5765">
        <v>28.815</v>
      </c>
      <c r="B5765">
        <v>0.0078370868508117458</v>
      </c>
      <c r="C5765">
        <v>1.2704156524642361E-05</v>
      </c>
      <c r="D5765">
        <v>-0.013510725602837512</v>
      </c>
      <c r="E5765">
        <v>-0.27534858778582849</v>
      </c>
      <c r="F5765">
        <v>0.7031156498534662</v>
      </c>
      <c r="G5765">
        <v>0.40559683290661</v>
      </c>
      <c r="L5765">
        <v>35.1806640625</v>
      </c>
      <c r="M5765">
        <v>0.00051721707868566935</v>
      </c>
      <c r="N5765">
        <v>1.2106895759576153</v>
      </c>
    </row>
    <row r="5766" spans="1:14">
      <c r="A5766">
        <v>28.82</v>
      </c>
      <c r="B5766">
        <v>0.006573462276119082</v>
      </c>
      <c r="C5766">
        <v>2.2794611547141837E-05</v>
      </c>
      <c r="D5766">
        <v>-0.011075574791873698</v>
      </c>
      <c r="E5766">
        <v>-0.22572021425838595</v>
      </c>
      <c r="F5766">
        <v>0.70311897910983046</v>
      </c>
      <c r="G5766">
        <v>0.40559683290661</v>
      </c>
      <c r="L5766">
        <v>35.186767578125</v>
      </c>
      <c r="M5766">
        <v>0.00021723144244046463</v>
      </c>
      <c r="N5766">
        <v>0.76350923632171663</v>
      </c>
    </row>
    <row r="5767" spans="1:14">
      <c r="A5767">
        <v>28.825</v>
      </c>
      <c r="B5767">
        <v>0.005449374613204638</v>
      </c>
      <c r="C5767">
        <v>3.1831768650265305E-05</v>
      </c>
      <c r="D5767">
        <v>-0.0088962688315326454</v>
      </c>
      <c r="E5767">
        <v>-0.1813059587866353</v>
      </c>
      <c r="F5767">
        <v>0.70312126708979517</v>
      </c>
      <c r="G5767">
        <v>0.40559683290661</v>
      </c>
      <c r="L5767">
        <v>35.19287109375</v>
      </c>
      <c r="M5767">
        <v>9.62761850948214E-05</v>
      </c>
      <c r="N5767">
        <v>0.22032637663517016</v>
      </c>
    </row>
    <row r="5768" spans="1:14">
      <c r="A5768">
        <v>28.83</v>
      </c>
      <c r="B5768">
        <v>0.0046420076051353612</v>
      </c>
      <c r="C5768">
        <v>3.8312074212717929E-05</v>
      </c>
      <c r="D5768">
        <v>-0.0073345042104449561</v>
      </c>
      <c r="E5768">
        <v>-0.1494771958088682</v>
      </c>
      <c r="F5768">
        <v>0.70312292732869019</v>
      </c>
      <c r="G5768">
        <v>0.40559683290661</v>
      </c>
      <c r="L5768">
        <v>35.198974609375</v>
      </c>
      <c r="M5768">
        <v>0.00035906854991184489</v>
      </c>
      <c r="N5768">
        <v>0.51141496972485445</v>
      </c>
    </row>
    <row r="5769" spans="1:14">
      <c r="A5769">
        <v>28.835</v>
      </c>
      <c r="B5769">
        <v>0.0040218142878223253</v>
      </c>
      <c r="C5769">
        <v>4.3209253633833173E-05</v>
      </c>
      <c r="D5769">
        <v>-0.0061548054620884961</v>
      </c>
      <c r="E5769">
        <v>-0.12543493531736355</v>
      </c>
      <c r="F5769">
        <v>0.70312417357221269</v>
      </c>
      <c r="G5769">
        <v>0.40559683290661</v>
      </c>
      <c r="L5769">
        <v>35.205078125</v>
      </c>
      <c r="M5769">
        <v>0.00058773232118735014</v>
      </c>
      <c r="N5769">
        <v>0.615441018150444</v>
      </c>
    </row>
    <row r="5770" spans="1:14">
      <c r="A5770">
        <v>28.84</v>
      </c>
      <c r="B5770">
        <v>0.0032240282851152434</v>
      </c>
      <c r="C5770">
        <v>4.9500073071598533E-05</v>
      </c>
      <c r="D5770">
        <v>-0.0046400560712921831</v>
      </c>
      <c r="E5770">
        <v>-0.094564342732934681</v>
      </c>
      <c r="F5770">
        <v>0.70312497443216215</v>
      </c>
      <c r="G5770">
        <v>0.40559683290661</v>
      </c>
      <c r="L5770">
        <v>35.211181640625</v>
      </c>
      <c r="M5770">
        <v>0.00076409867192586158</v>
      </c>
      <c r="N5770">
        <v>0.659541133630421</v>
      </c>
    </row>
    <row r="5771" spans="1:14">
      <c r="A5771">
        <v>28.845</v>
      </c>
      <c r="B5771">
        <v>0.0019272750189750611</v>
      </c>
      <c r="C5771">
        <v>5.9868987276610105E-05</v>
      </c>
      <c r="D5771">
        <v>-0.0021449902107412463</v>
      </c>
      <c r="E5771">
        <v>-0.043714900494906596</v>
      </c>
      <c r="F5771">
        <v>0.70312526061677072</v>
      </c>
      <c r="G5771">
        <v>0.40559683290661</v>
      </c>
      <c r="L5771">
        <v>35.21728515625</v>
      </c>
      <c r="M5771">
        <v>0.000882739918094993</v>
      </c>
      <c r="N5771">
        <v>0.68074787431863537</v>
      </c>
    </row>
    <row r="5772" spans="1:14">
      <c r="A5772">
        <v>28.85</v>
      </c>
      <c r="B5772">
        <v>0.00015090489111523422</v>
      </c>
      <c r="C5772">
        <v>7.4280747733705709E-05</v>
      </c>
      <c r="D5772">
        <v>0.001319528297757111</v>
      </c>
      <c r="E5772">
        <v>0.026891986708289919</v>
      </c>
      <c r="F5772">
        <v>0.70312526237131978</v>
      </c>
      <c r="G5772">
        <v>0.40559683290661</v>
      </c>
      <c r="L5772">
        <v>35.223388671875</v>
      </c>
      <c r="M5772">
        <v>0.00094546883941332529</v>
      </c>
      <c r="N5772">
        <v>0.69282917470566974</v>
      </c>
    </row>
    <row r="5773" spans="1:14">
      <c r="A5773">
        <v>28.855</v>
      </c>
      <c r="B5773">
        <v>-0.0017100198376004832</v>
      </c>
      <c r="C5773">
        <v>8.9561672313168074E-05</v>
      </c>
      <c r="D5773">
        <v>0.0049887165364978572</v>
      </c>
      <c r="E5773">
        <v>0.10167004301382633</v>
      </c>
      <c r="F5773">
        <v>0.70312548767131677</v>
      </c>
      <c r="G5773">
        <v>0.40559683290661</v>
      </c>
      <c r="L5773">
        <v>35.2294921875</v>
      </c>
      <c r="M5773">
        <v>0.00096050525864982612</v>
      </c>
      <c r="N5773">
        <v>0.7028857753608273</v>
      </c>
    </row>
    <row r="5774" spans="1:14">
      <c r="A5774">
        <v>28.86</v>
      </c>
      <c r="B5774">
        <v>-0.0031509625283956326</v>
      </c>
      <c r="C5774">
        <v>0.00010156651443695309</v>
      </c>
      <c r="D5774">
        <v>0.0078681924708024278</v>
      </c>
      <c r="E5774">
        <v>0.16035376255495348</v>
      </c>
      <c r="F5774">
        <v>0.70312625264301143</v>
      </c>
      <c r="G5774">
        <v>0.40559683290661</v>
      </c>
      <c r="L5774">
        <v>35.235595703125</v>
      </c>
      <c r="M5774">
        <v>0.00094096041265365779</v>
      </c>
      <c r="N5774">
        <v>0.71600759847712947</v>
      </c>
    </row>
    <row r="5775" spans="1:14">
      <c r="A5775">
        <v>28.865</v>
      </c>
      <c r="B5775">
        <v>-0.0039319079867229439</v>
      </c>
      <c r="C5775">
        <v>0.00010821548368333649</v>
      </c>
      <c r="D5775">
        <v>0.0094618507092568624</v>
      </c>
      <c r="E5775">
        <v>0.19283251745465485</v>
      </c>
      <c r="F5775">
        <v>0.70312744379061376</v>
      </c>
      <c r="G5775">
        <v>0.40559683290661</v>
      </c>
      <c r="L5775">
        <v>35.24169921875</v>
      </c>
      <c r="M5775">
        <v>0.00090255478799226277</v>
      </c>
      <c r="N5775">
        <v>0.73662451261825812</v>
      </c>
    </row>
    <row r="5776" spans="1:14">
      <c r="A5776">
        <v>28.87</v>
      </c>
      <c r="B5776">
        <v>-0.0042251738301847686</v>
      </c>
      <c r="C5776">
        <v>0.0001108328460303732</v>
      </c>
      <c r="D5776">
        <v>0.010088966708633266</v>
      </c>
      <c r="E5776">
        <v>0.20561314152194596</v>
      </c>
      <c r="F5776">
        <v>0.70312881925088622</v>
      </c>
      <c r="G5776">
        <v>0.40559683290661</v>
      </c>
      <c r="L5776">
        <v>35.247802734375</v>
      </c>
      <c r="M5776">
        <v>0.00086074264300578876</v>
      </c>
      <c r="N5776">
        <v>0.76805055363857944</v>
      </c>
    </row>
    <row r="5777" spans="1:14">
      <c r="A5777">
        <v>28.875</v>
      </c>
      <c r="B5777">
        <v>-0.0044349805478958631</v>
      </c>
      <c r="C5777">
        <v>0.00011269547915202091</v>
      </c>
      <c r="D5777">
        <v>0.010535172885416763</v>
      </c>
      <c r="E5777">
        <v>0.21470682340479363</v>
      </c>
      <c r="F5777">
        <v>0.70313033470338238</v>
      </c>
      <c r="G5777">
        <v>0.40559683290661</v>
      </c>
      <c r="L5777">
        <v>35.25390625</v>
      </c>
      <c r="M5777">
        <v>0.0008276866859012079</v>
      </c>
      <c r="N5777">
        <v>0.81036979937568177</v>
      </c>
    </row>
    <row r="5778" spans="1:14">
      <c r="A5778">
        <v>28.88</v>
      </c>
      <c r="B5778">
        <v>-0.0048395099227856878</v>
      </c>
      <c r="C5778">
        <v>0.00011615224391376441</v>
      </c>
      <c r="D5778">
        <v>0.011363092468666201</v>
      </c>
      <c r="E5778">
        <v>0.23157982451141718</v>
      </c>
      <c r="F5778">
        <v>0.70313213922320883</v>
      </c>
      <c r="G5778">
        <v>0.40559683290661</v>
      </c>
      <c r="L5778">
        <v>35.260009765625</v>
      </c>
      <c r="M5778">
        <v>0.0008100391386848695</v>
      </c>
      <c r="N5778">
        <v>0.85826856885138714</v>
      </c>
    </row>
    <row r="5779" spans="1:14">
      <c r="A5779">
        <v>28.885</v>
      </c>
      <c r="B5779">
        <v>-0.0053836419380380585</v>
      </c>
      <c r="C5779">
        <v>0.00012081860207101671</v>
      </c>
      <c r="D5779">
        <v>0.012480365084616972</v>
      </c>
      <c r="E5779">
        <v>0.25434984042449388</v>
      </c>
      <c r="F5779">
        <v>0.70313437233890375</v>
      </c>
      <c r="G5779">
        <v>0.40559683290661</v>
      </c>
      <c r="L5779">
        <v>35.26611328125</v>
      </c>
      <c r="M5779">
        <v>0.00080865061582742362</v>
      </c>
      <c r="N5779">
        <v>0.90307751939065484</v>
      </c>
    </row>
    <row r="5780" spans="1:14">
      <c r="A5780">
        <v>28.89</v>
      </c>
      <c r="B5780">
        <v>-0.005758488912577537</v>
      </c>
      <c r="C5780">
        <v>0.00012420482147212908</v>
      </c>
      <c r="D5780">
        <v>0.013290878520537772</v>
      </c>
      <c r="E5780">
        <v>0.27086810424855978</v>
      </c>
      <c r="F5780">
        <v>0.70313692725097776</v>
      </c>
      <c r="G5780">
        <v>0.40559683290661</v>
      </c>
      <c r="L5780">
        <v>35.272216796875</v>
      </c>
      <c r="M5780">
        <v>0.000820254503860722</v>
      </c>
      <c r="N5780">
        <v>0.93974218605166271</v>
      </c>
    </row>
    <row r="5781" spans="1:14">
      <c r="A5781">
        <v>28.895</v>
      </c>
      <c r="B5781">
        <v>-0.0056776825171873813</v>
      </c>
      <c r="C5781">
        <v>0.00012391362283983734</v>
      </c>
      <c r="D5781">
        <v>0.01321955484700974</v>
      </c>
      <c r="E5781">
        <v>0.26941452778205849</v>
      </c>
      <c r="F5781">
        <v>0.70313941096218524</v>
      </c>
      <c r="G5781">
        <v>0.40559683290661</v>
      </c>
      <c r="L5781">
        <v>35.2783203125</v>
      </c>
      <c r="M5781">
        <v>0.0008397218779310089</v>
      </c>
      <c r="N5781">
        <v>0.970566083638454</v>
      </c>
    </row>
    <row r="5782" spans="1:14">
      <c r="A5782">
        <v>28.9</v>
      </c>
      <c r="B5782">
        <v>-0.0050788581420283937</v>
      </c>
      <c r="C5782">
        <v>0.00011937445849326375</v>
      </c>
      <c r="D5782">
        <v>0.012122764230303031</v>
      </c>
      <c r="E5782">
        <v>0.24706193501357576</v>
      </c>
      <c r="F5782">
        <v>0.70314139838858358</v>
      </c>
      <c r="G5782">
        <v>0.40559683290661</v>
      </c>
      <c r="L5782">
        <v>35.284423828125</v>
      </c>
      <c r="M5782">
        <v>0.00086155823244643906</v>
      </c>
      <c r="N5782">
        <v>1.0014798700652214</v>
      </c>
    </row>
    <row r="5783" spans="1:14">
      <c r="A5783">
        <v>28.905</v>
      </c>
      <c r="B5783">
        <v>-0.0041253031661411654</v>
      </c>
      <c r="C5783">
        <v>0.00011186250418125632</v>
      </c>
      <c r="D5783">
        <v>0.010308531473589944</v>
      </c>
      <c r="E5783">
        <v>0.21008787143176305</v>
      </c>
      <c r="F5783">
        <v>0.70314270959368119</v>
      </c>
      <c r="G5783">
        <v>0.40559683290661</v>
      </c>
      <c r="L5783">
        <v>35.29052734375</v>
      </c>
      <c r="M5783">
        <v>0.00088055358548465355</v>
      </c>
      <c r="N5783">
        <v>1.0370762419249679</v>
      </c>
    </row>
    <row r="5784" spans="1:14">
      <c r="A5784">
        <v>28.91</v>
      </c>
      <c r="B5784">
        <v>-0.0030420822491140764</v>
      </c>
      <c r="C5784">
        <v>0.00010322466097212909</v>
      </c>
      <c r="D5784">
        <v>0.0082237174502499365</v>
      </c>
      <c r="E5784">
        <v>0.16759936163609371</v>
      </c>
      <c r="F5784">
        <v>0.70314342261217211</v>
      </c>
      <c r="G5784">
        <v>0.40559683290661</v>
      </c>
      <c r="L5784">
        <v>35.296630859375</v>
      </c>
      <c r="M5784">
        <v>0.00089217560631469261</v>
      </c>
      <c r="N5784">
        <v>1.078738379352266</v>
      </c>
    </row>
    <row r="5785" spans="1:14">
      <c r="A5785">
        <v>28.915</v>
      </c>
      <c r="B5785">
        <v>-0.0019769840702995442</v>
      </c>
      <c r="C5785">
        <v>9.4678250250334619E-05</v>
      </c>
      <c r="D5785">
        <v>0.0061623741221464752</v>
      </c>
      <c r="E5785">
        <v>0.12558918460934515</v>
      </c>
      <c r="F5785">
        <v>0.70314372374994116</v>
      </c>
      <c r="G5785">
        <v>0.40559683290661</v>
      </c>
      <c r="L5785">
        <v>35.302734375</v>
      </c>
      <c r="M5785">
        <v>0.00089306884801914753</v>
      </c>
      <c r="N5785">
        <v>1.1246361905147204</v>
      </c>
    </row>
    <row r="5786" spans="1:14">
      <c r="A5786">
        <v>28.92</v>
      </c>
      <c r="B5786">
        <v>-0.00097608145056596925</v>
      </c>
      <c r="C5786">
        <v>8.6631738477815565E-05</v>
      </c>
      <c r="D5786">
        <v>0.004222875859653032</v>
      </c>
      <c r="E5786">
        <v>0.086062210019728788</v>
      </c>
      <c r="F5786">
        <v>0.703143797155848</v>
      </c>
      <c r="G5786">
        <v>0.40559683290661</v>
      </c>
      <c r="L5786">
        <v>35.308837890625</v>
      </c>
      <c r="M5786">
        <v>0.00088158859948344042</v>
      </c>
      <c r="N5786">
        <v>1.1697569690170171</v>
      </c>
    </row>
    <row r="5787" spans="1:14">
      <c r="A5787">
        <v>28.925</v>
      </c>
      <c r="B5787">
        <v>-3.8366311470727429E-05</v>
      </c>
      <c r="C5787">
        <v>7.90782359687015E-05</v>
      </c>
      <c r="D5787">
        <v>0.002403331153439069</v>
      </c>
      <c r="E5787">
        <v>0.048979888907088223</v>
      </c>
      <c r="F5787">
        <v>0.70314379726926</v>
      </c>
      <c r="G5787">
        <v>0.40559683290661</v>
      </c>
      <c r="L5787">
        <v>35.31494140625</v>
      </c>
      <c r="M5787">
        <v>0.00085811063722934029</v>
      </c>
      <c r="N5787">
        <v>1.2057621055801453</v>
      </c>
    </row>
    <row r="5788" spans="1:14">
      <c r="A5788">
        <v>28.93</v>
      </c>
      <c r="B5788">
        <v>0.00086433435113974881</v>
      </c>
      <c r="C5788">
        <v>7.1807834686258274E-05</v>
      </c>
      <c r="D5788">
        <v>0.00065300492875073007</v>
      </c>
      <c r="E5788">
        <v>0.013308240447939879</v>
      </c>
      <c r="F5788">
        <v>0.70314385482947883</v>
      </c>
      <c r="G5788">
        <v>0.40559683290661</v>
      </c>
      <c r="L5788">
        <v>35.321044921875</v>
      </c>
      <c r="M5788">
        <v>0.0008249211686129031</v>
      </c>
      <c r="N5788">
        <v>1.222206191033032</v>
      </c>
    </row>
    <row r="5789" spans="1:14">
      <c r="A5789">
        <v>28.935</v>
      </c>
      <c r="B5789">
        <v>0.0017930196771942324</v>
      </c>
      <c r="C5789">
        <v>6.4312889131194415E-05</v>
      </c>
      <c r="D5789">
        <v>-0.0011503313103462343</v>
      </c>
      <c r="E5789">
        <v>-0.023443752104856254</v>
      </c>
      <c r="F5789">
        <v>0.7031441025311862</v>
      </c>
      <c r="G5789">
        <v>0.40559683290661</v>
      </c>
      <c r="L5789">
        <v>35.3271484375</v>
      </c>
      <c r="M5789">
        <v>0.00078566136406070964</v>
      </c>
      <c r="N5789">
        <v>1.2112118360421944</v>
      </c>
    </row>
    <row r="5790" spans="1:14">
      <c r="A5790">
        <v>28.94</v>
      </c>
      <c r="B5790">
        <v>0.0028371597449507596</v>
      </c>
      <c r="C5790">
        <v>5.5858852887521451E-05</v>
      </c>
      <c r="D5790">
        <v>-0.0031831567888672982</v>
      </c>
      <c r="E5790">
        <v>-0.064872735357115532</v>
      </c>
      <c r="F5790">
        <v>0.703144722723625</v>
      </c>
      <c r="G5790">
        <v>0.40559683290661</v>
      </c>
      <c r="L5790">
        <v>35.333251953125</v>
      </c>
      <c r="M5790">
        <v>0.00074447944019868115</v>
      </c>
      <c r="N5790">
        <v>1.1740701942797</v>
      </c>
    </row>
    <row r="5791" spans="1:14">
      <c r="A5791">
        <v>28.945</v>
      </c>
      <c r="B5791">
        <v>0.0040420563009473283</v>
      </c>
      <c r="C5791">
        <v>4.6029569253025417E-05</v>
      </c>
      <c r="D5791">
        <v>-0.005544973879892349</v>
      </c>
      <c r="E5791">
        <v>-0.11300656767220607</v>
      </c>
      <c r="F5791">
        <v>0.7031459815435418</v>
      </c>
      <c r="G5791">
        <v>0.40559683290661</v>
      </c>
      <c r="L5791">
        <v>35.33935546875</v>
      </c>
      <c r="M5791">
        <v>0.00070517677117731326</v>
      </c>
      <c r="N5791">
        <v>1.1228002012674823</v>
      </c>
    </row>
    <row r="5792" spans="1:14">
      <c r="A5792">
        <v>28.95</v>
      </c>
      <c r="B5792">
        <v>0.0053386206202092664</v>
      </c>
      <c r="C5792">
        <v>3.5365793063536213E-05</v>
      </c>
      <c r="D5792">
        <v>-0.0081052497792485651</v>
      </c>
      <c r="E5792">
        <v>-0.16518499050108576</v>
      </c>
      <c r="F5792">
        <v>0.703148177466038</v>
      </c>
      <c r="G5792">
        <v>0.40559683290661</v>
      </c>
      <c r="L5792">
        <v>35.345458984375</v>
      </c>
      <c r="M5792">
        <v>0.000670654562132183</v>
      </c>
      <c r="N5792">
        <v>1.0736665113452051</v>
      </c>
    </row>
    <row r="5793" spans="1:14">
      <c r="A5793">
        <v>28.955</v>
      </c>
      <c r="B5793">
        <v>0.0065376337185319086</v>
      </c>
      <c r="C5793">
        <v>2.5392798500716886E-05</v>
      </c>
      <c r="D5793">
        <v>-0.010497743890995184</v>
      </c>
      <c r="E5793">
        <v>-0.21394402049848185</v>
      </c>
      <c r="F5793">
        <v>0.70315147052918325</v>
      </c>
      <c r="G5793">
        <v>0.40559683290661</v>
      </c>
      <c r="L5793">
        <v>35.3515625</v>
      </c>
      <c r="M5793">
        <v>0.00064280095556013656</v>
      </c>
      <c r="N5793">
        <v>1.0395451945922809</v>
      </c>
    </row>
    <row r="5794" spans="1:14">
      <c r="A5794">
        <v>28.96</v>
      </c>
      <c r="B5794">
        <v>0.0074341228325405656</v>
      </c>
      <c r="C5794">
        <v>1.782417522221743E-05</v>
      </c>
      <c r="D5794">
        <v>-0.012312193021588197</v>
      </c>
      <c r="E5794">
        <v>-0.25092249377996745</v>
      </c>
      <c r="F5794">
        <v>0.70315572865366982</v>
      </c>
      <c r="G5794">
        <v>0.40559683290661</v>
      </c>
      <c r="L5794">
        <v>35.357666015625</v>
      </c>
      <c r="M5794">
        <v>0.00062265317248968207</v>
      </c>
      <c r="N5794">
        <v>1.0270247302939834</v>
      </c>
    </row>
    <row r="5795" spans="1:14">
      <c r="A5795">
        <v>28.965</v>
      </c>
      <c r="B5795">
        <v>0.007925900582947348</v>
      </c>
      <c r="C5795">
        <v>1.3531164719681637E-05</v>
      </c>
      <c r="D5795">
        <v>-0.013340893704504798</v>
      </c>
      <c r="E5795">
        <v>-0.27188741369780778</v>
      </c>
      <c r="F5795">
        <v>0.7031605687736775</v>
      </c>
      <c r="G5795">
        <v>0.40559683290661</v>
      </c>
      <c r="L5795">
        <v>35.36376953125</v>
      </c>
      <c r="M5795">
        <v>0.00061047336142621268</v>
      </c>
      <c r="N5795">
        <v>1.0367325349496304</v>
      </c>
    </row>
    <row r="5796" spans="1:14">
      <c r="A5796">
        <v>28.97</v>
      </c>
      <c r="B5796">
        <v>0.0080660473241288763</v>
      </c>
      <c r="C5796">
        <v>1.2130797794504783E-05</v>
      </c>
      <c r="D5796">
        <v>-0.013676378315745169</v>
      </c>
      <c r="E5796">
        <v>-0.27872459007488654</v>
      </c>
      <c r="F5796">
        <v>0.70316558157416986</v>
      </c>
      <c r="G5796">
        <v>0.40559683290661</v>
      </c>
      <c r="L5796">
        <v>35.369873046875</v>
      </c>
      <c r="M5796">
        <v>0.00060553346694454868</v>
      </c>
      <c r="N5796">
        <v>1.0636795990496526</v>
      </c>
    </row>
    <row r="5797" spans="1:14">
      <c r="A5797">
        <v>28.975</v>
      </c>
      <c r="B5797">
        <v>0.0079926121733195476</v>
      </c>
      <c r="C5797">
        <v>1.2494609382702061E-05</v>
      </c>
      <c r="D5797">
        <v>-0.013588451712170619</v>
      </c>
      <c r="E5797">
        <v>-0.27693264589403721</v>
      </c>
      <c r="F5797">
        <v>0.70317050351477983</v>
      </c>
      <c r="G5797">
        <v>0.40559683290661</v>
      </c>
      <c r="L5797">
        <v>35.3759765625</v>
      </c>
      <c r="M5797">
        <v>0.00060580915076370741</v>
      </c>
      <c r="N5797">
        <v>1.0972341179650758</v>
      </c>
    </row>
    <row r="5798" spans="1:14">
      <c r="A5798">
        <v>28.98</v>
      </c>
      <c r="B5798">
        <v>0.0078208545155767067</v>
      </c>
      <c r="C5798">
        <v>1.3677640390392324E-05</v>
      </c>
      <c r="D5798">
        <v>-0.013302552339119601</v>
      </c>
      <c r="E5798">
        <v>-0.27110601667125744</v>
      </c>
      <c r="F5798">
        <v>0.70317521618774548</v>
      </c>
      <c r="G5798">
        <v>0.40559683290661</v>
      </c>
      <c r="L5798">
        <v>35.382080078125</v>
      </c>
      <c r="M5798">
        <v>0.00060799636416539865</v>
      </c>
      <c r="N5798">
        <v>1.122653513683316</v>
      </c>
    </row>
    <row r="5799" spans="1:14">
      <c r="A5799">
        <v>28.985</v>
      </c>
      <c r="B5799">
        <v>0.0075699059160647172</v>
      </c>
      <c r="C5799">
        <v>1.5492165190401864E-05</v>
      </c>
      <c r="D5799">
        <v>-0.012864094070498685</v>
      </c>
      <c r="E5799">
        <v>-0.26217023715676319</v>
      </c>
      <c r="F5799">
        <v>0.70317963128070859</v>
      </c>
      <c r="G5799">
        <v>0.40559683290661</v>
      </c>
      <c r="L5799">
        <v>35.38818359375</v>
      </c>
      <c r="M5799">
        <v>0.00060802877186972237</v>
      </c>
      <c r="N5799">
        <v>1.1252427691853006</v>
      </c>
    </row>
    <row r="5800" spans="1:14">
      <c r="A5800">
        <v>28.99</v>
      </c>
      <c r="B5800">
        <v>0.0071887336261314185</v>
      </c>
      <c r="C5800">
        <v>1.8362716758164334E-05</v>
      </c>
      <c r="D5800">
        <v>-0.012170588579947083</v>
      </c>
      <c r="E5800">
        <v>-0.24803659525932154</v>
      </c>
      <c r="F5800">
        <v>0.70318361293611853</v>
      </c>
      <c r="G5800">
        <v>0.40559683290661</v>
      </c>
      <c r="L5800">
        <v>35.394287109375</v>
      </c>
      <c r="M5800">
        <v>0.0006018765904889211</v>
      </c>
      <c r="N5800">
        <v>1.0949743657136113</v>
      </c>
    </row>
    <row r="5801" spans="1:14">
      <c r="A5801">
        <v>28.995</v>
      </c>
      <c r="B5801">
        <v>0.006624000357623683</v>
      </c>
      <c r="C5801">
        <v>2.27303977666968E-05</v>
      </c>
      <c r="D5801">
        <v>-0.011115690039710429</v>
      </c>
      <c r="E5801">
        <v>-0.22653776300929854</v>
      </c>
      <c r="F5801">
        <v>0.70318699358123615</v>
      </c>
      <c r="G5801">
        <v>0.40559683290661</v>
      </c>
      <c r="L5801">
        <v>35.400390625</v>
      </c>
      <c r="M5801">
        <v>0.00058627657436138533</v>
      </c>
      <c r="N5801">
        <v>1.0287248922727195</v>
      </c>
    </row>
    <row r="5802" spans="1:14">
      <c r="A5802">
        <v>29</v>
      </c>
      <c r="B5802">
        <v>0.0058835016489314253</v>
      </c>
      <c r="C5802">
        <v>2.8568006720205747E-05</v>
      </c>
      <c r="D5802">
        <v>-0.0097063395805117251</v>
      </c>
      <c r="E5802">
        <v>-0.19781520065082894</v>
      </c>
      <c r="F5802">
        <v>0.70318966062810517</v>
      </c>
      <c r="G5802">
        <v>0.40559683290661</v>
      </c>
      <c r="L5802">
        <v>35.406494140625</v>
      </c>
      <c r="M5802">
        <v>0.000559221256296859</v>
      </c>
      <c r="N5802">
        <v>0.93022107400836962</v>
      </c>
    </row>
    <row r="5803" spans="1:14">
      <c r="A5803">
        <v>29.005</v>
      </c>
      <c r="B5803">
        <v>0.0050310941334871639</v>
      </c>
      <c r="C5803">
        <v>3.5356996465696149E-05</v>
      </c>
      <c r="D5803">
        <v>-0.0080681208111246117</v>
      </c>
      <c r="E5803">
        <v>-0.16442830213071957</v>
      </c>
      <c r="F5803">
        <v>0.70319161084886506</v>
      </c>
      <c r="G5803">
        <v>0.40559683290661</v>
      </c>
      <c r="L5803">
        <v>35.41259765625</v>
      </c>
      <c r="M5803">
        <v>0.00052029262310567242</v>
      </c>
      <c r="N5803">
        <v>0.80896833329885909</v>
      </c>
    </row>
    <row r="5804" spans="1:14">
      <c r="A5804">
        <v>29.01</v>
      </c>
      <c r="B5804">
        <v>0.0041427992383910777</v>
      </c>
      <c r="C5804">
        <v>4.2484564927767565E-05</v>
      </c>
      <c r="D5804">
        <v>-0.0063491481218729048</v>
      </c>
      <c r="E5804">
        <v>-0.1293956387237698</v>
      </c>
      <c r="F5804">
        <v>0.70319293319960985</v>
      </c>
      <c r="G5804">
        <v>0.40559683290661</v>
      </c>
      <c r="L5804">
        <v>35.418701171875</v>
      </c>
      <c r="M5804">
        <v>0.0004711034954042839</v>
      </c>
      <c r="N5804">
        <v>0.67824496589079963</v>
      </c>
    </row>
    <row r="5805" spans="1:14">
      <c r="A5805">
        <v>29.015</v>
      </c>
      <c r="B5805">
        <v>0.0032487283448417682</v>
      </c>
      <c r="C5805">
        <v>4.9680656110592531E-05</v>
      </c>
      <c r="D5805">
        <v>-0.00461463179989877</v>
      </c>
      <c r="E5805">
        <v>-0.094046196081936928</v>
      </c>
      <c r="F5805">
        <v>0.70319374637772869</v>
      </c>
      <c r="G5805">
        <v>0.40559683290661</v>
      </c>
      <c r="L5805">
        <v>35.4248046875</v>
      </c>
      <c r="M5805">
        <v>0.00041618503205048495</v>
      </c>
      <c r="N5805">
        <v>0.55269708822912234</v>
      </c>
    </row>
    <row r="5806" spans="1:14">
      <c r="A5806">
        <v>29.02</v>
      </c>
      <c r="B5806">
        <v>0.0023205938635637831</v>
      </c>
      <c r="C5806">
        <v>5.7179589200975962E-05</v>
      </c>
      <c r="D5806">
        <v>-0.0028081677351362174</v>
      </c>
      <c r="E5806">
        <v>-0.05723045844207611</v>
      </c>
      <c r="F5806">
        <v>0.70319416129084855</v>
      </c>
      <c r="G5806">
        <v>0.40559683290661</v>
      </c>
      <c r="L5806">
        <v>35.430908203125</v>
      </c>
      <c r="M5806">
        <v>0.00036451052534758235</v>
      </c>
      <c r="N5806">
        <v>0.44722259084498395</v>
      </c>
    </row>
    <row r="5807" spans="1:14">
      <c r="A5807">
        <v>29.025</v>
      </c>
      <c r="B5807">
        <v>0.001295384756719149</v>
      </c>
      <c r="C5807">
        <v>6.5493098771158913E-05</v>
      </c>
      <c r="D5807">
        <v>-0.00080672305813862995</v>
      </c>
      <c r="E5807">
        <v>-0.016441015924865278</v>
      </c>
      <c r="F5807">
        <v>0.70319429057832339</v>
      </c>
      <c r="G5807">
        <v>0.40559683290661</v>
      </c>
      <c r="L5807">
        <v>35.43701171875</v>
      </c>
      <c r="M5807">
        <v>0.00033049457338456452</v>
      </c>
      <c r="N5807">
        <v>0.37680299406016221</v>
      </c>
    </row>
    <row r="5808" spans="1:14">
      <c r="A5808">
        <v>29.03</v>
      </c>
      <c r="B5808">
        <v>0.0001526860702297006</v>
      </c>
      <c r="C5808">
        <v>7.4825695689371063E-05</v>
      </c>
      <c r="D5808">
        <v>0.0014385031999502068</v>
      </c>
      <c r="E5808">
        <v>0.029316695214985214</v>
      </c>
      <c r="F5808">
        <v>0.703194292374536</v>
      </c>
      <c r="G5808">
        <v>0.40559683290661</v>
      </c>
      <c r="L5808">
        <v>35.443115234375</v>
      </c>
      <c r="M5808">
        <v>0.0003291509037960282</v>
      </c>
      <c r="N5808">
        <v>0.35178056841418914</v>
      </c>
    </row>
    <row r="5809" spans="1:14">
      <c r="A5809">
        <v>29.035</v>
      </c>
      <c r="B5809">
        <v>-0.001024678510083367</v>
      </c>
      <c r="C5809">
        <v>8.4517879429684176E-05</v>
      </c>
      <c r="D5809">
        <v>0.0037684962819464203</v>
      </c>
      <c r="E5809">
        <v>0.076801954226068045</v>
      </c>
      <c r="F5809">
        <v>0.703194373271858</v>
      </c>
      <c r="G5809">
        <v>0.40559683290661</v>
      </c>
      <c r="L5809">
        <v>35.44921875</v>
      </c>
      <c r="M5809">
        <v>0.00036289137946772488</v>
      </c>
      <c r="N5809">
        <v>0.36749096107629448</v>
      </c>
    </row>
    <row r="5810" spans="1:14">
      <c r="A5810">
        <v>29.04</v>
      </c>
      <c r="B5810">
        <v>-0.0020503796339798046</v>
      </c>
      <c r="C5810">
        <v>9.306532871048253E-05</v>
      </c>
      <c r="D5810">
        <v>0.0058218266308529649</v>
      </c>
      <c r="E5810">
        <v>0.11864882673678342</v>
      </c>
      <c r="F5810">
        <v>0.70319469718416372</v>
      </c>
      <c r="G5810">
        <v>0.40559683290661</v>
      </c>
      <c r="L5810">
        <v>35.455322265625</v>
      </c>
      <c r="M5810">
        <v>0.00041805580522933516</v>
      </c>
      <c r="N5810">
        <v>0.4061847419211056</v>
      </c>
    </row>
    <row r="5811" spans="1:14">
      <c r="A5811">
        <v>29.045</v>
      </c>
      <c r="B5811">
        <v>-0.0027397297217267133</v>
      </c>
      <c r="C5811">
        <v>9.8917144925292052E-05</v>
      </c>
      <c r="D5811">
        <v>0.0072267998457869473</v>
      </c>
      <c r="E5811">
        <v>0.14728218085713798</v>
      </c>
      <c r="F5811">
        <v>0.70319527551231242</v>
      </c>
      <c r="G5811">
        <v>0.40559683290661</v>
      </c>
      <c r="L5811">
        <v>35.46142578125</v>
      </c>
      <c r="M5811">
        <v>0.00047706436160762061</v>
      </c>
      <c r="N5811">
        <v>0.45121221812309953</v>
      </c>
    </row>
    <row r="5812" spans="1:14">
      <c r="A5812">
        <v>29.05</v>
      </c>
      <c r="B5812">
        <v>-0.0030333934774709713</v>
      </c>
      <c r="C5812">
        <v>0.00010154566145757294</v>
      </c>
      <c r="D5812">
        <v>0.0078576758069571588</v>
      </c>
      <c r="E5812">
        <v>0.16013943294578689</v>
      </c>
      <c r="F5812">
        <v>0.70319598446358433</v>
      </c>
      <c r="G5812">
        <v>0.40559683290661</v>
      </c>
      <c r="L5812">
        <v>35.467529296875</v>
      </c>
      <c r="M5812">
        <v>0.00052676363719560539</v>
      </c>
      <c r="N5812">
        <v>0.49330646544585449</v>
      </c>
    </row>
    <row r="5813" spans="1:14">
      <c r="A5813">
        <v>29.055</v>
      </c>
      <c r="B5813">
        <v>-0.0030499522618808754</v>
      </c>
      <c r="C5813">
        <v>0.00010186507346263634</v>
      </c>
      <c r="D5813">
        <v>0.0079342816958873578</v>
      </c>
      <c r="E5813">
        <v>0.16170066096218436</v>
      </c>
      <c r="F5813">
        <v>0.70319670117607347</v>
      </c>
      <c r="G5813">
        <v>0.40559683290661</v>
      </c>
      <c r="L5813">
        <v>35.4736328125</v>
      </c>
      <c r="M5813">
        <v>0.0005599062215769033</v>
      </c>
      <c r="N5813">
        <v>0.52966009687455617</v>
      </c>
    </row>
    <row r="5814" spans="1:14">
      <c r="A5814">
        <v>29.06</v>
      </c>
      <c r="B5814">
        <v>-0.0029893937994984721</v>
      </c>
      <c r="C5814">
        <v>0.0001015178321864805</v>
      </c>
      <c r="D5814">
        <v>0.007850359966347845</v>
      </c>
      <c r="E5814">
        <v>0.15999033611416907</v>
      </c>
      <c r="F5814">
        <v>0.70319738970968781</v>
      </c>
      <c r="G5814">
        <v>0.40559683290661</v>
      </c>
      <c r="L5814">
        <v>35.479736328125</v>
      </c>
      <c r="M5814">
        <v>0.0005750523976520499</v>
      </c>
      <c r="N5814">
        <v>0.56246316979119171</v>
      </c>
    </row>
    <row r="5815" spans="1:14">
      <c r="A5815">
        <v>29.065</v>
      </c>
      <c r="B5815">
        <v>-0.002977819314568181</v>
      </c>
      <c r="C5815">
        <v>0.0001015559701801429</v>
      </c>
      <c r="D5815">
        <v>0.0078595776146940712</v>
      </c>
      <c r="E5815">
        <v>0.16017819178746517</v>
      </c>
      <c r="F5815">
        <v>0.70319807292182634</v>
      </c>
      <c r="G5815">
        <v>0.40559683290661</v>
      </c>
      <c r="L5815">
        <v>35.48583984375</v>
      </c>
      <c r="M5815">
        <v>0.00057638461375166059</v>
      </c>
      <c r="N5815">
        <v>0.59868255100617684</v>
      </c>
    </row>
    <row r="5816" spans="1:14">
      <c r="A5816">
        <v>29.07</v>
      </c>
      <c r="B5816">
        <v>-0.0029710165207777247</v>
      </c>
      <c r="C5816">
        <v>0.00010166481315287984</v>
      </c>
      <c r="D5816">
        <v>0.0078858830493158862</v>
      </c>
      <c r="E5816">
        <v>0.16071429654505776</v>
      </c>
      <c r="F5816">
        <v>0.70319875301594992</v>
      </c>
      <c r="G5816">
        <v>0.40559683290661</v>
      </c>
      <c r="L5816">
        <v>35.491943359375</v>
      </c>
      <c r="M5816">
        <v>0.00057282706122326868</v>
      </c>
      <c r="N5816">
        <v>0.65092019970851456</v>
      </c>
    </row>
    <row r="5817" spans="1:14">
      <c r="A5817">
        <v>29.075</v>
      </c>
      <c r="B5817">
        <v>-0.0028212473266178389</v>
      </c>
      <c r="C5817">
        <v>0.00010062921720211114</v>
      </c>
      <c r="D5817">
        <v>0.0076356088715644095</v>
      </c>
      <c r="E5817">
        <v>0.15561370880248265</v>
      </c>
      <c r="F5817">
        <v>0.70319936627110824</v>
      </c>
      <c r="G5817">
        <v>0.40559683290661</v>
      </c>
      <c r="L5817">
        <v>35.498046875</v>
      </c>
      <c r="M5817">
        <v>0.00057532283734461277</v>
      </c>
      <c r="N5817">
        <v>0.738174625666832</v>
      </c>
    </row>
    <row r="5818" spans="1:14">
      <c r="A5818">
        <v>29.08</v>
      </c>
      <c r="B5818">
        <v>-0.002425341381850671</v>
      </c>
      <c r="C5818">
        <v>9.7587005529176617E-05</v>
      </c>
      <c r="D5818">
        <v>0.00690051404753163</v>
      </c>
      <c r="E5818">
        <v>0.1406324762886946</v>
      </c>
      <c r="F5818">
        <v>0.70319981948649157</v>
      </c>
      <c r="G5818">
        <v>0.40559683290661</v>
      </c>
      <c r="L5818">
        <v>35.504150390625</v>
      </c>
      <c r="M5818">
        <v>0.00059191772470082622</v>
      </c>
      <c r="N5818">
        <v>0.88340331110029446</v>
      </c>
    </row>
    <row r="5819" spans="1:14">
      <c r="A5819">
        <v>29.085</v>
      </c>
      <c r="B5819">
        <v>-0.00183044418309951</v>
      </c>
      <c r="C5819">
        <v>9.287539633287431E-05</v>
      </c>
      <c r="D5819">
        <v>0.0057623902815620133</v>
      </c>
      <c r="E5819">
        <v>0.11743751393823383</v>
      </c>
      <c r="F5819">
        <v>0.703200077636337</v>
      </c>
      <c r="G5819">
        <v>0.40559683290661</v>
      </c>
      <c r="L5819">
        <v>35.51025390625</v>
      </c>
      <c r="M5819">
        <v>0.00062324189976714552</v>
      </c>
      <c r="N5819">
        <v>1.1010528190003126</v>
      </c>
    </row>
    <row r="5820" spans="1:14">
      <c r="A5820">
        <v>29.09</v>
      </c>
      <c r="B5820">
        <v>-0.001184399988813339</v>
      </c>
      <c r="C5820">
        <v>8.7702740100928942E-05</v>
      </c>
      <c r="D5820">
        <v>0.00451338711461366</v>
      </c>
      <c r="E5820">
        <v>0.091982829395826388</v>
      </c>
      <c r="F5820">
        <v>0.70320018571891063</v>
      </c>
      <c r="G5820">
        <v>0.40559683290661</v>
      </c>
      <c r="L5820">
        <v>35.516357421875</v>
      </c>
      <c r="M5820">
        <v>0.00066241465843633557</v>
      </c>
      <c r="N5820">
        <v>1.3612626849537903</v>
      </c>
    </row>
    <row r="5821" spans="1:14">
      <c r="A5821">
        <v>29.095</v>
      </c>
      <c r="B5821">
        <v>-0.00060493614111229322</v>
      </c>
      <c r="C5821">
        <v>8.3038767579115842E-05</v>
      </c>
      <c r="D5821">
        <v>0.0033876510813634578</v>
      </c>
      <c r="E5821">
        <v>0.06904032903818727</v>
      </c>
      <c r="F5821">
        <v>0.70320021391429066</v>
      </c>
      <c r="G5821">
        <v>0.40559683290661</v>
      </c>
      <c r="L5821">
        <v>35.5224609375</v>
      </c>
      <c r="M5821">
        <v>0.00069910578489543131</v>
      </c>
      <c r="N5821">
        <v>1.5480291295337925</v>
      </c>
    </row>
    <row r="5822" spans="1:14">
      <c r="A5822">
        <v>29.1</v>
      </c>
      <c r="B5822">
        <v>-8.2005925886095236E-05</v>
      </c>
      <c r="C5822">
        <v>7.8838863586180722E-05</v>
      </c>
      <c r="D5822">
        <v>0.002374282382847078</v>
      </c>
      <c r="E5822">
        <v>0.048387874962423444</v>
      </c>
      <c r="F5822">
        <v>0.7032002144324333</v>
      </c>
      <c r="G5822">
        <v>0.40559683290661</v>
      </c>
      <c r="L5822">
        <v>35.528564453125</v>
      </c>
      <c r="M5822">
        <v>0.0007237709093800064</v>
      </c>
      <c r="N5822">
        <v>1.54960773236952</v>
      </c>
    </row>
    <row r="5823" spans="1:14">
      <c r="A5823">
        <v>29.105</v>
      </c>
      <c r="B5823">
        <v>0.00047999409796849711</v>
      </c>
      <c r="C5823">
        <v>7.4316163919585965E-05</v>
      </c>
      <c r="D5823">
        <v>0.0012834049363711008</v>
      </c>
      <c r="E5823">
        <v>0.026155792603243033</v>
      </c>
      <c r="F5823">
        <v>0.7032002321837546</v>
      </c>
      <c r="G5823">
        <v>0.40559683290661</v>
      </c>
      <c r="L5823">
        <v>35.53466796875</v>
      </c>
      <c r="M5823">
        <v>0.00072984604206847883</v>
      </c>
      <c r="N5823">
        <v>1.4101875801465125</v>
      </c>
    </row>
    <row r="5824" spans="1:14">
      <c r="A5824">
        <v>29.11</v>
      </c>
      <c r="B5824">
        <v>0.0011511654853824697</v>
      </c>
      <c r="C5824">
        <v>6.88909901692638E-05</v>
      </c>
      <c r="D5824">
        <v>-2.463513028488995E-05</v>
      </c>
      <c r="E5824">
        <v>-0.00050206395520605712</v>
      </c>
      <c r="F5824">
        <v>0.70320033428579209</v>
      </c>
      <c r="G5824">
        <v>0.40559683290661</v>
      </c>
      <c r="L5824">
        <v>35.540771484375</v>
      </c>
      <c r="M5824">
        <v>0.00071418635429921378</v>
      </c>
      <c r="N5824">
        <v>1.2311602089129996</v>
      </c>
    </row>
    <row r="5825" spans="1:14">
      <c r="A5825">
        <v>29.115</v>
      </c>
      <c r="B5825">
        <v>0.0018973684632586293</v>
      </c>
      <c r="C5825">
        <v>6.28082043438593E-05</v>
      </c>
      <c r="D5825">
        <v>-0.0014905626758050018</v>
      </c>
      <c r="E5825">
        <v>-0.030377667332905936</v>
      </c>
      <c r="F5825">
        <v>0.70320061165755343</v>
      </c>
      <c r="G5825">
        <v>0.40559683290661</v>
      </c>
      <c r="L5825">
        <v>35.546875</v>
      </c>
      <c r="M5825">
        <v>0.00067656824374499262</v>
      </c>
      <c r="N5825">
        <v>1.0625204500806706</v>
      </c>
    </row>
    <row r="5826" spans="1:14">
      <c r="A5826">
        <v>29.12</v>
      </c>
      <c r="B5826">
        <v>0.0026214092186377775</v>
      </c>
      <c r="C5826">
        <v>5.6867022270144655E-05</v>
      </c>
      <c r="D5826">
        <v>-0.002921685120318338</v>
      </c>
      <c r="E5826">
        <v>-0.059543942752087728</v>
      </c>
      <c r="F5826">
        <v>0.70320114111191889</v>
      </c>
      <c r="G5826">
        <v>0.40559683290661</v>
      </c>
      <c r="L5826">
        <v>35.552978515625</v>
      </c>
      <c r="M5826">
        <v>0.00061879236262676223</v>
      </c>
      <c r="N5826">
        <v>0.91555055239891869</v>
      </c>
    </row>
    <row r="5827" spans="1:14">
      <c r="A5827">
        <v>29.125</v>
      </c>
      <c r="B5827">
        <v>0.003246779672866617</v>
      </c>
      <c r="C5827">
        <v>5.169074743289375E-05</v>
      </c>
      <c r="D5827">
        <v>-0.0041680090725349584</v>
      </c>
      <c r="E5827">
        <v>-0.084944024898262444</v>
      </c>
      <c r="F5827">
        <v>0.7032019533147994</v>
      </c>
      <c r="G5827">
        <v>0.40559683290661</v>
      </c>
      <c r="L5827">
        <v>35.55908203125</v>
      </c>
      <c r="M5827">
        <v>0.00054369817566079191</v>
      </c>
      <c r="N5827">
        <v>0.78810297935317275</v>
      </c>
    </row>
    <row r="5828" spans="1:14">
      <c r="A5828">
        <v>29.13</v>
      </c>
      <c r="B5828">
        <v>0.0037638630431235877</v>
      </c>
      <c r="C5828">
        <v>4.7379267618529071E-05</v>
      </c>
      <c r="D5828">
        <v>-0.0052057231415468634</v>
      </c>
      <c r="E5828">
        <v>-0.10609263762472507</v>
      </c>
      <c r="F5828">
        <v>0.7032030448217691</v>
      </c>
      <c r="G5828">
        <v>0.40559683290661</v>
      </c>
      <c r="L5828">
        <v>35.565185546875</v>
      </c>
      <c r="M5828">
        <v>0.00045431659497437594</v>
      </c>
      <c r="N5828">
        <v>0.67403597668011062</v>
      </c>
    </row>
    <row r="5829" spans="1:14">
      <c r="A5829">
        <v>29.135</v>
      </c>
      <c r="B5829">
        <v>0.0041832992638475191</v>
      </c>
      <c r="C5829">
        <v>4.3834033992591755E-05</v>
      </c>
      <c r="D5829">
        <v>-0.0060587485012205469</v>
      </c>
      <c r="E5829">
        <v>-0.12347729445487474</v>
      </c>
      <c r="F5829">
        <v>0.70320439315350614</v>
      </c>
      <c r="G5829">
        <v>0.40559683290661</v>
      </c>
      <c r="L5829">
        <v>35.5712890625</v>
      </c>
      <c r="M5829">
        <v>0.000353351873381874</v>
      </c>
      <c r="N5829">
        <v>0.56441378568069067</v>
      </c>
    </row>
    <row r="5830" spans="1:14">
      <c r="A5830">
        <v>29.14</v>
      </c>
      <c r="B5830">
        <v>0.004485550778490879</v>
      </c>
      <c r="C5830">
        <v>4.1224138263861755E-05</v>
      </c>
      <c r="D5830">
        <v>-0.0066865684622453838</v>
      </c>
      <c r="E5830">
        <v>-0.13627226526056091</v>
      </c>
      <c r="F5830">
        <v>0.70320594336318332</v>
      </c>
      <c r="G5830">
        <v>0.40559683290661</v>
      </c>
      <c r="L5830">
        <v>35.577392578125</v>
      </c>
      <c r="M5830">
        <v>0.00024311765208340338</v>
      </c>
      <c r="N5830">
        <v>0.44449196747122505</v>
      </c>
    </row>
    <row r="5831" spans="1:14">
      <c r="A5831">
        <v>29.145</v>
      </c>
      <c r="B5831">
        <v>0.0046231373980301976</v>
      </c>
      <c r="C5831">
        <v>3.993657669600488E-05</v>
      </c>
      <c r="D5831">
        <v>-0.0069962486599520913</v>
      </c>
      <c r="E5831">
        <v>-0.14258354768982362</v>
      </c>
      <c r="F5831">
        <v>0.7032075901314524</v>
      </c>
      <c r="G5831">
        <v>0.40559683290661</v>
      </c>
      <c r="L5831">
        <v>35.58349609375</v>
      </c>
      <c r="M5831">
        <v>0.00012593546168543712</v>
      </c>
      <c r="N5831">
        <v>0.28427583505961479</v>
      </c>
    </row>
    <row r="5832" spans="1:14">
      <c r="A5832">
        <v>29.15</v>
      </c>
      <c r="B5832">
        <v>0.0045914964818028359</v>
      </c>
      <c r="C5832">
        <v>4.0043122745715416E-05</v>
      </c>
      <c r="D5832">
        <v>-0.0069703807906076054</v>
      </c>
      <c r="E5832">
        <v>-0.142056360512583</v>
      </c>
      <c r="F5832">
        <v>0.70320921443577666</v>
      </c>
      <c r="G5832">
        <v>0.40559683290661</v>
      </c>
      <c r="L5832">
        <v>35.589599609375</v>
      </c>
      <c r="M5832">
        <v>8.5508738801711759E-06</v>
      </c>
      <c r="N5832">
        <v>0.025779115783668587</v>
      </c>
    </row>
    <row r="5833" spans="1:14">
      <c r="A5833">
        <v>29.155</v>
      </c>
      <c r="B5833">
        <v>0.00446028156035495</v>
      </c>
      <c r="C5833">
        <v>4.0980144242212715E-05</v>
      </c>
      <c r="D5833">
        <v>-0.00674392870947803</v>
      </c>
      <c r="E5833">
        <v>-0.13744126709916224</v>
      </c>
      <c r="F5833">
        <v>0.70321074722853016</v>
      </c>
      <c r="G5833">
        <v>0.40559683290661</v>
      </c>
      <c r="L5833">
        <v>35.595703125</v>
      </c>
      <c r="M5833">
        <v>0.00011770157137992703</v>
      </c>
      <c r="N5833">
        <v>0.45371575188124014</v>
      </c>
    </row>
    <row r="5834" spans="1:14">
      <c r="A5834">
        <v>29.16</v>
      </c>
      <c r="B5834">
        <v>0.0043258639319094013</v>
      </c>
      <c r="C5834">
        <v>4.1965705181196296E-05</v>
      </c>
      <c r="D5834">
        <v>-0.006505764186595717</v>
      </c>
      <c r="E5834">
        <v>-0.13258747412282071</v>
      </c>
      <c r="F5834">
        <v>0.70321218902712634</v>
      </c>
      <c r="G5834">
        <v>0.40559683290661</v>
      </c>
      <c r="L5834">
        <v>35.601806640625</v>
      </c>
      <c r="M5834">
        <v>0.00023438196888273097</v>
      </c>
      <c r="N5834">
        <v>0.79542115407737635</v>
      </c>
    </row>
    <row r="5835" spans="1:14">
      <c r="A5835">
        <v>29.165</v>
      </c>
      <c r="B5835">
        <v>0.004204821207479708</v>
      </c>
      <c r="C5835">
        <v>4.2830005792718459E-05</v>
      </c>
      <c r="D5835">
        <v>-0.006296918027904</v>
      </c>
      <c r="E5835">
        <v>-0.12833118940868352</v>
      </c>
      <c r="F5835">
        <v>0.70321355126815566</v>
      </c>
      <c r="G5835">
        <v>0.40559683290661</v>
      </c>
      <c r="L5835">
        <v>35.60791015625</v>
      </c>
      <c r="M5835">
        <v>0.00034020611296918692</v>
      </c>
      <c r="N5835">
        <v>0.81929221211484282</v>
      </c>
    </row>
    <row r="5836" spans="1:14">
      <c r="A5836">
        <v>29.17</v>
      </c>
      <c r="B5836">
        <v>0.003999554712457264</v>
      </c>
      <c r="C5836">
        <v>4.4368759001091123E-05</v>
      </c>
      <c r="D5836">
        <v>-0.0059251353147388658</v>
      </c>
      <c r="E5836">
        <v>-0.12075425771437807</v>
      </c>
      <c r="F5836">
        <v>0.70321478375466173</v>
      </c>
      <c r="G5836">
        <v>0.40559683290661</v>
      </c>
      <c r="L5836">
        <v>35.614013671875</v>
      </c>
      <c r="M5836">
        <v>0.00042911837647823241</v>
      </c>
      <c r="N5836">
        <v>0.770295497893731</v>
      </c>
    </row>
    <row r="5837" spans="1:14">
      <c r="A5837">
        <v>29.175</v>
      </c>
      <c r="B5837">
        <v>0.0035713692115382136</v>
      </c>
      <c r="C5837">
        <v>4.7721476370036976E-05</v>
      </c>
      <c r="D5837">
        <v>-0.0051152326603188481</v>
      </c>
      <c r="E5837">
        <v>-0.10424844161729813</v>
      </c>
      <c r="F5837">
        <v>0.70321576647148143</v>
      </c>
      <c r="G5837">
        <v>0.40559683290661</v>
      </c>
      <c r="L5837">
        <v>35.6201171875</v>
      </c>
      <c r="M5837">
        <v>0.00049626597516152691</v>
      </c>
      <c r="N5837">
        <v>0.72194584507493365</v>
      </c>
    </row>
    <row r="5838" spans="1:14">
      <c r="A5838">
        <v>29.18</v>
      </c>
      <c r="B5838">
        <v>0.0028815419684677037</v>
      </c>
      <c r="C5838">
        <v>5.3258269544501015E-05</v>
      </c>
      <c r="D5838">
        <v>-0.0037782031398874028</v>
      </c>
      <c r="E5838">
        <v>-0.076999779990905265</v>
      </c>
      <c r="F5838">
        <v>0.70321640621926107</v>
      </c>
      <c r="G5838">
        <v>0.40559683290661</v>
      </c>
      <c r="L5838">
        <v>35.626220703125</v>
      </c>
      <c r="M5838">
        <v>0.00053904204054545392</v>
      </c>
      <c r="N5838">
        <v>0.68179705059468465</v>
      </c>
    </row>
    <row r="5839" spans="1:14">
      <c r="A5839">
        <v>29.185</v>
      </c>
      <c r="B5839">
        <v>0.0020519524048684154</v>
      </c>
      <c r="C5839">
        <v>6.000736459156066E-05</v>
      </c>
      <c r="D5839">
        <v>-0.0021492194655886882</v>
      </c>
      <c r="E5839">
        <v>-0.043801092708697462</v>
      </c>
      <c r="F5839">
        <v>0.70321673062868</v>
      </c>
      <c r="G5839">
        <v>0.40559683290661</v>
      </c>
      <c r="L5839">
        <v>35.63232421875</v>
      </c>
      <c r="M5839">
        <v>0.00055779460449362076</v>
      </c>
      <c r="N5839">
        <v>0.648949381718873</v>
      </c>
    </row>
    <row r="5840" spans="1:14">
      <c r="A5840">
        <v>29.19</v>
      </c>
      <c r="B5840">
        <v>0.0013022516863901291</v>
      </c>
      <c r="C5840">
        <v>6.6185813933456134E-05</v>
      </c>
      <c r="D5840">
        <v>-0.00065873185203092961</v>
      </c>
      <c r="E5840">
        <v>-0.013424955144390344</v>
      </c>
      <c r="F5840">
        <v>0.70321686129051275</v>
      </c>
      <c r="G5840">
        <v>0.40559683290661</v>
      </c>
      <c r="L5840">
        <v>35.638427734375</v>
      </c>
      <c r="M5840">
        <v>0.00055590246368288337</v>
      </c>
      <c r="N5840">
        <v>0.62249802304368174</v>
      </c>
    </row>
    <row r="5841" spans="1:14">
      <c r="A5841">
        <v>29.195</v>
      </c>
      <c r="B5841">
        <v>0.00079968685680048253</v>
      </c>
      <c r="C5841">
        <v>7.0379674246503652E-05</v>
      </c>
      <c r="D5841">
        <v>0.00035257898428586211</v>
      </c>
      <c r="E5841">
        <v>0.0071855596997458691</v>
      </c>
      <c r="F5841">
        <v>0.70321691056235558</v>
      </c>
      <c r="G5841">
        <v>0.40559683290661</v>
      </c>
      <c r="L5841">
        <v>35.64453125</v>
      </c>
      <c r="M5841">
        <v>0.00053904381034528773</v>
      </c>
      <c r="N5841">
        <v>0.6023231958249432</v>
      </c>
    </row>
    <row r="5842" spans="1:14">
      <c r="A5842">
        <v>29.2</v>
      </c>
      <c r="B5842">
        <v>0.00056547631236497143</v>
      </c>
      <c r="C5842">
        <v>7.238070204360189E-05</v>
      </c>
      <c r="D5842">
        <v>0.00083499029523316948</v>
      </c>
      <c r="E5842">
        <v>0.017017102216851994</v>
      </c>
      <c r="F5842">
        <v>0.7032169351993498</v>
      </c>
      <c r="G5842">
        <v>0.40559683290661</v>
      </c>
      <c r="L5842">
        <v>35.650634765625</v>
      </c>
      <c r="M5842">
        <v>0.00051365786080296324</v>
      </c>
      <c r="N5842">
        <v>0.58853638638287964</v>
      </c>
    </row>
    <row r="5843" spans="1:14">
      <c r="A5843">
        <v>29.205</v>
      </c>
      <c r="B5843">
        <v>0.00048573659899798615</v>
      </c>
      <c r="C5843">
        <v>7.3080631030150061E-05</v>
      </c>
      <c r="D5843">
        <v>0.001003712404466617</v>
      </c>
      <c r="E5843">
        <v>0.020455658803029655</v>
      </c>
      <c r="F5843">
        <v>0.70321695337795453</v>
      </c>
      <c r="G5843">
        <v>0.40559683290661</v>
      </c>
      <c r="L5843">
        <v>35.65673828125</v>
      </c>
      <c r="M5843">
        <v>0.00048493895185420469</v>
      </c>
      <c r="N5843">
        <v>0.58041867762075594</v>
      </c>
    </row>
    <row r="5844" spans="1:14">
      <c r="A5844">
        <v>29.21</v>
      </c>
      <c r="B5844">
        <v>0.00041678193768622865</v>
      </c>
      <c r="C5844">
        <v>7.36680117879957E-05</v>
      </c>
      <c r="D5844">
        <v>0.0011452968838291226</v>
      </c>
      <c r="E5844">
        <v>0.023341150492437516</v>
      </c>
      <c r="F5844">
        <v>0.70321696676166923</v>
      </c>
      <c r="G5844">
        <v>0.40559683290661</v>
      </c>
      <c r="L5844">
        <v>35.662841796875</v>
      </c>
      <c r="M5844">
        <v>0.00045519935496273096</v>
      </c>
      <c r="N5844">
        <v>0.57543352756867738</v>
      </c>
    </row>
    <row r="5845" spans="1:14">
      <c r="A5845">
        <v>29.215</v>
      </c>
      <c r="B5845">
        <v>0.0002736073173646306</v>
      </c>
      <c r="C5845">
        <v>7.4849010197269123E-05</v>
      </c>
      <c r="D5845">
        <v>0.0014299493259265577</v>
      </c>
      <c r="E5845">
        <v>0.029142367262383242</v>
      </c>
      <c r="F5845">
        <v>0.70321697252952375</v>
      </c>
      <c r="G5845">
        <v>0.40559683290661</v>
      </c>
      <c r="L5845">
        <v>35.6689453125</v>
      </c>
      <c r="M5845">
        <v>0.00042363848891962391</v>
      </c>
      <c r="N5845">
        <v>0.5693839330887116</v>
      </c>
    </row>
    <row r="5846" spans="1:14">
      <c r="A5846">
        <v>29.22</v>
      </c>
      <c r="B5846">
        <v>6.3565280398491337E-05</v>
      </c>
      <c r="C5846">
        <v>7.6599348850253538E-05</v>
      </c>
      <c r="D5846">
        <v>0.0018517792812706749</v>
      </c>
      <c r="E5846">
        <v>0.037739261752296353</v>
      </c>
      <c r="F5846">
        <v>0.703216972840838</v>
      </c>
      <c r="G5846">
        <v>0.40559683290661</v>
      </c>
      <c r="L5846">
        <v>35.675048828125</v>
      </c>
      <c r="M5846">
        <v>0.00038788875976684348</v>
      </c>
      <c r="N5846">
        <v>0.55822777993689032</v>
      </c>
    </row>
    <row r="5847" spans="1:14">
      <c r="A5847">
        <v>29.225</v>
      </c>
      <c r="B5847">
        <v>-0.00015213122438458319</v>
      </c>
      <c r="C5847">
        <v>7.8419560674890883E-05</v>
      </c>
      <c r="D5847">
        <v>0.0022903867804882926</v>
      </c>
      <c r="E5847">
        <v>0.0466780825863514</v>
      </c>
      <c r="F5847">
        <v>0.70321697462401966</v>
      </c>
      <c r="G5847">
        <v>0.40559683290661</v>
      </c>
      <c r="L5847">
        <v>35.68115234375</v>
      </c>
      <c r="M5847">
        <v>0.0003466977661990495</v>
      </c>
      <c r="N5847">
        <v>0.540642563107538</v>
      </c>
    </row>
    <row r="5848" spans="1:14">
      <c r="A5848">
        <v>29.23</v>
      </c>
      <c r="B5848">
        <v>-0.0003041404873374608</v>
      </c>
      <c r="C5848">
        <v>7.975153589140718E-05</v>
      </c>
      <c r="D5848">
        <v>0.0026113063802440991</v>
      </c>
      <c r="E5848">
        <v>0.053218424029374739</v>
      </c>
      <c r="F5848">
        <v>0.70321698175102965</v>
      </c>
      <c r="G5848">
        <v>0.40559683290661</v>
      </c>
      <c r="L5848">
        <v>35.687255859375</v>
      </c>
      <c r="M5848">
        <v>0.000303038260725905</v>
      </c>
      <c r="N5848">
        <v>0.520965689955943</v>
      </c>
    </row>
    <row r="5849" spans="1:14">
      <c r="A5849">
        <v>29.235</v>
      </c>
      <c r="B5849">
        <v>-0.00035640047049131148</v>
      </c>
      <c r="C5849">
        <v>8.02759458566927E-05</v>
      </c>
      <c r="D5849">
        <v>0.0027376459009504036</v>
      </c>
      <c r="E5849">
        <v>0.055793223461369224</v>
      </c>
      <c r="F5849">
        <v>0.70321699153771045</v>
      </c>
      <c r="G5849">
        <v>0.40559683290661</v>
      </c>
      <c r="L5849">
        <v>35.693359375</v>
      </c>
      <c r="M5849">
        <v>0.00026746894083969183</v>
      </c>
      <c r="N5849">
        <v>0.51476497763693929</v>
      </c>
    </row>
    <row r="5850" spans="1:14">
      <c r="A5850">
        <v>29.24</v>
      </c>
      <c r="B5850">
        <v>-0.00031098261115612225</v>
      </c>
      <c r="C5850">
        <v>8.0006700730655609E-05</v>
      </c>
      <c r="D5850">
        <v>0.0026725740362927848</v>
      </c>
      <c r="E5850">
        <v>0.05446705885964695</v>
      </c>
      <c r="F5850">
        <v>0.70321699898899415</v>
      </c>
      <c r="G5850">
        <v>0.40559683290661</v>
      </c>
      <c r="L5850">
        <v>35.699462890625</v>
      </c>
      <c r="M5850">
        <v>0.00025857414916143984</v>
      </c>
      <c r="N5850">
        <v>0.55247763487175094</v>
      </c>
    </row>
    <row r="5851" spans="1:14">
      <c r="A5851">
        <v>29.245</v>
      </c>
      <c r="B5851">
        <v>-0.0002012236218324609</v>
      </c>
      <c r="C5851">
        <v>7.9196958796994346E-05</v>
      </c>
      <c r="D5851">
        <v>0.0024768818834952091</v>
      </c>
      <c r="E5851">
        <v>0.050478852785632355</v>
      </c>
      <c r="F5851">
        <v>0.70321700210872273</v>
      </c>
      <c r="G5851">
        <v>0.40559683290661</v>
      </c>
      <c r="L5851">
        <v>35.70556640625</v>
      </c>
      <c r="M5851">
        <v>0.0002897519238344809</v>
      </c>
      <c r="N5851">
        <v>0.64343539174525</v>
      </c>
    </row>
    <row r="5852" spans="1:14">
      <c r="A5852">
        <v>29.25</v>
      </c>
      <c r="B5852">
        <v>-5.6386718265623043E-05</v>
      </c>
      <c r="C5852">
        <v>7.8098838914436315E-05</v>
      </c>
      <c r="D5852">
        <v>0.0022115169002147033</v>
      </c>
      <c r="E5852">
        <v>0.045070714426375648</v>
      </c>
      <c r="F5852">
        <v>0.70321700235369256</v>
      </c>
      <c r="G5852">
        <v>0.40559683290661</v>
      </c>
      <c r="L5852">
        <v>35.711669921875</v>
      </c>
      <c r="M5852">
        <v>0.00035320849180599814</v>
      </c>
      <c r="N5852">
        <v>0.725990279719054</v>
      </c>
    </row>
    <row r="5853" spans="1:14">
      <c r="A5853">
        <v>29.255</v>
      </c>
      <c r="B5853">
        <v>0.00012408595832943395</v>
      </c>
      <c r="C5853">
        <v>7.67018795779428E-05</v>
      </c>
      <c r="D5853">
        <v>0.0018739696468080076</v>
      </c>
      <c r="E5853">
        <v>0.038191501401947194</v>
      </c>
      <c r="F5853">
        <v>0.70321700354001881</v>
      </c>
      <c r="G5853">
        <v>0.40559683290661</v>
      </c>
      <c r="L5853">
        <v>35.7177734375</v>
      </c>
      <c r="M5853">
        <v>0.00043015614363672118</v>
      </c>
      <c r="N5853">
        <v>0.75135650914013541</v>
      </c>
    </row>
    <row r="5854" spans="1:14">
      <c r="A5854">
        <v>29.26</v>
      </c>
      <c r="B5854">
        <v>0.00038288053990087286</v>
      </c>
      <c r="C5854">
        <v>7.46684118186372E-05</v>
      </c>
      <c r="D5854">
        <v>0.001382689810737523</v>
      </c>
      <c r="E5854">
        <v>0.028179218342830718</v>
      </c>
      <c r="F5854">
        <v>0.703217014834999</v>
      </c>
      <c r="G5854">
        <v>0.40559683290661</v>
      </c>
      <c r="L5854">
        <v>35.723876953125</v>
      </c>
      <c r="M5854">
        <v>0.00050429943816604754</v>
      </c>
      <c r="N5854">
        <v>0.73606407669096163</v>
      </c>
    </row>
    <row r="5855" spans="1:14">
      <c r="A5855">
        <v>29.265</v>
      </c>
      <c r="B5855">
        <v>0.00076557230729300946</v>
      </c>
      <c r="C5855">
        <v>7.1601643452130358E-05</v>
      </c>
      <c r="D5855">
        <v>0.0006419175805318949</v>
      </c>
      <c r="E5855">
        <v>0.013082280291240018</v>
      </c>
      <c r="F5855">
        <v>0.70321705999264761</v>
      </c>
      <c r="G5855">
        <v>0.40559683290661</v>
      </c>
      <c r="L5855">
        <v>35.72998046875</v>
      </c>
      <c r="M5855">
        <v>0.00056395239156828425</v>
      </c>
      <c r="N5855">
        <v>0.70468048690826968</v>
      </c>
    </row>
    <row r="5856" spans="1:14">
      <c r="A5856">
        <v>29.27</v>
      </c>
      <c r="B5856">
        <v>0.0012718608388175624</v>
      </c>
      <c r="C5856">
        <v>6.7493794961267291E-05</v>
      </c>
      <c r="D5856">
        <v>-0.00035004322380605872</v>
      </c>
      <c r="E5856">
        <v>-0.0071338809011674761</v>
      </c>
      <c r="F5856">
        <v>0.70321718462709126</v>
      </c>
      <c r="G5856">
        <v>0.40559683290661</v>
      </c>
      <c r="L5856">
        <v>35.736083984375</v>
      </c>
      <c r="M5856">
        <v>0.0006012838942268475</v>
      </c>
      <c r="N5856">
        <v>0.66846292495807225</v>
      </c>
    </row>
    <row r="5857" spans="1:14">
      <c r="A5857">
        <v>29.275</v>
      </c>
      <c r="B5857">
        <v>0.001822033919152227</v>
      </c>
      <c r="C5857">
        <v>6.2967976606492651E-05</v>
      </c>
      <c r="D5857">
        <v>-0.0014425611104121432</v>
      </c>
      <c r="E5857">
        <v>-0.029399395430199475</v>
      </c>
      <c r="F5857">
        <v>0.70321744041016609</v>
      </c>
      <c r="G5857">
        <v>0.40559683290661</v>
      </c>
      <c r="L5857">
        <v>35.7421875</v>
      </c>
      <c r="M5857">
        <v>0.000612074602095468</v>
      </c>
      <c r="N5857">
        <v>0.6310966102156913</v>
      </c>
    </row>
    <row r="5858" spans="1:14">
      <c r="A5858">
        <v>29.28</v>
      </c>
      <c r="B5858">
        <v>0.002293203288968888</v>
      </c>
      <c r="C5858">
        <v>5.9041889203365581E-05</v>
      </c>
      <c r="D5858">
        <v>-0.0023899886008339369</v>
      </c>
      <c r="E5858">
        <v>-0.048707967684995628</v>
      </c>
      <c r="F5858">
        <v>0.703217845586435</v>
      </c>
      <c r="G5858">
        <v>0.40559683290661</v>
      </c>
      <c r="L5858">
        <v>35.748291015625</v>
      </c>
      <c r="M5858">
        <v>0.00059590493432481865</v>
      </c>
      <c r="N5858">
        <v>0.59379572597623265</v>
      </c>
    </row>
    <row r="5859" spans="1:14">
      <c r="A5859">
        <v>29.285</v>
      </c>
      <c r="B5859">
        <v>0.0025838338604983716</v>
      </c>
      <c r="C5859">
        <v>5.6556082360151284E-05</v>
      </c>
      <c r="D5859">
        <v>-0.0029897011704073323</v>
      </c>
      <c r="E5859">
        <v>-0.060930109852901433</v>
      </c>
      <c r="F5859">
        <v>0.703218359971155</v>
      </c>
      <c r="G5859">
        <v>0.40559683290661</v>
      </c>
      <c r="L5859">
        <v>35.75439453125</v>
      </c>
      <c r="M5859">
        <v>0.00055645315898355933</v>
      </c>
      <c r="N5859">
        <v>0.557739975267435</v>
      </c>
    </row>
    <row r="5860" spans="1:14">
      <c r="A5860">
        <v>29.29</v>
      </c>
      <c r="B5860">
        <v>0.0026726071318395805</v>
      </c>
      <c r="C5860">
        <v>5.5725626719244547E-05</v>
      </c>
      <c r="D5860">
        <v>-0.0031900262005995985</v>
      </c>
      <c r="E5860">
        <v>-0.065012733968219813</v>
      </c>
      <c r="F5860">
        <v>0.70321891030869055</v>
      </c>
      <c r="G5860">
        <v>0.40559683290661</v>
      </c>
      <c r="L5860">
        <v>35.760498046875</v>
      </c>
      <c r="M5860">
        <v>0.00050177182355032009</v>
      </c>
      <c r="N5860">
        <v>0.52583264915830141</v>
      </c>
    </row>
    <row r="5861" spans="1:14">
      <c r="A5861">
        <v>29.295</v>
      </c>
      <c r="B5861">
        <v>0.0026086258020842261</v>
      </c>
      <c r="C5861">
        <v>5.6158010421817164E-05</v>
      </c>
      <c r="D5861">
        <v>-0.0030855272565217789</v>
      </c>
      <c r="E5861">
        <v>-0.062883045487913847</v>
      </c>
      <c r="F5861">
        <v>0.70321943461183212</v>
      </c>
      <c r="G5861">
        <v>0.40559683290661</v>
      </c>
      <c r="L5861">
        <v>35.7666015625</v>
      </c>
      <c r="M5861">
        <v>0.000444348912388374</v>
      </c>
      <c r="N5861">
        <v>0.50508022300040634</v>
      </c>
    </row>
    <row r="5862" spans="1:14">
      <c r="A5862">
        <v>29.3</v>
      </c>
      <c r="B5862">
        <v>0.002468311933728819</v>
      </c>
      <c r="C5862">
        <v>5.7244985735028511E-05</v>
      </c>
      <c r="D5862">
        <v>-0.0028228417891667653</v>
      </c>
      <c r="E5862">
        <v>-0.057529515663218678</v>
      </c>
      <c r="F5862">
        <v>0.70321990402900625</v>
      </c>
      <c r="G5862">
        <v>0.40559683290661</v>
      </c>
      <c r="L5862">
        <v>35.772705078125</v>
      </c>
      <c r="M5862">
        <v>0.00039982377981589323</v>
      </c>
      <c r="N5862">
        <v>0.50944825298004193</v>
      </c>
    </row>
    <row r="5863" spans="1:14">
      <c r="A5863">
        <v>29.305</v>
      </c>
      <c r="B5863">
        <v>0.0023053335630332963</v>
      </c>
      <c r="C5863">
        <v>5.853188788200323E-05</v>
      </c>
      <c r="D5863">
        <v>-0.0025118700432522675</v>
      </c>
      <c r="E5863">
        <v>-0.051191911481481209</v>
      </c>
      <c r="F5863">
        <v>0.70322031350310432</v>
      </c>
      <c r="G5863">
        <v>0.40559683290661</v>
      </c>
      <c r="L5863">
        <v>35.77880859375</v>
      </c>
      <c r="M5863">
        <v>0.00038141522502113889</v>
      </c>
      <c r="N5863">
        <v>0.55847208032403917</v>
      </c>
    </row>
    <row r="5864" spans="1:14">
      <c r="A5864">
        <v>29.31</v>
      </c>
      <c r="B5864">
        <v>0.0021485658009519253</v>
      </c>
      <c r="C5864">
        <v>5.9788829734546496E-05</v>
      </c>
      <c r="D5864">
        <v>-0.0022081687010842344</v>
      </c>
      <c r="E5864">
        <v>-0.0450024781280967</v>
      </c>
      <c r="F5864">
        <v>0.70322066918045156</v>
      </c>
      <c r="G5864">
        <v>0.40559683290661</v>
      </c>
      <c r="L5864">
        <v>35.784912109375</v>
      </c>
      <c r="M5864">
        <v>0.00039052774897307372</v>
      </c>
      <c r="N5864">
        <v>0.6631942120512575</v>
      </c>
    </row>
    <row r="5865" spans="1:14">
      <c r="A5865">
        <v>29.315</v>
      </c>
      <c r="B5865">
        <v>0.0020132740643413636</v>
      </c>
      <c r="C5865">
        <v>6.08753690744328E-05</v>
      </c>
      <c r="D5865">
        <v>-0.0019456643163504436</v>
      </c>
      <c r="E5865">
        <v>-0.03965263876722204</v>
      </c>
      <c r="F5865">
        <v>0.70322098147520384</v>
      </c>
      <c r="G5865">
        <v>0.40559683290661</v>
      </c>
      <c r="L5865">
        <v>35.791015625</v>
      </c>
      <c r="M5865">
        <v>0.00041509296323022593</v>
      </c>
      <c r="N5865">
        <v>0.80598420746758392</v>
      </c>
    </row>
    <row r="5866" spans="1:14">
      <c r="A5866">
        <v>29.32</v>
      </c>
      <c r="B5866">
        <v>0.0019143101019592559</v>
      </c>
      <c r="C5866">
        <v>6.1675409348490348E-05</v>
      </c>
      <c r="D5866">
        <v>-0.0017523916555228583</v>
      </c>
      <c r="E5866">
        <v>-0.03571374193955585</v>
      </c>
      <c r="F5866">
        <v>0.70322126382239469</v>
      </c>
      <c r="G5866">
        <v>0.40559683290661</v>
      </c>
      <c r="L5866">
        <v>35.797119140625</v>
      </c>
      <c r="M5866">
        <v>0.00043925502866140018</v>
      </c>
      <c r="N5866">
        <v>0.94001034053924137</v>
      </c>
    </row>
    <row r="5867" spans="1:14">
      <c r="A5867">
        <v>29.325</v>
      </c>
      <c r="B5867">
        <v>0.0018477812372788842</v>
      </c>
      <c r="C5867">
        <v>6.2201097675097024E-05</v>
      </c>
      <c r="D5867">
        <v>-0.0016254032552176928</v>
      </c>
      <c r="E5867">
        <v>-0.033125718341336576</v>
      </c>
      <c r="F5867">
        <v>0.70322152688553152</v>
      </c>
      <c r="G5867">
        <v>0.40559683290661</v>
      </c>
      <c r="L5867">
        <v>35.80322265625</v>
      </c>
      <c r="M5867">
        <v>0.00045141237536016151</v>
      </c>
      <c r="N5867">
        <v>1.0193626937971689</v>
      </c>
    </row>
    <row r="5868" spans="1:14">
      <c r="A5868">
        <v>29.33</v>
      </c>
      <c r="B5868">
        <v>0.0017865158619039178</v>
      </c>
      <c r="C5868">
        <v>6.2681404854609125E-05</v>
      </c>
      <c r="D5868">
        <v>-0.0015093820278998847</v>
      </c>
      <c r="E5868">
        <v>-0.030761205728599649</v>
      </c>
      <c r="F5868">
        <v>0.70322177279352249</v>
      </c>
      <c r="G5868">
        <v>0.40559683290661</v>
      </c>
      <c r="L5868">
        <v>35.809326171875</v>
      </c>
      <c r="M5868">
        <v>0.00044616277110916334</v>
      </c>
      <c r="N5868">
        <v>1.0259708192406585</v>
      </c>
    </row>
    <row r="5869" spans="1:14">
      <c r="A5869">
        <v>29.335</v>
      </c>
      <c r="B5869">
        <v>0.0016910571988307174</v>
      </c>
      <c r="C5869">
        <v>6.3431512564313065E-05</v>
      </c>
      <c r="D5869">
        <v>-0.0013281976298658345</v>
      </c>
      <c r="E5869">
        <v>-0.027068667696665705</v>
      </c>
      <c r="F5869">
        <v>0.70322199312446076</v>
      </c>
      <c r="G5869">
        <v>0.40559683290661</v>
      </c>
      <c r="L5869">
        <v>35.8154296875</v>
      </c>
      <c r="M5869">
        <v>0.000423845061951356</v>
      </c>
      <c r="N5869">
        <v>0.9618268311218231</v>
      </c>
    </row>
    <row r="5870" spans="1:14">
      <c r="A5870">
        <v>29.34</v>
      </c>
      <c r="B5870">
        <v>0.00154903500723046</v>
      </c>
      <c r="C5870">
        <v>6.4574273663684726E-05</v>
      </c>
      <c r="D5870">
        <v>-0.0010521906952551514</v>
      </c>
      <c r="E5870">
        <v>-0.021443646369299983</v>
      </c>
      <c r="F5870">
        <v>0.70322217800080888</v>
      </c>
      <c r="G5870">
        <v>0.40559683290661</v>
      </c>
      <c r="L5870">
        <v>35.821533203125</v>
      </c>
      <c r="M5870">
        <v>0.00038974568445406655</v>
      </c>
      <c r="N5870">
        <v>0.83884855073749309</v>
      </c>
    </row>
    <row r="5871" spans="1:14">
      <c r="A5871">
        <v>29.345</v>
      </c>
      <c r="B5871">
        <v>0.0013841323870264161</v>
      </c>
      <c r="C5871">
        <v>6.5911786975620019E-05</v>
      </c>
      <c r="D5871">
        <v>-0.000729177755140788</v>
      </c>
      <c r="E5871">
        <v>-0.01486064264976926</v>
      </c>
      <c r="F5871">
        <v>0.70322232561025477</v>
      </c>
      <c r="G5871">
        <v>0.40559683290661</v>
      </c>
      <c r="L5871">
        <v>35.82763671875</v>
      </c>
      <c r="M5871">
        <v>0.00035291344403602719</v>
      </c>
      <c r="N5871">
        <v>0.68774716460714713</v>
      </c>
    </row>
    <row r="5872" spans="1:14">
      <c r="A5872">
        <v>29.35</v>
      </c>
      <c r="B5872">
        <v>0.0012367708513537738</v>
      </c>
      <c r="C5872">
        <v>6.7122571500703612E-05</v>
      </c>
      <c r="D5872">
        <v>-0.00043679970256497265</v>
      </c>
      <c r="E5872">
        <v>-0.0089019779382741426</v>
      </c>
      <c r="F5872">
        <v>0.70322244346236717</v>
      </c>
      <c r="G5872">
        <v>0.40559683290661</v>
      </c>
      <c r="L5872">
        <v>35.833740234375</v>
      </c>
      <c r="M5872">
        <v>0.00032342947719797392</v>
      </c>
      <c r="N5872">
        <v>0.55144950599094766</v>
      </c>
    </row>
    <row r="5873" spans="1:14">
      <c r="A5873">
        <v>29.355</v>
      </c>
      <c r="B5873">
        <v>0.0011175084204968569</v>
      </c>
      <c r="C5873">
        <v>6.8100171621865457E-05</v>
      </c>
      <c r="D5873">
        <v>-0.00020075108441845532</v>
      </c>
      <c r="E5873">
        <v>-0.0040913071004481192</v>
      </c>
      <c r="F5873">
        <v>0.70322253968129145</v>
      </c>
      <c r="G5873">
        <v>0.40559683290661</v>
      </c>
      <c r="L5873">
        <v>35.83984375</v>
      </c>
      <c r="M5873">
        <v>0.00030719819688597086</v>
      </c>
      <c r="N5873">
        <v>0.45434629487937483</v>
      </c>
    </row>
    <row r="5874" spans="1:14">
      <c r="A5874">
        <v>29.36</v>
      </c>
      <c r="B5874">
        <v>0.0010004657652958318</v>
      </c>
      <c r="C5874">
        <v>6.906302630070761E-05</v>
      </c>
      <c r="D5874">
        <v>3.1719252848395994E-05</v>
      </c>
      <c r="E5874">
        <v>0.00064643837305031031</v>
      </c>
      <c r="F5874">
        <v>0.70322261680064024</v>
      </c>
      <c r="G5874">
        <v>0.40559683290661</v>
      </c>
      <c r="L5874">
        <v>35.845947265625</v>
      </c>
      <c r="M5874">
        <v>0.00030141785021980705</v>
      </c>
      <c r="N5874">
        <v>0.39230611599403953</v>
      </c>
    </row>
    <row r="5875" spans="1:14">
      <c r="A5875">
        <v>29.365</v>
      </c>
      <c r="B5875">
        <v>0.00085106903027614669</v>
      </c>
      <c r="C5875">
        <v>7.0288120625882223E-05</v>
      </c>
      <c r="D5875">
        <v>0.00032747872267183267</v>
      </c>
      <c r="E5875">
        <v>0.00667401636805195</v>
      </c>
      <c r="F5875">
        <v>0.70322267260761273</v>
      </c>
      <c r="G5875">
        <v>0.40559683290661</v>
      </c>
      <c r="L5875">
        <v>35.85205078125</v>
      </c>
      <c r="M5875">
        <v>0.00029685138845025487</v>
      </c>
      <c r="N5875">
        <v>0.34966632161643224</v>
      </c>
    </row>
    <row r="5876" spans="1:14">
      <c r="A5876">
        <v>29.37</v>
      </c>
      <c r="B5876">
        <v>0.0006777849737515854</v>
      </c>
      <c r="C5876">
        <v>7.172906428302918E-05</v>
      </c>
      <c r="D5876">
        <v>0.00067531128805560991</v>
      </c>
      <c r="E5876">
        <v>0.01376284405057333</v>
      </c>
      <c r="F5876">
        <v>0.70322270800268161</v>
      </c>
      <c r="G5876">
        <v>0.40559683290661</v>
      </c>
      <c r="L5876">
        <v>35.858154296875</v>
      </c>
      <c r="M5876">
        <v>0.00028537284703935109</v>
      </c>
      <c r="N5876">
        <v>0.31482778874753464</v>
      </c>
    </row>
    <row r="5877" spans="1:14">
      <c r="A5877">
        <v>29.375</v>
      </c>
      <c r="B5877">
        <v>0.00053582627794281339</v>
      </c>
      <c r="C5877">
        <v>7.2928035919869229E-05</v>
      </c>
      <c r="D5877">
        <v>0.00096470341994623645</v>
      </c>
      <c r="E5877">
        <v>0.0196606556985043</v>
      </c>
      <c r="F5877">
        <v>0.70322273012379122</v>
      </c>
      <c r="G5877">
        <v>0.40559683290661</v>
      </c>
      <c r="L5877">
        <v>35.8642578125</v>
      </c>
      <c r="M5877">
        <v>0.00026645629288439158</v>
      </c>
      <c r="N5877">
        <v>0.28550890998812906</v>
      </c>
    </row>
    <row r="5878" spans="1:14">
      <c r="A5878">
        <v>29.38</v>
      </c>
      <c r="B5878">
        <v>0.00049126028801546237</v>
      </c>
      <c r="C5878">
        <v>7.3347581526908361E-05</v>
      </c>
      <c r="D5878">
        <v>0.0010659613720459442</v>
      </c>
      <c r="E5878">
        <v>0.021724292762296343</v>
      </c>
      <c r="F5878">
        <v>0.70322274871819268</v>
      </c>
      <c r="G5878">
        <v>0.40559683290661</v>
      </c>
      <c r="L5878">
        <v>35.870361328125</v>
      </c>
      <c r="M5878">
        <v>0.00025103121669229478</v>
      </c>
      <c r="N5878">
        <v>0.2709002076737701</v>
      </c>
    </row>
    <row r="5879" spans="1:14">
      <c r="A5879">
        <v>29.385</v>
      </c>
      <c r="B5879">
        <v>0.00056044269659759512</v>
      </c>
      <c r="C5879">
        <v>7.28245748832251E-05</v>
      </c>
      <c r="D5879">
        <v>0.00093956103626545169</v>
      </c>
      <c r="E5879">
        <v>0.019148253919089905</v>
      </c>
      <c r="F5879">
        <v>0.70322277291852431</v>
      </c>
      <c r="G5879">
        <v>0.40559683290661</v>
      </c>
      <c r="L5879">
        <v>35.87646484375</v>
      </c>
      <c r="M5879">
        <v>0.00025912529386037242</v>
      </c>
      <c r="N5879">
        <v>0.29167247519246858</v>
      </c>
    </row>
    <row r="5880" spans="1:14">
      <c r="A5880">
        <v>29.39</v>
      </c>
      <c r="B5880">
        <v>0.00069830721719313176</v>
      </c>
      <c r="C5880">
        <v>7.1724647384988831E-05</v>
      </c>
      <c r="D5880">
        <v>0.000673747511378352</v>
      </c>
      <c r="E5880">
        <v>0.013730974281890814</v>
      </c>
      <c r="F5880">
        <v>0.70322281048945479</v>
      </c>
      <c r="G5880">
        <v>0.40559683290661</v>
      </c>
      <c r="L5880">
        <v>35.882568359375</v>
      </c>
      <c r="M5880">
        <v>0.00030210796919589425</v>
      </c>
      <c r="N5880">
        <v>0.36665772314866996</v>
      </c>
    </row>
    <row r="5881" spans="1:14">
      <c r="A5881">
        <v>29.395</v>
      </c>
      <c r="B5881">
        <v>0.00082749629863370939</v>
      </c>
      <c r="C5881">
        <v>7.0667795160590861E-05</v>
      </c>
      <c r="D5881">
        <v>0.00041836563872684016</v>
      </c>
      <c r="E5881">
        <v>0.0085262917172530019</v>
      </c>
      <c r="F5881">
        <v>0.703222863247781</v>
      </c>
      <c r="G5881">
        <v>0.40559683290661</v>
      </c>
      <c r="L5881">
        <v>35.888671875</v>
      </c>
      <c r="M5881">
        <v>0.00036923883649142444</v>
      </c>
      <c r="N5881">
        <v>0.49862761772368891</v>
      </c>
    </row>
    <row r="5882" spans="1:14">
      <c r="A5882">
        <v>29.4</v>
      </c>
      <c r="B5882">
        <v>0.00089726880452200078</v>
      </c>
      <c r="C5882">
        <v>7.00912417056924E-05</v>
      </c>
      <c r="D5882">
        <v>0.00027905406386620707</v>
      </c>
      <c r="E5882">
        <v>0.0056871218215933</v>
      </c>
      <c r="F5882">
        <v>0.70322292527810171</v>
      </c>
      <c r="G5882">
        <v>0.40559683290661</v>
      </c>
      <c r="L5882">
        <v>35.894775390625</v>
      </c>
      <c r="M5882">
        <v>0.00044072940029504109</v>
      </c>
      <c r="N5882">
        <v>0.68342915728311826</v>
      </c>
    </row>
    <row r="5883" spans="1:14">
      <c r="A5883">
        <v>29.405</v>
      </c>
      <c r="B5883">
        <v>0.00090454278538427556</v>
      </c>
      <c r="C5883">
        <v>7.0022007328106751E-05</v>
      </c>
      <c r="D5883">
        <v>0.00026232651550200768</v>
      </c>
      <c r="E5883">
        <v>0.0053462143859309159</v>
      </c>
      <c r="F5883">
        <v>0.70322298831823415</v>
      </c>
      <c r="G5883">
        <v>0.40559683290661</v>
      </c>
      <c r="L5883">
        <v>35.90087890625</v>
      </c>
      <c r="M5883">
        <v>0.00050023545369368627</v>
      </c>
      <c r="N5883">
        <v>0.92402229337797415</v>
      </c>
    </row>
    <row r="5884" spans="1:14">
      <c r="A5884">
        <v>29.41</v>
      </c>
      <c r="B5884">
        <v>0.00088508953149136116</v>
      </c>
      <c r="C5884">
        <v>7.0186033443108927E-05</v>
      </c>
      <c r="D5884">
        <v>0.00030196889138345929</v>
      </c>
      <c r="E5884">
        <v>0.0061541260063949004</v>
      </c>
      <c r="F5884">
        <v>0.70322304867601959</v>
      </c>
      <c r="G5884">
        <v>0.40559683290661</v>
      </c>
      <c r="L5884">
        <v>35.906982421875</v>
      </c>
      <c r="M5884">
        <v>0.00053750549614702805</v>
      </c>
      <c r="N5884">
        <v>1.247147228447514</v>
      </c>
    </row>
    <row r="5885" spans="1:14">
      <c r="A5885">
        <v>29.415</v>
      </c>
      <c r="B5885">
        <v>0.00087522587602722687</v>
      </c>
      <c r="C5885">
        <v>7.0273937805043782E-05</v>
      </c>
      <c r="D5885">
        <v>0.00032321369663530921</v>
      </c>
      <c r="E5885">
        <v>0.0065870951374276017</v>
      </c>
      <c r="F5885">
        <v>0.703223107696017</v>
      </c>
      <c r="G5885">
        <v>0.40559683290661</v>
      </c>
      <c r="L5885">
        <v>35.9130859375</v>
      </c>
      <c r="M5885">
        <v>0.0005483749040745816</v>
      </c>
      <c r="N5885">
        <v>1.7549497484995074</v>
      </c>
    </row>
    <row r="5886" spans="1:14">
      <c r="A5886">
        <v>29.42</v>
      </c>
      <c r="B5886">
        <v>0.00089648404550100782</v>
      </c>
      <c r="C5886">
        <v>7.0115915616580482E-05</v>
      </c>
      <c r="D5886">
        <v>0.00028502231296235672</v>
      </c>
      <c r="E5886">
        <v>0.0058087547381728295</v>
      </c>
      <c r="F5886">
        <v>0.70322316961788067</v>
      </c>
      <c r="G5886">
        <v>0.40559683290661</v>
      </c>
      <c r="L5886">
        <v>35.919189453125</v>
      </c>
      <c r="M5886">
        <v>0.00053434881566022255</v>
      </c>
      <c r="N5886">
        <v>2.8937649861972603</v>
      </c>
    </row>
    <row r="5887" spans="1:14">
      <c r="A5887">
        <v>29.425</v>
      </c>
      <c r="B5887">
        <v>0.00094924427535554058</v>
      </c>
      <c r="C5887">
        <v>6.9691890715499276E-05</v>
      </c>
      <c r="D5887">
        <v>0.00018256334213164976</v>
      </c>
      <c r="E5887">
        <v>0.0037206409126430218</v>
      </c>
      <c r="F5887">
        <v>0.70322323904271666</v>
      </c>
      <c r="G5887">
        <v>0.40559683290661</v>
      </c>
      <c r="L5887">
        <v>35.92529296875</v>
      </c>
      <c r="M5887">
        <v>0.00050156640677164962</v>
      </c>
      <c r="N5887">
        <v>10.229449197934542</v>
      </c>
    </row>
    <row r="5888" spans="1:14">
      <c r="A5888">
        <v>29.43</v>
      </c>
      <c r="B5888">
        <v>0.0010252961578177202</v>
      </c>
      <c r="C5888">
        <v>6.907621645899938E-05</v>
      </c>
      <c r="D5888">
        <v>3.3810840830827893E-05</v>
      </c>
      <c r="E5888">
        <v>0.00068906493613227248</v>
      </c>
      <c r="F5888">
        <v>0.70322332003759336</v>
      </c>
      <c r="G5888">
        <v>0.40559683290661</v>
      </c>
      <c r="L5888">
        <v>35.931396484375</v>
      </c>
      <c r="M5888">
        <v>0.0004587522711484637</v>
      </c>
      <c r="N5888">
        <v>5.0754830101722472</v>
      </c>
    </row>
    <row r="5889" spans="1:14">
      <c r="A5889">
        <v>29.435</v>
      </c>
      <c r="B5889">
        <v>0.0011057129095105524</v>
      </c>
      <c r="C5889">
        <v>6.84100258445069E-05</v>
      </c>
      <c r="D5889">
        <v>-0.00012713867916158786</v>
      </c>
      <c r="E5889">
        <v>-0.0025910862813131605</v>
      </c>
      <c r="F5889">
        <v>0.70322341423602008</v>
      </c>
      <c r="G5889">
        <v>0.40559683290661</v>
      </c>
      <c r="L5889">
        <v>35.9375</v>
      </c>
      <c r="M5889">
        <v>0.00041406767010351408</v>
      </c>
      <c r="N5889">
        <v>1.8509626909281827</v>
      </c>
    </row>
    <row r="5890" spans="1:14">
      <c r="A5890">
        <v>29.44</v>
      </c>
      <c r="B5890">
        <v>0.0011694643112789118</v>
      </c>
      <c r="C5890">
        <v>6.7877892582639569E-05</v>
      </c>
      <c r="D5890">
        <v>-0.00025569425505728914</v>
      </c>
      <c r="E5890">
        <v>-0.0052110489180675528</v>
      </c>
      <c r="F5890">
        <v>0.70322351960986673</v>
      </c>
      <c r="G5890">
        <v>0.40559683290661</v>
      </c>
      <c r="L5890">
        <v>35.943603515625</v>
      </c>
      <c r="M5890">
        <v>0.00037171103807265125</v>
      </c>
      <c r="N5890">
        <v>1.0894294299514247</v>
      </c>
    </row>
    <row r="5891" spans="1:14">
      <c r="A5891">
        <v>29.445</v>
      </c>
      <c r="B5891">
        <v>0.0011978238635690678</v>
      </c>
      <c r="C5891">
        <v>6.7626419076567766E-05</v>
      </c>
      <c r="D5891">
        <v>-0.00031644466847810542</v>
      </c>
      <c r="E5891">
        <v>-0.0064491423435837879</v>
      </c>
      <c r="F5891">
        <v>0.70322363015631939</v>
      </c>
      <c r="G5891">
        <v>0.40559683290661</v>
      </c>
      <c r="L5891">
        <v>35.94970703125</v>
      </c>
      <c r="M5891">
        <v>0.00033051791764637757</v>
      </c>
      <c r="N5891">
        <v>0.76451577165775042</v>
      </c>
    </row>
    <row r="5892" spans="1:14">
      <c r="A5892">
        <v>29.45</v>
      </c>
      <c r="B5892">
        <v>0.0011929505139045068</v>
      </c>
      <c r="C5892">
        <v>6.7655671719846916E-05</v>
      </c>
      <c r="D5892">
        <v>-0.00030937330742146876</v>
      </c>
      <c r="E5892">
        <v>-0.0063050280052495333</v>
      </c>
      <c r="F5892">
        <v>0.70322373980508479</v>
      </c>
      <c r="G5892">
        <v>0.40559683290661</v>
      </c>
      <c r="L5892">
        <v>35.955810546875</v>
      </c>
      <c r="M5892">
        <v>0.00028656341307428586</v>
      </c>
      <c r="N5892">
        <v>0.58652239850490939</v>
      </c>
    </row>
    <row r="5893" spans="1:14">
      <c r="A5893">
        <v>29.455</v>
      </c>
      <c r="B5893">
        <v>0.001173932219277975</v>
      </c>
      <c r="C5893">
        <v>6.780144317621099E-05</v>
      </c>
      <c r="D5893">
        <v>-0.00027414282736372794</v>
      </c>
      <c r="E5893">
        <v>-0.0055870308216727747</v>
      </c>
      <c r="F5893">
        <v>0.70322384598562571</v>
      </c>
      <c r="G5893">
        <v>0.40559683290661</v>
      </c>
      <c r="L5893">
        <v>35.9619140625</v>
      </c>
      <c r="M5893">
        <v>0.00023924050452360445</v>
      </c>
      <c r="N5893">
        <v>0.47361953089743442</v>
      </c>
    </row>
    <row r="5894" spans="1:14">
      <c r="A5894">
        <v>29.46</v>
      </c>
      <c r="B5894">
        <v>0.0011660577950229315</v>
      </c>
      <c r="C5894">
        <v>6.7866109001035334E-05</v>
      </c>
      <c r="D5894">
        <v>-0.00025851432877635819</v>
      </c>
      <c r="E5894">
        <v>-0.00526852202046218</v>
      </c>
      <c r="F5894">
        <v>0.70322395074648247</v>
      </c>
      <c r="G5894">
        <v>0.40559683290661</v>
      </c>
      <c r="L5894">
        <v>35.968017578125</v>
      </c>
      <c r="M5894">
        <v>0.00019978496330748098</v>
      </c>
      <c r="N5894">
        <v>0.41445714624241442</v>
      </c>
    </row>
    <row r="5895" spans="1:14">
      <c r="A5895">
        <v>29.465</v>
      </c>
      <c r="B5895">
        <v>0.0011738518502095597</v>
      </c>
      <c r="C5895">
        <v>6.7795490681969391E-05</v>
      </c>
      <c r="D5895">
        <v>-0.00027558168312713743</v>
      </c>
      <c r="E5895">
        <v>-0.00561635470213106</v>
      </c>
      <c r="F5895">
        <v>0.70322405691248535</v>
      </c>
      <c r="G5895">
        <v>0.40559683290661</v>
      </c>
      <c r="L5895">
        <v>35.97412109375</v>
      </c>
      <c r="M5895">
        <v>0.00019706233300911181</v>
      </c>
      <c r="N5895">
        <v>0.46328107465788515</v>
      </c>
    </row>
    <row r="5896" spans="1:14">
      <c r="A5896">
        <v>29.47</v>
      </c>
      <c r="B5896">
        <v>0.0011814524962057602</v>
      </c>
      <c r="C5896">
        <v>6.7727043437006823E-05</v>
      </c>
      <c r="D5896">
        <v>-0.00029212423105801983</v>
      </c>
      <c r="E5896">
        <v>-0.0059534918289624438</v>
      </c>
      <c r="F5896">
        <v>0.7032241644577808</v>
      </c>
      <c r="G5896">
        <v>0.40559683290661</v>
      </c>
      <c r="L5896">
        <v>35.980224609375</v>
      </c>
      <c r="M5896">
        <v>0.00024902461929221693</v>
      </c>
      <c r="N5896">
        <v>0.71316392124071593</v>
      </c>
    </row>
    <row r="5897" spans="1:14">
      <c r="A5897">
        <v>29.475</v>
      </c>
      <c r="B5897">
        <v>0.0011644081687154639</v>
      </c>
      <c r="C5897">
        <v>6.7851433644474128E-05</v>
      </c>
      <c r="D5897">
        <v>-0.00026206110806129479</v>
      </c>
      <c r="E5897">
        <v>-0.0053408053822891878</v>
      </c>
      <c r="F5897">
        <v>0.70322426892243617</v>
      </c>
      <c r="G5897">
        <v>0.40559683290661</v>
      </c>
      <c r="L5897">
        <v>35.986328125</v>
      </c>
      <c r="M5897">
        <v>0.00033539446615660375</v>
      </c>
      <c r="N5897">
        <v>1.1942647653376448</v>
      </c>
    </row>
    <row r="5898" spans="1:14">
      <c r="A5898">
        <v>29.48</v>
      </c>
      <c r="B5898">
        <v>0.0011187029092545795</v>
      </c>
      <c r="C5898">
        <v>6.8219167890891516E-05</v>
      </c>
      <c r="D5898">
        <v>-0.00017318813393619233</v>
      </c>
      <c r="E5898">
        <v>-0.0035295741696195998</v>
      </c>
      <c r="F5898">
        <v>0.70322436534716437</v>
      </c>
      <c r="G5898">
        <v>0.40559683290661</v>
      </c>
      <c r="L5898">
        <v>35.992431640625</v>
      </c>
      <c r="M5898">
        <v>0.00043113924780159639</v>
      </c>
      <c r="N5898">
        <v>1.6395348127779124</v>
      </c>
    </row>
    <row r="5899" spans="1:14">
      <c r="A5899">
        <v>29.485</v>
      </c>
      <c r="B5899">
        <v>0.00106182876836082</v>
      </c>
      <c r="C5899">
        <v>6.868045635433518E-05</v>
      </c>
      <c r="D5899">
        <v>-6.1708953541539591E-05</v>
      </c>
      <c r="E5899">
        <v>-0.0012576284731765767</v>
      </c>
      <c r="F5899">
        <v>0.70322445221677288</v>
      </c>
      <c r="G5899">
        <v>0.40559683290661</v>
      </c>
      <c r="L5899">
        <v>35.99853515625</v>
      </c>
      <c r="M5899">
        <v>0.00052051503119126315</v>
      </c>
      <c r="N5899">
        <v>1.6610616177623454</v>
      </c>
    </row>
    <row r="5900" spans="1:14">
      <c r="A5900">
        <v>29.49</v>
      </c>
      <c r="B5900">
        <v>0.001022671888786795</v>
      </c>
      <c r="C5900">
        <v>6.9009554928682083E-05</v>
      </c>
      <c r="D5900">
        <v>1.7821514026934262E-05</v>
      </c>
      <c r="E5900">
        <v>0.00036320245586892027</v>
      </c>
      <c r="F5900">
        <v>0.70322453279756358</v>
      </c>
      <c r="G5900">
        <v>0.40559683290661</v>
      </c>
      <c r="L5900">
        <v>36.004638671875</v>
      </c>
      <c r="M5900">
        <v>0.000593924318953357</v>
      </c>
      <c r="N5900">
        <v>1.4921826330678949</v>
      </c>
    </row>
    <row r="5901" spans="1:14">
      <c r="A5901">
        <v>29.495</v>
      </c>
      <c r="B5901">
        <v>0.0010139957928159905</v>
      </c>
      <c r="C5901">
        <v>6.9085073501681121E-05</v>
      </c>
      <c r="D5901">
        <v>3.6071155126309822E-05</v>
      </c>
      <c r="E5901">
        <v>0.00073513014147419419</v>
      </c>
      <c r="F5901">
        <v>0.703224612016899</v>
      </c>
      <c r="G5901">
        <v>0.40559683290661</v>
      </c>
      <c r="L5901">
        <v>36.0107421875</v>
      </c>
      <c r="M5901">
        <v>0.00064596092629583214</v>
      </c>
      <c r="N5901">
        <v>1.3380135042640806</v>
      </c>
    </row>
    <row r="5902" spans="1:14">
      <c r="A5902">
        <v>29.5</v>
      </c>
      <c r="B5902">
        <v>0.0010296904258927362</v>
      </c>
      <c r="C5902">
        <v>6.8962854429670836E-05</v>
      </c>
      <c r="D5902">
        <v>6.5327582844148321E-06</v>
      </c>
      <c r="E5902">
        <v>0.00013313761383637428</v>
      </c>
      <c r="F5902">
        <v>0.70322469370752771</v>
      </c>
      <c r="G5902">
        <v>0.40559683290661</v>
      </c>
      <c r="L5902">
        <v>36.016845703125</v>
      </c>
      <c r="M5902">
        <v>0.00067482066422026312</v>
      </c>
      <c r="N5902">
        <v>1.2256679609160752</v>
      </c>
    </row>
    <row r="5903" spans="1:14">
      <c r="A5903">
        <v>29.505</v>
      </c>
      <c r="B5903">
        <v>0.0010483425190101932</v>
      </c>
      <c r="C5903">
        <v>6.8804832564519334E-05</v>
      </c>
      <c r="D5903">
        <v>-3.16581762619421E-05</v>
      </c>
      <c r="E5903">
        <v>-0.00064519363221838</v>
      </c>
      <c r="F5903">
        <v>0.70322477838449393</v>
      </c>
      <c r="G5903">
        <v>0.40559683290661</v>
      </c>
      <c r="L5903">
        <v>36.02294921875</v>
      </c>
      <c r="M5903">
        <v>0.00068198270067467836</v>
      </c>
      <c r="N5903">
        <v>1.1456134537049047</v>
      </c>
    </row>
    <row r="5904" spans="1:14">
      <c r="A5904">
        <v>29.51</v>
      </c>
      <c r="B5904">
        <v>0.0010532924218751159</v>
      </c>
      <c r="C5904">
        <v>6.8760855385318579E-05</v>
      </c>
      <c r="D5904">
        <v>-4.2286554105309814E-05</v>
      </c>
      <c r="E5904">
        <v>-0.000861799972666214</v>
      </c>
      <c r="F5904">
        <v>0.70322486386297722</v>
      </c>
      <c r="G5904">
        <v>0.40559683290661</v>
      </c>
      <c r="L5904">
        <v>36.029052734375</v>
      </c>
      <c r="M5904">
        <v>0.00067169599932659981</v>
      </c>
      <c r="N5904">
        <v>1.0872095343889157</v>
      </c>
    </row>
    <row r="5905" spans="1:14">
      <c r="A5905">
        <v>29.515</v>
      </c>
      <c r="B5905">
        <v>0.0010346530994383924</v>
      </c>
      <c r="C5905">
        <v>6.8904265454910226E-05</v>
      </c>
      <c r="D5905">
        <v>-7.6266609342644887E-06</v>
      </c>
      <c r="E5905">
        <v>-0.00015543134984031027</v>
      </c>
      <c r="F5905">
        <v>0.70322494634293209</v>
      </c>
      <c r="G5905">
        <v>0.40559683290661</v>
      </c>
      <c r="L5905">
        <v>36.03515625</v>
      </c>
      <c r="M5905">
        <v>0.000650107989996612</v>
      </c>
      <c r="N5905">
        <v>1.0423493778404496</v>
      </c>
    </row>
    <row r="5906" spans="1:14">
      <c r="A5906">
        <v>29.52</v>
      </c>
      <c r="B5906">
        <v>0.000995175976695701</v>
      </c>
      <c r="C5906">
        <v>6.9227670031509869E-05</v>
      </c>
      <c r="D5906">
        <v>7.0530399216373179E-05</v>
      </c>
      <c r="E5906">
        <v>0.0014374095360296852</v>
      </c>
      <c r="F5906">
        <v>0.7032250226489265</v>
      </c>
      <c r="G5906">
        <v>0.40559683290661</v>
      </c>
      <c r="L5906">
        <v>36.041259765625</v>
      </c>
      <c r="M5906">
        <v>0.00062410822435007677</v>
      </c>
      <c r="N5906">
        <v>1.0055129611395492</v>
      </c>
    </row>
    <row r="5907" spans="1:14">
      <c r="A5907">
        <v>29.525</v>
      </c>
      <c r="B5907">
        <v>0.000943890980221295</v>
      </c>
      <c r="C5907">
        <v>6.9648394733024324E-05</v>
      </c>
      <c r="D5907">
        <v>0.00017219858668339328</v>
      </c>
      <c r="E5907">
        <v>0.0035094071966075549</v>
      </c>
      <c r="F5907">
        <v>0.7032250912929231</v>
      </c>
      <c r="G5907">
        <v>0.40559683290661</v>
      </c>
      <c r="L5907">
        <v>36.04736328125</v>
      </c>
      <c r="M5907">
        <v>0.00060023884107340169</v>
      </c>
      <c r="N5907">
        <v>0.975186864658373</v>
      </c>
    </row>
    <row r="5908" spans="1:14">
      <c r="A5908">
        <v>29.53</v>
      </c>
      <c r="B5908">
        <v>0.00090089843940605486</v>
      </c>
      <c r="C5908">
        <v>7.0013991888914111E-05</v>
      </c>
      <c r="D5908">
        <v>0.00026054243474639128</v>
      </c>
      <c r="E5908">
        <v>0.0053098548201314542</v>
      </c>
      <c r="F5908">
        <v>0.70322515382610939</v>
      </c>
      <c r="G5908">
        <v>0.40559683290661</v>
      </c>
      <c r="L5908">
        <v>36.053466796875</v>
      </c>
      <c r="M5908">
        <v>0.00058417394472638643</v>
      </c>
      <c r="N5908">
        <v>0.956225216228658</v>
      </c>
    </row>
    <row r="5909" spans="1:14">
      <c r="A5909">
        <v>29.535</v>
      </c>
      <c r="B5909">
        <v>0.00088538740337916239</v>
      </c>
      <c r="C5909">
        <v>7.0153297028710429E-05</v>
      </c>
      <c r="D5909">
        <v>0.0002942038160628669</v>
      </c>
      <c r="E5909">
        <v>0.0059958737713612272</v>
      </c>
      <c r="F5909">
        <v>0.70322521422452777</v>
      </c>
      <c r="G5909">
        <v>0.40559683290661</v>
      </c>
      <c r="L5909">
        <v>36.0595703125</v>
      </c>
      <c r="M5909">
        <v>0.00058090451998107136</v>
      </c>
      <c r="N5909">
        <v>0.96053038897435106</v>
      </c>
    </row>
    <row r="5910" spans="1:14">
      <c r="A5910">
        <v>29.54</v>
      </c>
      <c r="B5910">
        <v>0.000907946053058281</v>
      </c>
      <c r="C5910">
        <v>6.99853207023778E-05</v>
      </c>
      <c r="D5910">
        <v>0.00025360669580026904</v>
      </c>
      <c r="E5910">
        <v>0.0051685044604094831</v>
      </c>
      <c r="F5910">
        <v>0.70322527773991927</v>
      </c>
      <c r="G5910">
        <v>0.40559683290661</v>
      </c>
      <c r="L5910">
        <v>36.065673828125</v>
      </c>
      <c r="M5910">
        <v>0.00059487217739841126</v>
      </c>
      <c r="N5910">
        <v>1.0050116087157348</v>
      </c>
    </row>
    <row r="5911" spans="1:14">
      <c r="A5911">
        <v>29.545</v>
      </c>
      <c r="B5911">
        <v>0.00095510023260954671</v>
      </c>
      <c r="C5911">
        <v>6.960339382697917E-05</v>
      </c>
      <c r="D5911">
        <v>0.0001613032575448544</v>
      </c>
      <c r="E5911">
        <v>0.0032873603887641325</v>
      </c>
      <c r="F5911">
        <v>0.703225348023971</v>
      </c>
      <c r="G5911">
        <v>0.40559683290661</v>
      </c>
      <c r="L5911">
        <v>36.07177734375</v>
      </c>
      <c r="M5911">
        <v>0.00062893549861975763</v>
      </c>
      <c r="N5911">
        <v>1.1088008297074876</v>
      </c>
    </row>
    <row r="5912" spans="1:14">
      <c r="A5912">
        <v>29.55</v>
      </c>
      <c r="B5912">
        <v>0.0010010819131565428</v>
      </c>
      <c r="C5912">
        <v>6.92287537268978E-05</v>
      </c>
      <c r="D5912">
        <v>7.0763596769678785E-05</v>
      </c>
      <c r="E5912">
        <v>0.0014421621021660535</v>
      </c>
      <c r="F5912">
        <v>0.70322542523833853</v>
      </c>
      <c r="G5912">
        <v>0.40559683290661</v>
      </c>
      <c r="L5912">
        <v>36.077880859375</v>
      </c>
      <c r="M5912">
        <v>0.0006823719106058162</v>
      </c>
      <c r="N5912">
        <v>1.2916530235413679</v>
      </c>
    </row>
    <row r="5913" spans="1:14">
      <c r="A5913">
        <v>29.555</v>
      </c>
      <c r="B5913">
        <v>0.0010231131692106836</v>
      </c>
      <c r="C5913">
        <v>6.9040714840157692E-05</v>
      </c>
      <c r="D5913">
        <v>2.532106038635945E-05</v>
      </c>
      <c r="E5913">
        <v>0.00051604321067400558</v>
      </c>
      <c r="F5913">
        <v>0.70322550588868515</v>
      </c>
      <c r="G5913">
        <v>0.40559683290661</v>
      </c>
      <c r="L5913">
        <v>36.083984375</v>
      </c>
      <c r="M5913">
        <v>0.00074975802235091918</v>
      </c>
      <c r="N5913">
        <v>1.5734279742491746</v>
      </c>
    </row>
    <row r="5914" spans="1:14">
      <c r="A5914">
        <v>29.56</v>
      </c>
      <c r="B5914">
        <v>0.0010241828577110404</v>
      </c>
      <c r="C5914">
        <v>6.9031991967731965E-05</v>
      </c>
      <c r="D5914">
        <v>2.32132671561654E-05</v>
      </c>
      <c r="E5914">
        <v>0.00047308638464265085</v>
      </c>
      <c r="F5914">
        <v>0.70322558670776358</v>
      </c>
      <c r="G5914">
        <v>0.40559683290661</v>
      </c>
      <c r="L5914">
        <v>36.090087890625</v>
      </c>
      <c r="M5914">
        <v>0.00082188645702046777</v>
      </c>
      <c r="N5914">
        <v>1.9713807821833491</v>
      </c>
    </row>
    <row r="5915" spans="1:14">
      <c r="A5915">
        <v>29.565</v>
      </c>
      <c r="B5915">
        <v>0.0010233331717516656</v>
      </c>
      <c r="C5915">
        <v>6.9037251621024292E-05</v>
      </c>
      <c r="D5915">
        <v>2.4484444095128088E-05</v>
      </c>
      <c r="E5915">
        <v>0.00049899297065871039</v>
      </c>
      <c r="F5915">
        <v>0.7032256673927989</v>
      </c>
      <c r="G5915">
        <v>0.40559683290661</v>
      </c>
      <c r="L5915">
        <v>36.09619140625</v>
      </c>
      <c r="M5915">
        <v>0.00088792088713879509</v>
      </c>
      <c r="N5915">
        <v>2.4882922956207012</v>
      </c>
    </row>
    <row r="5916" spans="1:14">
      <c r="A5916">
        <v>29.57</v>
      </c>
      <c r="B5916">
        <v>0.0010388084057240752</v>
      </c>
      <c r="C5916">
        <v>6.891522642448524E-05</v>
      </c>
      <c r="D5916">
        <v>-5.00479909728127E-06</v>
      </c>
      <c r="E5916">
        <v>-0.00010199780560259229</v>
      </c>
      <c r="F5916">
        <v>0.70322575053658531</v>
      </c>
      <c r="G5916">
        <v>0.40559683290661</v>
      </c>
      <c r="L5916">
        <v>36.102294921875</v>
      </c>
      <c r="M5916">
        <v>0.00093752332047695639</v>
      </c>
      <c r="N5916">
        <v>3.0897109709812245</v>
      </c>
    </row>
    <row r="5917" spans="1:14">
      <c r="A5917">
        <v>29.575</v>
      </c>
      <c r="B5917">
        <v>0.0010644344027973237</v>
      </c>
      <c r="C5917">
        <v>6.8700423830130811E-05</v>
      </c>
      <c r="D5917">
        <v>-5.6913855292560329E-05</v>
      </c>
      <c r="E5917">
        <v>-0.0011599043708623794</v>
      </c>
      <c r="F5917">
        <v>0.70322583783305759</v>
      </c>
      <c r="G5917">
        <v>0.40559683290661</v>
      </c>
      <c r="L5917">
        <v>36.1083984375</v>
      </c>
      <c r="M5917">
        <v>0.00096240807279296392</v>
      </c>
      <c r="N5917">
        <v>3.702804647288835</v>
      </c>
    </row>
    <row r="5918" spans="1:14">
      <c r="A5918">
        <v>29.58</v>
      </c>
      <c r="B5918">
        <v>0.0010804422829464573</v>
      </c>
      <c r="C5918">
        <v>6.8565475567957659E-05</v>
      </c>
      <c r="D5918">
        <v>-8.952491199528118E-05</v>
      </c>
      <c r="E5918">
        <v>-0.0018245177064638303</v>
      </c>
      <c r="F5918">
        <v>0.70322592777495241</v>
      </c>
      <c r="G5918">
        <v>0.40559683290661</v>
      </c>
      <c r="L5918">
        <v>36.114501953125</v>
      </c>
      <c r="M5918">
        <v>0.00095731538108831957</v>
      </c>
      <c r="N5918">
        <v>4.2967298959505253</v>
      </c>
    </row>
    <row r="5919" spans="1:14">
      <c r="A5919">
        <v>29.585</v>
      </c>
      <c r="B5919">
        <v>0.0010709037385329128</v>
      </c>
      <c r="C5919">
        <v>6.8633825435588064E-05</v>
      </c>
      <c r="D5919">
        <v>-7.3005805745356351E-05</v>
      </c>
      <c r="E5919">
        <v>-0.0014878583210903623</v>
      </c>
      <c r="F5919">
        <v>0.70322601613577662</v>
      </c>
      <c r="G5919">
        <v>0.40559683290661</v>
      </c>
      <c r="L5919">
        <v>36.12060546875</v>
      </c>
      <c r="M5919">
        <v>0.00092053315509238887</v>
      </c>
      <c r="N5919">
        <v>5.0149868083917051</v>
      </c>
    </row>
    <row r="5920" spans="1:14">
      <c r="A5920">
        <v>29.59</v>
      </c>
      <c r="B5920">
        <v>0.001045470513581645</v>
      </c>
      <c r="C5920">
        <v>6.88430353002682E-05</v>
      </c>
      <c r="D5920">
        <v>-2.2443573761432163E-05</v>
      </c>
      <c r="E5920">
        <v>-0.00045740003325798746</v>
      </c>
      <c r="F5920">
        <v>0.70322610034942179</v>
      </c>
      <c r="G5920">
        <v>0.40559683290661</v>
      </c>
      <c r="L5920">
        <v>36.126708984375</v>
      </c>
      <c r="M5920">
        <v>0.00085408086523304906</v>
      </c>
      <c r="N5920">
        <v>6.3398407026862689</v>
      </c>
    </row>
    <row r="5921" spans="1:14">
      <c r="A5921">
        <v>29.595</v>
      </c>
      <c r="B5921">
        <v>0.0010259291644703979</v>
      </c>
      <c r="C5921">
        <v>6.9004143357947643E-05</v>
      </c>
      <c r="D5921">
        <v>1.6492750406989183E-05</v>
      </c>
      <c r="E5921">
        <v>0.00033612225329443952</v>
      </c>
      <c r="F5921">
        <v>0.70322618144434</v>
      </c>
      <c r="G5921">
        <v>0.40559683290661</v>
      </c>
      <c r="L5921">
        <v>36.1328125</v>
      </c>
      <c r="M5921">
        <v>0.00076363007138573</v>
      </c>
      <c r="N5921">
        <v>9.2816308341423674</v>
      </c>
    </row>
    <row r="5922" spans="1:14">
      <c r="A5922">
        <v>29.6</v>
      </c>
      <c r="B5922">
        <v>0.0010286180416960887</v>
      </c>
      <c r="C5922">
        <v>6.8990652100791065E-05</v>
      </c>
      <c r="D5922">
        <v>1.3231983663984347E-05</v>
      </c>
      <c r="E5922">
        <v>0.00026966782707200097</v>
      </c>
      <c r="F5922">
        <v>0.70322626296490187</v>
      </c>
      <c r="G5922">
        <v>0.40559683290661</v>
      </c>
      <c r="L5922">
        <v>36.138916015625</v>
      </c>
      <c r="M5922">
        <v>0.00065818426091069173</v>
      </c>
      <c r="N5922">
        <v>7.1531825225742827</v>
      </c>
    </row>
    <row r="5923" spans="1:14">
      <c r="A5923">
        <v>29.605</v>
      </c>
      <c r="B5923">
        <v>0.0010453375428963586</v>
      </c>
      <c r="C5923">
        <v>6.8853703845188038E-05</v>
      </c>
      <c r="D5923">
        <v>-1.9866124323984758E-05</v>
      </c>
      <c r="E5923">
        <v>-0.00040487161372280934</v>
      </c>
      <c r="F5923">
        <v>0.7032263471571264</v>
      </c>
      <c r="G5923">
        <v>0.40559683290661</v>
      </c>
      <c r="L5923">
        <v>36.14501953125</v>
      </c>
      <c r="M5923">
        <v>0.00054943635114471469</v>
      </c>
      <c r="N5923">
        <v>2.953662810294599</v>
      </c>
    </row>
    <row r="5924" spans="1:14">
      <c r="A5924">
        <v>29.61</v>
      </c>
      <c r="B5924">
        <v>0.0010587052542828288</v>
      </c>
      <c r="C5924">
        <v>6.8746471516224132E-05</v>
      </c>
      <c r="D5924">
        <v>-4.5782137259436737E-05</v>
      </c>
      <c r="E5924">
        <v>-0.00093303995734732065</v>
      </c>
      <c r="F5924">
        <v>0.703226433516409</v>
      </c>
      <c r="G5924">
        <v>0.40559683290661</v>
      </c>
      <c r="L5924">
        <v>36.151123046875</v>
      </c>
      <c r="M5924">
        <v>0.00045042756301410229</v>
      </c>
      <c r="N5924">
        <v>1.4631831275147271</v>
      </c>
    </row>
    <row r="5925" spans="1:14">
      <c r="A5925">
        <v>29.615</v>
      </c>
      <c r="B5925">
        <v>0.0010577560221434457</v>
      </c>
      <c r="C5925">
        <v>6.87507191721485E-05</v>
      </c>
      <c r="D5925">
        <v>-4.47554864657068E-05</v>
      </c>
      <c r="E5925">
        <v>-0.00091211681417110459</v>
      </c>
      <c r="F5925">
        <v>0.703226519720902</v>
      </c>
      <c r="G5925">
        <v>0.40559683290661</v>
      </c>
      <c r="L5925">
        <v>36.1572265625</v>
      </c>
      <c r="M5925">
        <v>0.00037250820704341303</v>
      </c>
      <c r="N5925">
        <v>0.8484967361932847</v>
      </c>
    </row>
    <row r="5926" spans="1:14">
      <c r="A5926">
        <v>29.62</v>
      </c>
      <c r="B5926">
        <v>0.0010525297585455276</v>
      </c>
      <c r="C5926">
        <v>6.8798588618406689E-05</v>
      </c>
      <c r="D5926">
        <v>-3.31861857463702E-05</v>
      </c>
      <c r="E5926">
        <v>-0.00067633446551102459</v>
      </c>
      <c r="F5926">
        <v>0.70322660507564438</v>
      </c>
      <c r="G5926">
        <v>0.40559683290661</v>
      </c>
      <c r="L5926">
        <v>36.163330078125</v>
      </c>
      <c r="M5926">
        <v>0.00031987632876274671</v>
      </c>
      <c r="N5926">
        <v>0.5616086148044106</v>
      </c>
    </row>
    <row r="5927" spans="1:14">
      <c r="A5927">
        <v>29.625</v>
      </c>
      <c r="B5927">
        <v>0.001056544803076404</v>
      </c>
      <c r="C5927">
        <v>6.8767140130449576E-05</v>
      </c>
      <c r="D5927">
        <v>-4.078681020720776E-05</v>
      </c>
      <c r="E5927">
        <v>-0.00083123519202289416</v>
      </c>
      <c r="F5927">
        <v>0.70322669108282765</v>
      </c>
      <c r="G5927">
        <v>0.40559683290661</v>
      </c>
      <c r="L5927">
        <v>36.16943359375</v>
      </c>
      <c r="M5927">
        <v>0.000285817998494455</v>
      </c>
      <c r="N5927">
        <v>0.413144936189822</v>
      </c>
    </row>
    <row r="5928" spans="1:14">
      <c r="A5928">
        <v>29.63</v>
      </c>
      <c r="B5928">
        <v>0.0010741743777480585</v>
      </c>
      <c r="C5928">
        <v>6.8628458194532982E-05</v>
      </c>
      <c r="D5928">
        <v>-7.4303455643402576E-05</v>
      </c>
      <c r="E5928">
        <v>-0.0015143044260125444</v>
      </c>
      <c r="F5928">
        <v>0.70322677998420036</v>
      </c>
      <c r="G5928">
        <v>0.40559683290661</v>
      </c>
      <c r="L5928">
        <v>36.175537109375</v>
      </c>
      <c r="M5928">
        <v>0.00025856868265322841</v>
      </c>
      <c r="N5928">
        <v>0.32307428284599654</v>
      </c>
    </row>
    <row r="5929" spans="1:14">
      <c r="A5929">
        <v>29.635</v>
      </c>
      <c r="B5929">
        <v>0.0010915626098742719</v>
      </c>
      <c r="C5929">
        <v>6.8482749481549E-05</v>
      </c>
      <c r="D5929">
        <v>-0.00010951599391474917</v>
      </c>
      <c r="E5929">
        <v>-0.0022319359559825878</v>
      </c>
      <c r="F5929">
        <v>0.7032268717870559</v>
      </c>
      <c r="G5929">
        <v>0.40559683290661</v>
      </c>
      <c r="L5929">
        <v>36.181640625</v>
      </c>
      <c r="M5929">
        <v>0.000234126414331911</v>
      </c>
      <c r="N5929">
        <v>0.26233425150573181</v>
      </c>
    </row>
    <row r="5930" spans="1:14">
      <c r="A5930">
        <v>29.64</v>
      </c>
      <c r="B5930">
        <v>0.0010967464504733539</v>
      </c>
      <c r="C5930">
        <v>6.8441358825546293E-05</v>
      </c>
      <c r="D5930">
        <v>-0.00011951815829393721</v>
      </c>
      <c r="E5930">
        <v>-0.00243578006603044</v>
      </c>
      <c r="F5930">
        <v>0.7032269644639273</v>
      </c>
      <c r="G5930">
        <v>0.40559683290661</v>
      </c>
      <c r="L5930">
        <v>36.187744140625</v>
      </c>
      <c r="M5930">
        <v>0.00022606361223321351</v>
      </c>
      <c r="N5930">
        <v>0.23347440269611328</v>
      </c>
    </row>
    <row r="5931" spans="1:14">
      <c r="A5931">
        <v>29.645</v>
      </c>
      <c r="B5931">
        <v>0.0010896767175103252</v>
      </c>
      <c r="C5931">
        <v>6.8497018656985779E-05</v>
      </c>
      <c r="D5931">
        <v>-0.00010606603080682714</v>
      </c>
      <c r="E5931">
        <v>-0.0021616257078431369</v>
      </c>
      <c r="F5931">
        <v>0.70322705594984136</v>
      </c>
      <c r="G5931">
        <v>0.40559683290661</v>
      </c>
      <c r="L5931">
        <v>36.19384765625</v>
      </c>
      <c r="M5931">
        <v>0.00025898179935757067</v>
      </c>
      <c r="N5931">
        <v>0.25150096300964792</v>
      </c>
    </row>
    <row r="5932" spans="1:14">
      <c r="A5932">
        <v>29.65</v>
      </c>
      <c r="B5932">
        <v>0.0010866603230897855</v>
      </c>
      <c r="C5932">
        <v>6.8528804803404467E-05</v>
      </c>
      <c r="D5932">
        <v>-9.8383833485324957E-05</v>
      </c>
      <c r="E5932">
        <v>-0.0020050625264309225</v>
      </c>
      <c r="F5932">
        <v>0.70322714692996224</v>
      </c>
      <c r="G5932">
        <v>0.40559683290661</v>
      </c>
      <c r="L5932">
        <v>36.199951171875</v>
      </c>
      <c r="M5932">
        <v>0.00033786639162746953</v>
      </c>
      <c r="N5932">
        <v>0.31295882837198424</v>
      </c>
    </row>
    <row r="5933" spans="1:14">
      <c r="A5933">
        <v>29.655</v>
      </c>
      <c r="B5933">
        <v>0.0010985138691396081</v>
      </c>
      <c r="C5933">
        <v>6.8434172882806462E-05</v>
      </c>
      <c r="D5933">
        <v>-0.00012125465751222136</v>
      </c>
      <c r="E5933">
        <v>-0.0024711699200990712</v>
      </c>
      <c r="F5933">
        <v>0.70322723990577374</v>
      </c>
      <c r="G5933">
        <v>0.40559683290661</v>
      </c>
      <c r="L5933">
        <v>36.2060546875</v>
      </c>
      <c r="M5933">
        <v>0.00044472602348809683</v>
      </c>
      <c r="N5933">
        <v>0.397310230858397</v>
      </c>
    </row>
    <row r="5934" spans="1:14">
      <c r="A5934">
        <v>29.66</v>
      </c>
      <c r="B5934">
        <v>0.0011229465917576922</v>
      </c>
      <c r="C5934">
        <v>6.8239614049484215E-05</v>
      </c>
      <c r="D5934">
        <v>-0.00016826986016069229</v>
      </c>
      <c r="E5934">
        <v>-0.0034293397500749089</v>
      </c>
      <c r="F5934">
        <v>0.70322733706344376</v>
      </c>
      <c r="G5934">
        <v>0.40559683290661</v>
      </c>
      <c r="L5934">
        <v>36.212158203125</v>
      </c>
      <c r="M5934">
        <v>0.0005599369374633226</v>
      </c>
      <c r="N5934">
        <v>0.48768004105390561</v>
      </c>
    </row>
    <row r="5935" spans="1:14">
      <c r="A5935">
        <v>29.665</v>
      </c>
      <c r="B5935">
        <v>0.0011432354608649884</v>
      </c>
      <c r="C5935">
        <v>6.8069943614837663E-05</v>
      </c>
      <c r="D5935">
        <v>-0.00020927018024929347</v>
      </c>
      <c r="E5935">
        <v>-0.0042649262734806006</v>
      </c>
      <c r="F5935">
        <v>0.70322743776362739</v>
      </c>
      <c r="G5935">
        <v>0.40559683290661</v>
      </c>
      <c r="L5935">
        <v>36.21826171875</v>
      </c>
      <c r="M5935">
        <v>0.00066862855193020293</v>
      </c>
      <c r="N5935">
        <v>0.57513747631657264</v>
      </c>
    </row>
    <row r="5936" spans="1:14">
      <c r="A5936">
        <v>29.67</v>
      </c>
      <c r="B5936">
        <v>0.0011501554373816332</v>
      </c>
      <c r="C5936">
        <v>6.8014820738061311E-05</v>
      </c>
      <c r="D5936">
        <v>-0.00022259032888995885</v>
      </c>
      <c r="E5936">
        <v>-0.0045363909027773611</v>
      </c>
      <c r="F5936">
        <v>0.70322753968657215</v>
      </c>
      <c r="G5936">
        <v>0.40559683290661</v>
      </c>
      <c r="L5936">
        <v>36.224365234375</v>
      </c>
      <c r="M5936">
        <v>0.00076010431322219053</v>
      </c>
      <c r="N5936">
        <v>0.65679797964234132</v>
      </c>
    </row>
    <row r="5937" spans="1:14">
      <c r="A5937">
        <v>29.675</v>
      </c>
      <c r="B5937">
        <v>0.0011470052144745809</v>
      </c>
      <c r="C5937">
        <v>6.8039161503370942E-05</v>
      </c>
      <c r="D5937">
        <v>-0.00021670753195809729</v>
      </c>
      <c r="E5937">
        <v>-0.0044164995013060227</v>
      </c>
      <c r="F5937">
        <v>0.7032276410519569</v>
      </c>
      <c r="G5937">
        <v>0.40559683290661</v>
      </c>
      <c r="L5937">
        <v>36.23046875</v>
      </c>
      <c r="M5937">
        <v>0.00082730105515270989</v>
      </c>
      <c r="N5937">
        <v>0.7339859174838429</v>
      </c>
    </row>
    <row r="5938" spans="1:14">
      <c r="A5938">
        <v>29.68</v>
      </c>
      <c r="B5938">
        <v>0.0011492805942145538</v>
      </c>
      <c r="C5938">
        <v>6.8027844851775634E-05</v>
      </c>
      <c r="D5938">
        <v>-0.00021944259931240277</v>
      </c>
      <c r="E5938">
        <v>-0.0044722401739867683</v>
      </c>
      <c r="F5938">
        <v>0.70322774281990919</v>
      </c>
      <c r="G5938">
        <v>0.40559683290661</v>
      </c>
      <c r="L5938">
        <v>36.236572265625</v>
      </c>
      <c r="M5938">
        <v>0.000866595751492655</v>
      </c>
      <c r="N5938">
        <v>0.81086242486439908</v>
      </c>
    </row>
    <row r="5939" spans="1:14">
      <c r="A5939">
        <v>29.685</v>
      </c>
      <c r="B5939">
        <v>0.0011643130024766731</v>
      </c>
      <c r="C5939">
        <v>6.7906898350198711E-05</v>
      </c>
      <c r="D5939">
        <v>-0.00024866902835346018</v>
      </c>
      <c r="E5939">
        <v>-0.0050678747978435178</v>
      </c>
      <c r="F5939">
        <v>0.70322784726748955</v>
      </c>
      <c r="G5939">
        <v>0.40559683290661</v>
      </c>
      <c r="L5939">
        <v>36.24267578125</v>
      </c>
      <c r="M5939">
        <v>0.00087758008421239973</v>
      </c>
      <c r="N5939">
        <v>0.89350985887533052</v>
      </c>
    </row>
    <row r="5940" spans="1:14">
      <c r="A5940">
        <v>29.69</v>
      </c>
      <c r="B5940">
        <v>0.0011890505323118952</v>
      </c>
      <c r="C5940">
        <v>6.77098355175628E-05</v>
      </c>
      <c r="D5940">
        <v>-0.00029628732356800258</v>
      </c>
      <c r="E5940">
        <v>-0.006038335654315892</v>
      </c>
      <c r="F5940">
        <v>0.7032279562005016</v>
      </c>
      <c r="G5940">
        <v>0.40559683290661</v>
      </c>
      <c r="L5940">
        <v>36.248779296875</v>
      </c>
      <c r="M5940">
        <v>0.00086262109720972686</v>
      </c>
      <c r="N5940">
        <v>0.98908074605332508</v>
      </c>
    </row>
    <row r="5941" spans="1:14">
      <c r="A5941">
        <v>29.695</v>
      </c>
      <c r="B5941">
        <v>0.0012107091230704246</v>
      </c>
      <c r="C5941">
        <v>6.7529615252084451E-05</v>
      </c>
      <c r="D5941">
        <v>-0.00033982999895834946</v>
      </c>
      <c r="E5941">
        <v>-0.0069257353787711617</v>
      </c>
      <c r="F5941">
        <v>0.70322806913809233</v>
      </c>
      <c r="G5941">
        <v>0.40559683290661</v>
      </c>
      <c r="L5941">
        <v>36.2548828125</v>
      </c>
      <c r="M5941">
        <v>0.00082615079335704379</v>
      </c>
      <c r="N5941">
        <v>1.103222909239566</v>
      </c>
    </row>
    <row r="5942" spans="1:14">
      <c r="A5942">
        <v>29.7</v>
      </c>
      <c r="B5942">
        <v>0.0012241286491424556</v>
      </c>
      <c r="C5942">
        <v>6.7421674895044E-05</v>
      </c>
      <c r="D5942">
        <v>-0.00036590541920194993</v>
      </c>
      <c r="E5942">
        <v>-0.0074571524433357395</v>
      </c>
      <c r="F5942">
        <v>0.70322818459316339</v>
      </c>
      <c r="G5942">
        <v>0.40559683290661</v>
      </c>
      <c r="L5942">
        <v>36.260986328125</v>
      </c>
      <c r="M5942">
        <v>0.000773690160764109</v>
      </c>
      <c r="N5942">
        <v>1.2302604553722551</v>
      </c>
    </row>
    <row r="5943" spans="1:14">
      <c r="A5943">
        <v>29.705</v>
      </c>
      <c r="B5943">
        <v>0.0012310179948488808</v>
      </c>
      <c r="C5943">
        <v>6.7362578612678722E-05</v>
      </c>
      <c r="D5943">
        <v>-0.00038018136030170291</v>
      </c>
      <c r="E5943">
        <v>-0.0077480961229487054</v>
      </c>
      <c r="F5943">
        <v>0.7032283013514441</v>
      </c>
      <c r="G5943">
        <v>0.40559683290661</v>
      </c>
      <c r="L5943">
        <v>36.26708984375</v>
      </c>
      <c r="M5943">
        <v>0.00071068209635399523</v>
      </c>
      <c r="N5943">
        <v>1.3279901618755914</v>
      </c>
    </row>
    <row r="5944" spans="1:14">
      <c r="A5944">
        <v>29.71</v>
      </c>
      <c r="B5944">
        <v>0.0012399808921020185</v>
      </c>
      <c r="C5944">
        <v>6.7293367203350959E-05</v>
      </c>
      <c r="D5944">
        <v>-0.000396900736391034</v>
      </c>
      <c r="E5944">
        <v>-0.0080888370076492716</v>
      </c>
      <c r="F5944">
        <v>0.703228419816121</v>
      </c>
      <c r="G5944">
        <v>0.40559683290661</v>
      </c>
      <c r="L5944">
        <v>36.273193359375</v>
      </c>
      <c r="M5944">
        <v>0.00064132803069320322</v>
      </c>
      <c r="N5944">
        <v>1.307845763392715</v>
      </c>
    </row>
    <row r="5945" spans="1:14">
      <c r="A5945">
        <v>29.715</v>
      </c>
      <c r="B5945">
        <v>0.0012530762811442013</v>
      </c>
      <c r="C5945">
        <v>6.7184741267547966E-05</v>
      </c>
      <c r="D5945">
        <v>-0.00042314128069019389</v>
      </c>
      <c r="E5945">
        <v>-0.008623619300466151</v>
      </c>
      <c r="F5945">
        <v>0.70322854079621244</v>
      </c>
      <c r="G5945">
        <v>0.40559683290661</v>
      </c>
      <c r="L5945">
        <v>36.279296875</v>
      </c>
      <c r="M5945">
        <v>0.00056777437279546057</v>
      </c>
      <c r="N5945">
        <v>1.1379556769732322</v>
      </c>
    </row>
    <row r="5946" spans="1:14">
      <c r="A5946">
        <v>29.72</v>
      </c>
      <c r="B5946">
        <v>0.0012694533133957625</v>
      </c>
      <c r="C5946">
        <v>6.7054003143151143E-05</v>
      </c>
      <c r="D5946">
        <v>-0.00045472312090440875</v>
      </c>
      <c r="E5946">
        <v>-0.00926725720403185</v>
      </c>
      <c r="F5946">
        <v>0.70322866495925773</v>
      </c>
      <c r="G5946">
        <v>0.40559683290661</v>
      </c>
      <c r="L5946">
        <v>36.285400390625</v>
      </c>
      <c r="M5946">
        <v>0.00049004856429693121</v>
      </c>
      <c r="N5946">
        <v>0.90825383232279866</v>
      </c>
    </row>
    <row r="5947" spans="1:14">
      <c r="A5947">
        <v>29.725</v>
      </c>
      <c r="B5947">
        <v>0.0012839247431062548</v>
      </c>
      <c r="C5947">
        <v>6.6932309007382252E-05</v>
      </c>
      <c r="D5947">
        <v>-0.000484119949543986</v>
      </c>
      <c r="E5947">
        <v>-0.0098663645717064347</v>
      </c>
      <c r="F5947">
        <v>0.70322879196928978</v>
      </c>
      <c r="G5947">
        <v>0.40559683290661</v>
      </c>
      <c r="L5947">
        <v>36.29150390625</v>
      </c>
      <c r="M5947">
        <v>0.00040696157168415938</v>
      </c>
      <c r="N5947">
        <v>0.69646690032673364</v>
      </c>
    </row>
    <row r="5948" spans="1:14">
      <c r="A5948">
        <v>29.73</v>
      </c>
      <c r="B5948">
        <v>0.0012961696899979171</v>
      </c>
      <c r="C5948">
        <v>6.68340389603942E-05</v>
      </c>
      <c r="D5948">
        <v>-0.00050785817234506457</v>
      </c>
      <c r="E5948">
        <v>-0.010350149552392416</v>
      </c>
      <c r="F5948">
        <v>0.70322892141349458</v>
      </c>
      <c r="G5948">
        <v>0.40559683290661</v>
      </c>
      <c r="L5948">
        <v>36.297607421875</v>
      </c>
      <c r="M5948">
        <v>0.00031792561642025511</v>
      </c>
      <c r="N5948">
        <v>0.51753414837346012</v>
      </c>
    </row>
    <row r="5949" spans="1:14">
      <c r="A5949">
        <v>29.735</v>
      </c>
      <c r="B5949">
        <v>0.0013047037468175066</v>
      </c>
      <c r="C5949">
        <v>6.6760387022987461E-05</v>
      </c>
      <c r="D5949">
        <v>-0.00052564949556398145</v>
      </c>
      <c r="E5949">
        <v>-0.010712736719593942</v>
      </c>
      <c r="F5949">
        <v>0.70322905256784707</v>
      </c>
      <c r="G5949">
        <v>0.40559683290661</v>
      </c>
      <c r="L5949">
        <v>36.3037109375</v>
      </c>
      <c r="M5949">
        <v>0.00022609600820927648</v>
      </c>
      <c r="N5949">
        <v>0.36423802360742435</v>
      </c>
    </row>
    <row r="5950" spans="1:14">
      <c r="A5950">
        <v>29.74</v>
      </c>
      <c r="B5950">
        <v>0.0013103776078445264</v>
      </c>
      <c r="C5950">
        <v>6.6715918664029519E-05</v>
      </c>
      <c r="D5950">
        <v>-0.00053639119857594637</v>
      </c>
      <c r="E5950">
        <v>-0.010931652626977786</v>
      </c>
      <c r="F5950">
        <v>0.70322918486540109</v>
      </c>
      <c r="G5950">
        <v>0.40559683290661</v>
      </c>
      <c r="L5950">
        <v>36.309814453125</v>
      </c>
      <c r="M5950">
        <v>0.00014755067851907172</v>
      </c>
      <c r="N5950">
        <v>0.24498127674427872</v>
      </c>
    </row>
    <row r="5951" spans="1:14">
      <c r="A5951">
        <v>29.745</v>
      </c>
      <c r="B5951">
        <v>0.0013115213845168877</v>
      </c>
      <c r="C5951">
        <v>6.67036257729687E-05</v>
      </c>
      <c r="D5951">
        <v>-0.00053936064225512529</v>
      </c>
      <c r="E5951">
        <v>-0.010992169889159452</v>
      </c>
      <c r="F5951">
        <v>0.70322931739401062</v>
      </c>
      <c r="G5951">
        <v>0.40559683290661</v>
      </c>
      <c r="L5951">
        <v>36.31591796875</v>
      </c>
      <c r="M5951">
        <v>0.00013446740846271671</v>
      </c>
      <c r="N5951">
        <v>0.23894527130386731</v>
      </c>
    </row>
    <row r="5952" spans="1:14">
      <c r="A5952">
        <v>29.75</v>
      </c>
      <c r="B5952">
        <v>0.0013119916191184577</v>
      </c>
      <c r="C5952">
        <v>6.6703852385409531E-05</v>
      </c>
      <c r="D5952">
        <v>-0.00053930587338663061</v>
      </c>
      <c r="E5952">
        <v>-0.010991053699619531</v>
      </c>
      <c r="F5952">
        <v>0.70322945001767112</v>
      </c>
      <c r="G5952">
        <v>0.40559683290661</v>
      </c>
      <c r="L5952">
        <v>36.322021484375</v>
      </c>
      <c r="M5952">
        <v>0.00020315160343616374</v>
      </c>
      <c r="N5952">
        <v>0.39901655102087036</v>
      </c>
    </row>
    <row r="5953" spans="1:14">
      <c r="A5953">
        <v>29.755</v>
      </c>
      <c r="B5953">
        <v>0.0013154926932116531</v>
      </c>
      <c r="C5953">
        <v>6.6674887710142718E-05</v>
      </c>
      <c r="D5953">
        <v>-0.00054630253408575915</v>
      </c>
      <c r="E5953">
        <v>-0.011133645644667772</v>
      </c>
      <c r="F5953">
        <v>0.70322958335009333</v>
      </c>
      <c r="G5953">
        <v>0.40559683290661</v>
      </c>
      <c r="L5953">
        <v>36.328125</v>
      </c>
      <c r="M5953">
        <v>0.0002947238294530961</v>
      </c>
      <c r="N5953">
        <v>0.65510266539850825</v>
      </c>
    </row>
    <row r="5954" spans="1:14">
      <c r="A5954">
        <v>29.76</v>
      </c>
      <c r="B5954">
        <v>0.00132660008891848</v>
      </c>
      <c r="C5954">
        <v>6.6589285534859627E-05</v>
      </c>
      <c r="D5954">
        <v>-0.000566980279414886</v>
      </c>
      <c r="E5954">
        <v>-0.011555058094475375</v>
      </c>
      <c r="F5954">
        <v>0.70322971894361275</v>
      </c>
      <c r="G5954">
        <v>0.40559683290661</v>
      </c>
      <c r="L5954">
        <v>36.334228515625</v>
      </c>
      <c r="M5954">
        <v>0.00038069619385584574</v>
      </c>
      <c r="N5954">
        <v>0.96889772981592426</v>
      </c>
    </row>
    <row r="5955" spans="1:14">
      <c r="A5955">
        <v>29.765</v>
      </c>
      <c r="B5955">
        <v>0.0013411984721396185</v>
      </c>
      <c r="C5955">
        <v>6.6468152428438715E-05</v>
      </c>
      <c r="D5955">
        <v>-0.00059624050515136415</v>
      </c>
      <c r="E5955">
        <v>-0.0121513814949848</v>
      </c>
      <c r="F5955">
        <v>0.70322985753779133</v>
      </c>
      <c r="G5955">
        <v>0.40559683290661</v>
      </c>
      <c r="L5955">
        <v>36.34033203125</v>
      </c>
      <c r="M5955">
        <v>0.00045024557855962723</v>
      </c>
      <c r="N5955">
        <v>1.3114485899640151</v>
      </c>
    </row>
    <row r="5956" spans="1:14">
      <c r="A5956">
        <v>29.77</v>
      </c>
      <c r="B5956">
        <v>0.0013538938058946478</v>
      </c>
      <c r="C5956">
        <v>6.6366811915100413E-05</v>
      </c>
      <c r="D5956">
        <v>-0.00062071952827336867</v>
      </c>
      <c r="E5956">
        <v>-0.012650263986211253</v>
      </c>
      <c r="F5956">
        <v>0.7032299987681595</v>
      </c>
      <c r="G5956">
        <v>0.40559683290661</v>
      </c>
      <c r="L5956">
        <v>36.346435546875</v>
      </c>
      <c r="M5956">
        <v>0.00049883780874701957</v>
      </c>
      <c r="N5956">
        <v>1.6516672381539756</v>
      </c>
    </row>
    <row r="5957" spans="1:14">
      <c r="A5957">
        <v>29.775</v>
      </c>
      <c r="B5957">
        <v>0.0013594080001624138</v>
      </c>
      <c r="C5957">
        <v>6.6318653396297569E-05</v>
      </c>
      <c r="D5957">
        <v>-0.00063235225502238535</v>
      </c>
      <c r="E5957">
        <v>-0.012887338957356213</v>
      </c>
      <c r="F5957">
        <v>0.70323014115128823</v>
      </c>
      <c r="G5957">
        <v>0.40559683290661</v>
      </c>
      <c r="L5957">
        <v>36.3525390625</v>
      </c>
      <c r="M5957">
        <v>0.0005266081782989595</v>
      </c>
      <c r="N5957">
        <v>1.9737792577773177</v>
      </c>
    </row>
    <row r="5958" spans="1:14">
      <c r="A5958">
        <v>29.78</v>
      </c>
      <c r="B5958">
        <v>0.0013623975380223569</v>
      </c>
      <c r="C5958">
        <v>6.6298177877644208E-05</v>
      </c>
      <c r="D5958">
        <v>-0.00063729811861251327</v>
      </c>
      <c r="E5958">
        <v>-0.01298813565732302</v>
      </c>
      <c r="F5958">
        <v>0.70323028416134825</v>
      </c>
      <c r="G5958">
        <v>0.40559683290661</v>
      </c>
      <c r="L5958">
        <v>36.358642578125</v>
      </c>
      <c r="M5958">
        <v>0.0005383041105956099</v>
      </c>
      <c r="N5958">
        <v>2.2785195881836335</v>
      </c>
    </row>
    <row r="5959" spans="1:14">
      <c r="A5959">
        <v>29.785</v>
      </c>
      <c r="B5959">
        <v>0.0013683906887401694</v>
      </c>
      <c r="C5959">
        <v>6.62488066736184E-05</v>
      </c>
      <c r="D5959">
        <v>-0.000649223704850603</v>
      </c>
      <c r="E5959">
        <v>-0.013231179104855289</v>
      </c>
      <c r="F5959">
        <v>0.7032304284323706</v>
      </c>
      <c r="G5959">
        <v>0.40559683290661</v>
      </c>
      <c r="L5959">
        <v>36.36474609375</v>
      </c>
      <c r="M5959">
        <v>0.00054270229635429261</v>
      </c>
      <c r="N5959">
        <v>2.5260477104368513</v>
      </c>
    </row>
    <row r="5960" spans="1:14">
      <c r="A5960">
        <v>29.79</v>
      </c>
      <c r="B5960">
        <v>0.0013813528185028178</v>
      </c>
      <c r="C5960">
        <v>6.6147768915717734E-05</v>
      </c>
      <c r="D5960">
        <v>-0.00067362917208498713</v>
      </c>
      <c r="E5960">
        <v>-0.013728562527092036</v>
      </c>
      <c r="F5960">
        <v>0.703230575449563</v>
      </c>
      <c r="G5960">
        <v>0.40559683290661</v>
      </c>
      <c r="L5960">
        <v>36.370849609375</v>
      </c>
      <c r="M5960">
        <v>0.00055032275189023921</v>
      </c>
      <c r="N5960">
        <v>2.5617169591976192</v>
      </c>
    </row>
    <row r="5961" spans="1:14">
      <c r="A5961">
        <v>29.795</v>
      </c>
      <c r="B5961">
        <v>0.0013950415428551353</v>
      </c>
      <c r="C5961">
        <v>6.60338805083134E-05</v>
      </c>
      <c r="D5961">
        <v>-0.00070113845320598275</v>
      </c>
      <c r="E5961">
        <v>-0.014289201676337928</v>
      </c>
      <c r="F5961">
        <v>0.703230725394971</v>
      </c>
      <c r="G5961">
        <v>0.40559683290661</v>
      </c>
      <c r="L5961">
        <v>36.376953125</v>
      </c>
      <c r="M5961">
        <v>0.00056911345884652945</v>
      </c>
      <c r="N5961">
        <v>2.3030152971830771</v>
      </c>
    </row>
    <row r="5962" spans="1:14">
      <c r="A5962">
        <v>29.8</v>
      </c>
      <c r="B5962">
        <v>0.0014040259645180604</v>
      </c>
      <c r="C5962">
        <v>6.5963435122834673E-05</v>
      </c>
      <c r="D5962">
        <v>-0.00071815412477151553</v>
      </c>
      <c r="E5962">
        <v>-0.014635981062843485</v>
      </c>
      <c r="F5962">
        <v>0.70323087727797118</v>
      </c>
      <c r="G5962">
        <v>0.40559683290661</v>
      </c>
      <c r="L5962">
        <v>36.383056640625</v>
      </c>
      <c r="M5962">
        <v>0.00060030719575941032</v>
      </c>
      <c r="N5962">
        <v>1.9417906074427491</v>
      </c>
    </row>
    <row r="5963" spans="1:14">
      <c r="A5963">
        <v>29.805</v>
      </c>
      <c r="B5963">
        <v>0.0014064064254146285</v>
      </c>
      <c r="C5963">
        <v>6.5942595893048975E-05</v>
      </c>
      <c r="D5963">
        <v>-0.00072318770082004363</v>
      </c>
      <c r="E5963">
        <v>-0.014738565342712489</v>
      </c>
      <c r="F5963">
        <v>0.70323102967642914</v>
      </c>
      <c r="G5963">
        <v>0.40559683290661</v>
      </c>
      <c r="L5963">
        <v>36.38916015625</v>
      </c>
      <c r="M5963">
        <v>0.000638043655129256</v>
      </c>
      <c r="N5963">
        <v>1.6335918927703388</v>
      </c>
    </row>
    <row r="5964" spans="1:14">
      <c r="A5964">
        <v>29.81</v>
      </c>
      <c r="B5964">
        <v>0.0014105274208420979</v>
      </c>
      <c r="C5964">
        <v>6.5915045742059224E-05</v>
      </c>
      <c r="D5964">
        <v>-0.00072984224205135874</v>
      </c>
      <c r="E5964">
        <v>-0.01487418489300669</v>
      </c>
      <c r="F5964">
        <v>0.70323118296929932</v>
      </c>
      <c r="G5964">
        <v>0.40559683290661</v>
      </c>
      <c r="L5964">
        <v>36.395263671875</v>
      </c>
      <c r="M5964">
        <v>0.00067287436941360513</v>
      </c>
      <c r="N5964">
        <v>1.3935175211731212</v>
      </c>
    </row>
    <row r="5965" spans="1:14">
      <c r="A5965">
        <v>29.815</v>
      </c>
      <c r="B5965">
        <v>0.0014220609532649528</v>
      </c>
      <c r="C5965">
        <v>6.5822077266648477E-05</v>
      </c>
      <c r="D5965">
        <v>-0.00075229800260277584</v>
      </c>
      <c r="E5965">
        <v>-0.015331833293044571</v>
      </c>
      <c r="F5965">
        <v>0.70323133877929389</v>
      </c>
      <c r="G5965">
        <v>0.40559683290661</v>
      </c>
      <c r="L5965">
        <v>36.4013671875</v>
      </c>
      <c r="M5965">
        <v>0.0006957974869064512</v>
      </c>
      <c r="N5965">
        <v>1.1972880804411192</v>
      </c>
    </row>
    <row r="5966" spans="1:14">
      <c r="A5966">
        <v>29.82</v>
      </c>
      <c r="B5966">
        <v>0.0014415866757134855</v>
      </c>
      <c r="C5966">
        <v>6.5668120900710567E-05</v>
      </c>
      <c r="D5966">
        <v>-0.00078948451550316025</v>
      </c>
      <c r="E5966">
        <v>-0.016089694425954405</v>
      </c>
      <c r="F5966">
        <v>0.70323149889738634</v>
      </c>
      <c r="G5966">
        <v>0.40559683290661</v>
      </c>
      <c r="L5966">
        <v>36.407470703125</v>
      </c>
      <c r="M5966">
        <v>0.00070063153343628219</v>
      </c>
      <c r="N5966">
        <v>1.0258590648044821</v>
      </c>
    </row>
    <row r="5967" spans="1:14">
      <c r="A5967">
        <v>29.825</v>
      </c>
      <c r="B5967">
        <v>0.0014600229939044668</v>
      </c>
      <c r="C5967">
        <v>6.55158038457456E-05</v>
      </c>
      <c r="D5967">
        <v>-0.00082627462320996432</v>
      </c>
      <c r="E5967">
        <v>-0.016839476821019071</v>
      </c>
      <c r="F5967">
        <v>0.70323166313713814</v>
      </c>
      <c r="G5967">
        <v>0.40559683290661</v>
      </c>
      <c r="L5967">
        <v>36.41357421875</v>
      </c>
      <c r="M5967">
        <v>0.00068474945056089189</v>
      </c>
      <c r="N5967">
        <v>0.87053531788381566</v>
      </c>
    </row>
    <row r="5968" spans="1:14">
      <c r="A5968">
        <v>29.83</v>
      </c>
      <c r="B5968">
        <v>0.001472866825518179</v>
      </c>
      <c r="C5968">
        <v>6.5414444787669879E-05</v>
      </c>
      <c r="D5968">
        <v>-0.00085075627514998779</v>
      </c>
      <c r="E5968">
        <v>-0.017338412887556751</v>
      </c>
      <c r="F5968">
        <v>0.70323183027923619</v>
      </c>
      <c r="G5968">
        <v>0.40559683290661</v>
      </c>
      <c r="L5968">
        <v>36.419677734375</v>
      </c>
      <c r="M5968">
        <v>0.000648827765798812</v>
      </c>
      <c r="N5968">
        <v>0.72945942741764813</v>
      </c>
    </row>
    <row r="5969" spans="1:14">
      <c r="A5969">
        <v>29.835</v>
      </c>
      <c r="B5969">
        <v>0.0014815136411584059</v>
      </c>
      <c r="C5969">
        <v>6.5343248959603842E-05</v>
      </c>
      <c r="D5969">
        <v>-0.00086795236576276661</v>
      </c>
      <c r="E5969">
        <v>-0.017688869214245184</v>
      </c>
      <c r="F5969">
        <v>0.70323199938958991</v>
      </c>
      <c r="G5969">
        <v>0.40559683290661</v>
      </c>
      <c r="L5969">
        <v>36.42578125</v>
      </c>
      <c r="M5969">
        <v>0.00059609113369680784</v>
      </c>
      <c r="N5969">
        <v>0.60365749477040387</v>
      </c>
    </row>
    <row r="5970" spans="1:14">
      <c r="A5970">
        <v>29.84</v>
      </c>
      <c r="B5970">
        <v>0.0014954470567349902</v>
      </c>
      <c r="C5970">
        <v>6.523562495797626E-05</v>
      </c>
      <c r="D5970">
        <v>-0.00089394685169925361</v>
      </c>
      <c r="E5970">
        <v>-0.018218636837630788</v>
      </c>
      <c r="F5970">
        <v>0.70323217169581709</v>
      </c>
      <c r="G5970">
        <v>0.40559683290661</v>
      </c>
      <c r="L5970">
        <v>36.431884765625</v>
      </c>
      <c r="M5970">
        <v>0.00053133910620526748</v>
      </c>
      <c r="N5970">
        <v>0.49434850236826372</v>
      </c>
    </row>
    <row r="5971" spans="1:14">
      <c r="A5971">
        <v>29.845</v>
      </c>
      <c r="B5971">
        <v>0.0015171303251697011</v>
      </c>
      <c r="C5971">
        <v>6.5058528205123357E-05</v>
      </c>
      <c r="D5971">
        <v>-0.00093672064723041926</v>
      </c>
      <c r="E5971">
        <v>-0.019090366790555945</v>
      </c>
      <c r="F5971">
        <v>0.70323234903498544</v>
      </c>
      <c r="G5971">
        <v>0.40559683290661</v>
      </c>
      <c r="L5971">
        <v>36.43798828125</v>
      </c>
      <c r="M5971">
        <v>0.00045995299393761691</v>
      </c>
      <c r="N5971">
        <v>0.40173511375074256</v>
      </c>
    </row>
    <row r="5972" spans="1:14">
      <c r="A5972">
        <v>29.85</v>
      </c>
      <c r="B5972">
        <v>0.0015422780907763903</v>
      </c>
      <c r="C5972">
        <v>6.4856449099381588E-05</v>
      </c>
      <c r="D5972">
        <v>-0.00098552764204769164</v>
      </c>
      <c r="E5972">
        <v>-0.020085053344931953</v>
      </c>
      <c r="F5972">
        <v>0.70323253230198379</v>
      </c>
      <c r="G5972">
        <v>0.40559683290661</v>
      </c>
      <c r="L5972">
        <v>36.444091796875</v>
      </c>
      <c r="M5972">
        <v>0.00038703726636150459</v>
      </c>
      <c r="N5972">
        <v>0.32486325173923519</v>
      </c>
    </row>
    <row r="5973" spans="1:14">
      <c r="A5973">
        <v>29.855</v>
      </c>
      <c r="B5973">
        <v>0.0015600454237760645</v>
      </c>
      <c r="C5973">
        <v>6.4707687287879253E-05</v>
      </c>
      <c r="D5973">
        <v>-0.0010214567197270306</v>
      </c>
      <c r="E5973">
        <v>-0.020817287948036882</v>
      </c>
      <c r="F5973">
        <v>0.7032327198158449</v>
      </c>
      <c r="G5973">
        <v>0.40559683290661</v>
      </c>
      <c r="L5973">
        <v>36.4501953125</v>
      </c>
      <c r="M5973">
        <v>0.0003168142467895183</v>
      </c>
      <c r="N5973">
        <v>0.26197631322361109</v>
      </c>
    </row>
    <row r="5974" spans="1:14">
      <c r="A5974">
        <v>29.86</v>
      </c>
      <c r="B5974">
        <v>0.0015687185402330508</v>
      </c>
      <c r="C5974">
        <v>6.4639506281326042E-05</v>
      </c>
      <c r="D5974">
        <v>-0.0010379237119568158</v>
      </c>
      <c r="E5974">
        <v>-0.021152885249679905</v>
      </c>
      <c r="F5974">
        <v>0.703232909420479</v>
      </c>
      <c r="G5974">
        <v>0.40559683290661</v>
      </c>
      <c r="L5974">
        <v>36.456298828125</v>
      </c>
      <c r="M5974">
        <v>0.000252358074065291</v>
      </c>
      <c r="N5974">
        <v>0.21098009974049139</v>
      </c>
    </row>
    <row r="5975" spans="1:14">
      <c r="A5975">
        <v>29.865</v>
      </c>
      <c r="B5975">
        <v>0.0015739718213379156</v>
      </c>
      <c r="C5975">
        <v>6.4596129052813374E-05</v>
      </c>
      <c r="D5975">
        <v>-0.0010484000800724629</v>
      </c>
      <c r="E5975">
        <v>-0.021366393631876791</v>
      </c>
      <c r="F5975">
        <v>0.70323310029712471</v>
      </c>
      <c r="G5975">
        <v>0.40559683290661</v>
      </c>
      <c r="L5975">
        <v>36.46240234375</v>
      </c>
      <c r="M5975">
        <v>0.00019573086706574464</v>
      </c>
      <c r="N5975">
        <v>0.16992122433276433</v>
      </c>
    </row>
    <row r="5976" spans="1:14">
      <c r="A5976">
        <v>29.87</v>
      </c>
      <c r="B5976">
        <v>0.0015870165015337079</v>
      </c>
      <c r="C5976">
        <v>6.4495997531432454E-05</v>
      </c>
      <c r="D5976">
        <v>-0.0010725834763113912</v>
      </c>
      <c r="E5976">
        <v>-0.021859251247226149</v>
      </c>
      <c r="F5976">
        <v>0.70323329435075588</v>
      </c>
      <c r="G5976">
        <v>0.40559683290661</v>
      </c>
      <c r="L5976">
        <v>36.468505859375</v>
      </c>
      <c r="M5976">
        <v>0.00014856211335240356</v>
      </c>
      <c r="N5976">
        <v>0.13763131739065923</v>
      </c>
    </row>
    <row r="5977" spans="1:14">
      <c r="A5977">
        <v>29.875</v>
      </c>
      <c r="B5977">
        <v>0.0016090312011733513</v>
      </c>
      <c r="C5977">
        <v>6.431625639060761E-05</v>
      </c>
      <c r="D5977">
        <v>-0.0011159934125784261</v>
      </c>
      <c r="E5977">
        <v>-0.022743945748348322</v>
      </c>
      <c r="F5977">
        <v>0.70323349382545564</v>
      </c>
      <c r="G5977">
        <v>0.40559683290661</v>
      </c>
      <c r="L5977">
        <v>36.474609375</v>
      </c>
      <c r="M5977">
        <v>0.00011297198929638366</v>
      </c>
      <c r="N5977">
        <v>0.11483802509267887</v>
      </c>
    </row>
    <row r="5978" spans="1:14">
      <c r="A5978">
        <v>29.88</v>
      </c>
      <c r="B5978">
        <v>0.0016342342643765671</v>
      </c>
      <c r="C5978">
        <v>6.41136344606818E-05</v>
      </c>
      <c r="D5978">
        <v>-0.0011649286290213185</v>
      </c>
      <c r="E5978">
        <v>-0.023741245459454469</v>
      </c>
      <c r="F5978">
        <v>0.70323369959804038</v>
      </c>
      <c r="G5978">
        <v>0.40559683290661</v>
      </c>
      <c r="L5978">
        <v>36.480712890625</v>
      </c>
      <c r="M5978">
        <v>9.1851757554059073E-05</v>
      </c>
      <c r="N5978">
        <v>0.10539539134864058</v>
      </c>
    </row>
    <row r="5979" spans="1:14">
      <c r="A5979">
        <v>29.885</v>
      </c>
      <c r="B5979">
        <v>0.0016524031429038845</v>
      </c>
      <c r="C5979">
        <v>6.3961740227020352E-05</v>
      </c>
      <c r="D5979">
        <v>-0.0012016120850460534</v>
      </c>
      <c r="E5979">
        <v>-0.024488854293238566</v>
      </c>
      <c r="F5979">
        <v>0.70323390997148272</v>
      </c>
      <c r="G5979">
        <v>0.40559683290661</v>
      </c>
      <c r="L5979">
        <v>36.48681640625</v>
      </c>
      <c r="M5979">
        <v>8.572499950750078E-05</v>
      </c>
      <c r="N5979">
        <v>0.11428968328781938</v>
      </c>
    </row>
    <row r="5980" spans="1:14">
      <c r="A5980">
        <v>29.89</v>
      </c>
      <c r="B5980">
        <v>0.0016633032315612327</v>
      </c>
      <c r="C5980">
        <v>6.387534517592519E-05</v>
      </c>
      <c r="D5980">
        <v>-0.0012224768606221676</v>
      </c>
      <c r="E5980">
        <v>-0.024914078419479777</v>
      </c>
      <c r="F5980">
        <v>0.703234123129539</v>
      </c>
      <c r="G5980">
        <v>0.40559683290661</v>
      </c>
      <c r="L5980">
        <v>36.492919921875</v>
      </c>
      <c r="M5980">
        <v>8.8643081366390918E-05</v>
      </c>
      <c r="N5980">
        <v>0.14140159037239078</v>
      </c>
    </row>
    <row r="5981" spans="1:14">
      <c r="A5981">
        <v>29.895</v>
      </c>
      <c r="B5981">
        <v>0.001672148409093945</v>
      </c>
      <c r="C5981">
        <v>6.3802077183328532E-05</v>
      </c>
      <c r="D5981">
        <v>-0.0012401712831604178</v>
      </c>
      <c r="E5981">
        <v>-0.025274690750809313</v>
      </c>
      <c r="F5981">
        <v>0.7032343385607035</v>
      </c>
      <c r="G5981">
        <v>0.40559683290661</v>
      </c>
      <c r="L5981">
        <v>36.4990234375</v>
      </c>
      <c r="M5981">
        <v>9.245031463147426E-05</v>
      </c>
      <c r="N5981">
        <v>0.18174510659605467</v>
      </c>
    </row>
    <row r="5982" spans="1:14">
      <c r="A5982">
        <v>29.9</v>
      </c>
      <c r="B5982">
        <v>0.0016871109361083583</v>
      </c>
      <c r="C5982">
        <v>6.3684910964953423E-05</v>
      </c>
      <c r="D5982">
        <v>-0.0012684670346774637</v>
      </c>
      <c r="E5982">
        <v>-0.02585135816672671</v>
      </c>
      <c r="F5982">
        <v>0.70323455786451</v>
      </c>
      <c r="G5982">
        <v>0.40559683290661</v>
      </c>
      <c r="L5982">
        <v>36.505126953125</v>
      </c>
      <c r="M5982">
        <v>9.32133151756376E-05</v>
      </c>
      <c r="N5982">
        <v>0.23258073898803869</v>
      </c>
    </row>
    <row r="5983" spans="1:14">
      <c r="A5983">
        <v>29.905</v>
      </c>
      <c r="B5983">
        <v>0.0017067979870241292</v>
      </c>
      <c r="C5983">
        <v>6.3522891954981655E-05</v>
      </c>
      <c r="D5983">
        <v>-0.0013075943440353601</v>
      </c>
      <c r="E5983">
        <v>-0.026648772731440638</v>
      </c>
      <c r="F5983">
        <v>0.70323478231633074</v>
      </c>
      <c r="G5983">
        <v>0.40559683290661</v>
      </c>
      <c r="L5983">
        <v>36.51123046875</v>
      </c>
      <c r="M5983">
        <v>9.4037659470312446E-05</v>
      </c>
      <c r="N5983">
        <v>0.30682916592116888</v>
      </c>
    </row>
    <row r="5984" spans="1:14">
      <c r="A5984">
        <v>29.91</v>
      </c>
      <c r="B5984">
        <v>0.0017263486286523237</v>
      </c>
      <c r="C5984">
        <v>6.3365870669267844E-05</v>
      </c>
      <c r="D5984">
        <v>-0.0013455142317455816</v>
      </c>
      <c r="E5984">
        <v>-0.027421580042974951</v>
      </c>
      <c r="F5984">
        <v>0.70323501193960058</v>
      </c>
      <c r="G5984">
        <v>0.40559683290661</v>
      </c>
      <c r="L5984">
        <v>36.517333984375</v>
      </c>
      <c r="M5984">
        <v>0.00010533224929104489</v>
      </c>
      <c r="N5984">
        <v>0.46481033502951907</v>
      </c>
    </row>
    <row r="5985" spans="1:14">
      <c r="A5985">
        <v>29.915</v>
      </c>
      <c r="B5985">
        <v>0.0017394927779657671</v>
      </c>
      <c r="C5985">
        <v>6.32555922167746E-05</v>
      </c>
      <c r="D5985">
        <v>-0.0013721456669420838</v>
      </c>
      <c r="E5985">
        <v>-0.027964328692279664</v>
      </c>
      <c r="F5985">
        <v>0.70323524507281332</v>
      </c>
      <c r="G5985">
        <v>0.40559683290661</v>
      </c>
      <c r="L5985">
        <v>36.5234375</v>
      </c>
      <c r="M5985">
        <v>0.00013564880939796476</v>
      </c>
      <c r="N5985">
        <v>0.84906810181020576</v>
      </c>
    </row>
    <row r="5986" spans="1:14">
      <c r="A5986">
        <v>29.92</v>
      </c>
      <c r="B5986">
        <v>0.001748884295456647</v>
      </c>
      <c r="C5986">
        <v>6.3182220462158084E-05</v>
      </c>
      <c r="D5986">
        <v>-0.0013898642769640853</v>
      </c>
      <c r="E5986">
        <v>-0.028325433964528059</v>
      </c>
      <c r="F5986">
        <v>0.70323548073019315</v>
      </c>
      <c r="G5986">
        <v>0.40559683290661</v>
      </c>
      <c r="L5986">
        <v>36.529541015625</v>
      </c>
      <c r="M5986">
        <v>0.00018155203510574755</v>
      </c>
      <c r="N5986">
        <v>1.7414894896625475</v>
      </c>
    </row>
    <row r="5987" spans="1:14">
      <c r="A5987">
        <v>29.925</v>
      </c>
      <c r="B5987">
        <v>0.00175872153355719</v>
      </c>
      <c r="C5987">
        <v>6.3101167218954942E-05</v>
      </c>
      <c r="D5987">
        <v>-0.001409437776570385</v>
      </c>
      <c r="E5987">
        <v>-0.028724341886504443</v>
      </c>
      <c r="F5987">
        <v>0.70323571904611071</v>
      </c>
      <c r="G5987">
        <v>0.40559683290661</v>
      </c>
      <c r="L5987">
        <v>36.53564453125</v>
      </c>
      <c r="M5987">
        <v>0.00023294906266563276</v>
      </c>
      <c r="N5987">
        <v>3.5947369868048109</v>
      </c>
    </row>
    <row r="5988" spans="1:14">
      <c r="A5988">
        <v>29.93</v>
      </c>
      <c r="B5988">
        <v>0.00177352759605298</v>
      </c>
      <c r="C5988">
        <v>6.2984836792120518E-05</v>
      </c>
      <c r="D5988">
        <v>-0.0014375301223694844</v>
      </c>
      <c r="E5988">
        <v>-0.02929686389389009</v>
      </c>
      <c r="F5988">
        <v>0.70323596139151578</v>
      </c>
      <c r="G5988">
        <v>0.40559683290661</v>
      </c>
      <c r="L5988">
        <v>36.541748046875</v>
      </c>
      <c r="M5988">
        <v>0.00027927588778369134</v>
      </c>
      <c r="N5988">
        <v>4.3595990389565218</v>
      </c>
    </row>
    <row r="5989" spans="1:14">
      <c r="A5989">
        <v>29.935</v>
      </c>
      <c r="B5989">
        <v>0.0017900714554851262</v>
      </c>
      <c r="C5989">
        <v>6.2848451165429593E-05</v>
      </c>
      <c r="D5989">
        <v>-0.001470465218415388</v>
      </c>
      <c r="E5989">
        <v>-0.029968081151305608</v>
      </c>
      <c r="F5989">
        <v>0.7032362082793121</v>
      </c>
      <c r="G5989">
        <v>0.40559683290661</v>
      </c>
      <c r="L5989">
        <v>36.5478515625</v>
      </c>
      <c r="M5989">
        <v>0.00031118180971264334</v>
      </c>
      <c r="N5989">
        <v>3.165367642908302</v>
      </c>
    </row>
    <row r="5990" spans="1:14">
      <c r="A5990">
        <v>29.94</v>
      </c>
      <c r="B5990">
        <v>0.0018055465249196805</v>
      </c>
      <c r="C5990">
        <v>6.272527158927198E-05</v>
      </c>
      <c r="D5990">
        <v>-0.0015002109438402088</v>
      </c>
      <c r="E5990">
        <v>-0.030574299035463454</v>
      </c>
      <c r="F5990">
        <v>0.70323645945422264</v>
      </c>
      <c r="G5990">
        <v>0.40559683290661</v>
      </c>
      <c r="L5990">
        <v>36.553955078125</v>
      </c>
      <c r="M5990">
        <v>0.00032135988416846269</v>
      </c>
      <c r="N5990">
        <v>2.311295748076077</v>
      </c>
    </row>
    <row r="5991" spans="1:14">
      <c r="A5991">
        <v>29.945</v>
      </c>
      <c r="B5991">
        <v>0.0018175677769405717</v>
      </c>
      <c r="C5991">
        <v>6.2625568676238875E-05</v>
      </c>
      <c r="D5991">
        <v>-0.0015242872505589744</v>
      </c>
      <c r="E5991">
        <v>-0.0310649741663919</v>
      </c>
      <c r="F5991">
        <v>0.70323671398489107</v>
      </c>
      <c r="G5991">
        <v>0.40559683290661</v>
      </c>
      <c r="L5991">
        <v>36.56005859375</v>
      </c>
      <c r="M5991">
        <v>0.00030537735764838645</v>
      </c>
      <c r="N5991">
        <v>1.7462984669406023</v>
      </c>
    </row>
    <row r="5992" spans="1:14">
      <c r="A5992">
        <v>29.95</v>
      </c>
      <c r="B5992">
        <v>0.0018300035753510263</v>
      </c>
      <c r="C5992">
        <v>6.2528071784315778E-05</v>
      </c>
      <c r="D5992">
        <v>-0.0015478306621074993</v>
      </c>
      <c r="E5992">
        <v>-0.031544788893750834</v>
      </c>
      <c r="F5992">
        <v>0.70323697201047253</v>
      </c>
      <c r="G5992">
        <v>0.40559683290661</v>
      </c>
      <c r="L5992">
        <v>36.566162109375</v>
      </c>
      <c r="M5992">
        <v>0.00026234211241199138</v>
      </c>
      <c r="N5992">
        <v>1.3038009703658366</v>
      </c>
    </row>
    <row r="5993" spans="1:14">
      <c r="A5993">
        <v>29.955</v>
      </c>
      <c r="B5993">
        <v>0.0018444571357727254</v>
      </c>
      <c r="C5993">
        <v>6.2409472683492315E-05</v>
      </c>
      <c r="D5993">
        <v>-0.0015764695597505157</v>
      </c>
      <c r="E5993">
        <v>-0.032128449627715508</v>
      </c>
      <c r="F5993">
        <v>0.70323723412797579</v>
      </c>
      <c r="G5993">
        <v>0.40559683290661</v>
      </c>
      <c r="L5993">
        <v>36.572265625</v>
      </c>
      <c r="M5993">
        <v>0.00019555914427313957</v>
      </c>
      <c r="N5993">
        <v>0.90341703735092826</v>
      </c>
    </row>
    <row r="5994" spans="1:14">
      <c r="A5994">
        <v>29.96</v>
      </c>
      <c r="B5994">
        <v>0.0018615709278574407</v>
      </c>
      <c r="C5994">
        <v>6.2273348223734466E-05</v>
      </c>
      <c r="D5994">
        <v>-0.0016093400879244458</v>
      </c>
      <c r="E5994">
        <v>-0.032798350991900205</v>
      </c>
      <c r="F5994">
        <v>0.70323750113215833</v>
      </c>
      <c r="G5994">
        <v>0.40559683290661</v>
      </c>
      <c r="L5994">
        <v>36.578369140625</v>
      </c>
      <c r="M5994">
        <v>0.00011584349144699078</v>
      </c>
      <c r="N5994">
        <v>0.521548557270186</v>
      </c>
    </row>
    <row r="5995" spans="1:14">
      <c r="A5995">
        <v>29.965</v>
      </c>
      <c r="B5995">
        <v>0.0018771976166300809</v>
      </c>
      <c r="C5995">
        <v>6.2144225912680144E-05</v>
      </c>
      <c r="D5995">
        <v>-0.0016405194507056302</v>
      </c>
      <c r="E5995">
        <v>-0.033433786405380743</v>
      </c>
      <c r="F5995">
        <v>0.70323777263781162</v>
      </c>
      <c r="G5995">
        <v>0.40559683290661</v>
      </c>
      <c r="L5995">
        <v>36.58447265625</v>
      </c>
      <c r="M5995">
        <v>7.5681218734041238E-05</v>
      </c>
      <c r="N5995">
        <v>0.33808422356840895</v>
      </c>
    </row>
    <row r="5996" spans="1:14">
      <c r="A5996">
        <v>29.97</v>
      </c>
      <c r="B5996">
        <v>0.0018906474781575909</v>
      </c>
      <c r="C5996">
        <v>6.2037292960104989E-05</v>
      </c>
      <c r="D5996">
        <v>-0.001666340473278389</v>
      </c>
      <c r="E5996">
        <v>-0.033960018845413567</v>
      </c>
      <c r="F5996">
        <v>0.70323804804800383</v>
      </c>
      <c r="G5996">
        <v>0.40559683290661</v>
      </c>
      <c r="L5996">
        <v>36.590576171875</v>
      </c>
      <c r="M5996">
        <v>0.00014850540525757422</v>
      </c>
      <c r="N5996">
        <v>0.63836592567015593</v>
      </c>
    </row>
    <row r="5997" spans="1:14">
      <c r="A5997">
        <v>29.975</v>
      </c>
      <c r="B5997">
        <v>0.0019022898507797888</v>
      </c>
      <c r="C5997">
        <v>6.1941573655810309E-05</v>
      </c>
      <c r="D5997">
        <v>-0.0016894535585672218</v>
      </c>
      <c r="E5997">
        <v>-0.034431063523599981</v>
      </c>
      <c r="F5997">
        <v>0.7032383268605229</v>
      </c>
      <c r="G5997">
        <v>0.40559683290661</v>
      </c>
      <c r="L5997">
        <v>36.5966796875</v>
      </c>
      <c r="M5997">
        <v>0.00024997372879239266</v>
      </c>
      <c r="N5997">
        <v>0.95394799849626555</v>
      </c>
    </row>
    <row r="5998" spans="1:14">
      <c r="A5998">
        <v>29.98</v>
      </c>
      <c r="B5998">
        <v>0.0019157131228986683</v>
      </c>
      <c r="C5998">
        <v>6.18354801084786E-05</v>
      </c>
      <c r="D5998">
        <v>-0.0017150714796380594</v>
      </c>
      <c r="E5998">
        <v>-0.034953156755023647</v>
      </c>
      <c r="F5998">
        <v>0.70323860962173668</v>
      </c>
      <c r="G5998">
        <v>0.40559683290661</v>
      </c>
      <c r="L5998">
        <v>36.602783203125</v>
      </c>
      <c r="M5998">
        <v>0.00034671242653286626</v>
      </c>
      <c r="N5998">
        <v>1.0839000442503932</v>
      </c>
    </row>
    <row r="5999" spans="1:14">
      <c r="A5999">
        <v>29.985</v>
      </c>
      <c r="B5999">
        <v>0.0019307807033322418</v>
      </c>
      <c r="C5999">
        <v>6.171267641307248E-05</v>
      </c>
      <c r="D5999">
        <v>-0.001744724054163023</v>
      </c>
      <c r="E5999">
        <v>-0.035557476223842407</v>
      </c>
      <c r="F5999">
        <v>0.70323889684842322</v>
      </c>
      <c r="G5999">
        <v>0.40559683290661</v>
      </c>
      <c r="L5999">
        <v>36.60888671875</v>
      </c>
      <c r="M5999">
        <v>0.00042819609841502888</v>
      </c>
      <c r="N5999">
        <v>1.0610010868706972</v>
      </c>
    </row>
    <row r="6000" spans="1:14">
      <c r="A6000">
        <v>29.99</v>
      </c>
      <c r="B6000">
        <v>0.0019464674287511927</v>
      </c>
      <c r="C6000">
        <v>6.1586543862180148E-05</v>
      </c>
      <c r="D6000">
        <v>-0.0017751801241590933</v>
      </c>
      <c r="E6000">
        <v>-0.036178170930362318</v>
      </c>
      <c r="F6000">
        <v>0.70323918876124458</v>
      </c>
      <c r="G6000">
        <v>0.40559683290661</v>
      </c>
      <c r="L6000">
        <v>36.614990234375</v>
      </c>
      <c r="M6000">
        <v>0.00048803245302603547</v>
      </c>
      <c r="N6000">
        <v>0.96726600496290094</v>
      </c>
    </row>
    <row r="6001" spans="1:14">
      <c r="A6001">
        <v>29.995</v>
      </c>
      <c r="B6001">
        <v>0.001961056500532952</v>
      </c>
      <c r="C6001">
        <v>6.1469661752405264E-05</v>
      </c>
      <c r="D6001">
        <v>-0.0018034023030220679</v>
      </c>
      <c r="E6001">
        <v>-0.036753338935589741</v>
      </c>
      <c r="F6001">
        <v>0.70323948506632761</v>
      </c>
      <c r="G6001">
        <v>0.40559683290661</v>
      </c>
      <c r="L6001">
        <v>36.62109375</v>
      </c>
      <c r="M6001">
        <v>0.0005223163628412025</v>
      </c>
      <c r="N6001">
        <v>0.85246502061145335</v>
      </c>
    </row>
    <row r="6002" spans="12:14">
      <c r="L6002">
        <v>36.627197265625</v>
      </c>
      <c r="M6002">
        <v>0.00052973484473849684</v>
      </c>
      <c r="N6002">
        <v>0.73748526260317115</v>
      </c>
    </row>
    <row r="6003" spans="12:14">
      <c r="L6003">
        <v>36.63330078125</v>
      </c>
      <c r="M6003">
        <v>0.00051186247799801939</v>
      </c>
      <c r="N6003">
        <v>0.62986202681005121</v>
      </c>
    </row>
    <row r="6004" spans="12:14">
      <c r="L6004">
        <v>36.639404296875</v>
      </c>
      <c r="M6004">
        <v>0.00047320963207176904</v>
      </c>
      <c r="N6004">
        <v>0.53229636723264229</v>
      </c>
    </row>
    <row r="6005" spans="12:14">
      <c r="L6005">
        <v>36.6455078125</v>
      </c>
      <c r="M6005">
        <v>0.0004207652857543821</v>
      </c>
      <c r="N6005">
        <v>0.44622530437877739</v>
      </c>
    </row>
    <row r="6006" spans="12:14">
      <c r="L6006">
        <v>36.651611328125</v>
      </c>
      <c r="M6006">
        <v>0.00036291152880632343</v>
      </c>
      <c r="N6006">
        <v>0.37308337364991445</v>
      </c>
    </row>
    <row r="6007" spans="12:14">
      <c r="L6007">
        <v>36.65771484375</v>
      </c>
      <c r="M6007">
        <v>0.000307770266036048</v>
      </c>
      <c r="N6007">
        <v>0.31440065697613556</v>
      </c>
    </row>
    <row r="6008" spans="12:14">
      <c r="L6008">
        <v>36.663818359375</v>
      </c>
      <c r="M6008">
        <v>0.0002613556319677249</v>
      </c>
      <c r="N6008">
        <v>0.27122957032609224</v>
      </c>
    </row>
    <row r="6009" spans="12:14">
      <c r="L6009">
        <v>36.669921875</v>
      </c>
      <c r="M6009">
        <v>0.00022641482719480547</v>
      </c>
      <c r="N6009">
        <v>0.24355517501088061</v>
      </c>
    </row>
    <row r="6010" spans="12:14">
      <c r="L6010">
        <v>36.676025390625</v>
      </c>
      <c r="M6010">
        <v>0.00020294298558067904</v>
      </c>
      <c r="N6010">
        <v>0.23066900912306609</v>
      </c>
    </row>
    <row r="6011" spans="12:14">
      <c r="L6011">
        <v>36.68212890625</v>
      </c>
      <c r="M6011">
        <v>0.00018984413609737972</v>
      </c>
      <c r="N6011">
        <v>0.2324960955176249</v>
      </c>
    </row>
    <row r="6012" spans="12:14">
      <c r="L6012">
        <v>36.688232421875</v>
      </c>
      <c r="M6012">
        <v>0.00018547379965062216</v>
      </c>
      <c r="N6012">
        <v>0.24996109632761548</v>
      </c>
    </row>
    <row r="6013" spans="12:14">
      <c r="L6013">
        <v>36.6943359375</v>
      </c>
      <c r="M6013">
        <v>0.00018652322836967022</v>
      </c>
      <c r="N6013">
        <v>0.28322194193386196</v>
      </c>
    </row>
    <row r="6014" spans="12:14">
      <c r="L6014">
        <v>36.700439453125</v>
      </c>
      <c r="M6014">
        <v>0.00018772783473482624</v>
      </c>
      <c r="N6014">
        <v>0.32953970636791624</v>
      </c>
    </row>
    <row r="6015" spans="12:14">
      <c r="L6015">
        <v>36.70654296875</v>
      </c>
      <c r="M6015">
        <v>0.0001835398480574708</v>
      </c>
      <c r="N6015">
        <v>0.38169296211924852</v>
      </c>
    </row>
    <row r="6016" spans="12:14">
      <c r="L6016">
        <v>36.712646484375</v>
      </c>
      <c r="M6016">
        <v>0.00017006034105687538</v>
      </c>
      <c r="N6016">
        <v>0.42361882317646954</v>
      </c>
    </row>
    <row r="6017" spans="12:14">
      <c r="L6017">
        <v>36.71875</v>
      </c>
      <c r="M6017">
        <v>0.00014584855560099573</v>
      </c>
      <c r="N6017">
        <v>0.42182605966507614</v>
      </c>
    </row>
    <row r="6018" spans="12:14">
      <c r="L6018">
        <v>36.724853515625</v>
      </c>
      <c r="M6018">
        <v>0.00011163892876771648</v>
      </c>
      <c r="N6018">
        <v>0.33913258607339819</v>
      </c>
    </row>
    <row r="6019" spans="12:14">
      <c r="L6019">
        <v>36.73095703125</v>
      </c>
      <c r="M6019">
        <v>6.9900331399421446E-05</v>
      </c>
      <c r="N6019">
        <v>0.19713912648204363</v>
      </c>
    </row>
    <row r="6020" spans="12:14">
      <c r="L6020">
        <v>36.737060546875</v>
      </c>
      <c r="M6020">
        <v>3.1133421315859135E-05</v>
      </c>
      <c r="N6020">
        <v>0.07639813575919005</v>
      </c>
    </row>
    <row r="6021" spans="12:14">
      <c r="L6021">
        <v>36.7431640625</v>
      </c>
      <c r="M6021">
        <v>5.5044225271807132E-05</v>
      </c>
      <c r="N6021">
        <v>0.11699111729696851</v>
      </c>
    </row>
    <row r="6022" spans="12:14">
      <c r="L6022">
        <v>36.749267578125</v>
      </c>
      <c r="M6022">
        <v>0.00011537220421099256</v>
      </c>
      <c r="N6022">
        <v>0.21691835510942814</v>
      </c>
    </row>
    <row r="6023" spans="12:14">
      <c r="L6023">
        <v>36.75537109375</v>
      </c>
      <c r="M6023">
        <v>0.00018326148774814907</v>
      </c>
      <c r="N6023">
        <v>0.3129585989055913</v>
      </c>
    </row>
    <row r="6024" spans="12:14">
      <c r="L6024">
        <v>36.761474609375</v>
      </c>
      <c r="M6024">
        <v>0.00025320247277908179</v>
      </c>
      <c r="N6024">
        <v>0.40251164888400681</v>
      </c>
    </row>
    <row r="6025" spans="12:14">
      <c r="L6025">
        <v>36.767578125</v>
      </c>
      <c r="M6025">
        <v>0.00032020302329853858</v>
      </c>
      <c r="N6025">
        <v>0.48406093755403995</v>
      </c>
    </row>
    <row r="6026" spans="12:14">
      <c r="L6026">
        <v>36.773681640625</v>
      </c>
      <c r="M6026">
        <v>0.00037904408596119415</v>
      </c>
      <c r="N6026">
        <v>0.5552838429838407</v>
      </c>
    </row>
    <row r="6027" spans="12:14">
      <c r="L6027">
        <v>36.77978515625</v>
      </c>
      <c r="M6027">
        <v>0.00042525576344888493</v>
      </c>
      <c r="N6027">
        <v>0.61451656653843789</v>
      </c>
    </row>
    <row r="6028" spans="12:14">
      <c r="L6028">
        <v>36.785888671875</v>
      </c>
      <c r="M6028">
        <v>0.00045610133822153492</v>
      </c>
      <c r="N6028">
        <v>0.66183004442365057</v>
      </c>
    </row>
    <row r="6029" spans="12:14">
      <c r="L6029">
        <v>36.7919921875</v>
      </c>
      <c r="M6029">
        <v>0.00047104394118120343</v>
      </c>
      <c r="N6029">
        <v>0.69907079883259438</v>
      </c>
    </row>
    <row r="6030" spans="12:14">
      <c r="L6030">
        <v>36.798095703125</v>
      </c>
      <c r="M6030">
        <v>0.00047149786180047937</v>
      </c>
      <c r="N6030">
        <v>0.72892225593817894</v>
      </c>
    </row>
    <row r="6031" spans="12:14">
      <c r="L6031">
        <v>36.80419921875</v>
      </c>
      <c r="M6031">
        <v>0.00045998600184042116</v>
      </c>
      <c r="N6031">
        <v>0.75338155977457266</v>
      </c>
    </row>
    <row r="6032" spans="12:14">
      <c r="L6032">
        <v>36.810302734375</v>
      </c>
      <c r="M6032">
        <v>0.00043916286507721325</v>
      </c>
      <c r="N6032">
        <v>0.77234267997870587</v>
      </c>
    </row>
    <row r="6033" spans="12:14">
      <c r="L6033">
        <v>36.81640625</v>
      </c>
      <c r="M6033">
        <v>0.000411375813471435</v>
      </c>
      <c r="N6033">
        <v>0.783587062759287</v>
      </c>
    </row>
    <row r="6034" spans="12:14">
      <c r="L6034">
        <v>36.822509765625</v>
      </c>
      <c r="M6034">
        <v>0.00037931319515682965</v>
      </c>
      <c r="N6034">
        <v>0.78603739884425139</v>
      </c>
    </row>
    <row r="6035" spans="12:14">
      <c r="L6035">
        <v>36.82861328125</v>
      </c>
      <c r="M6035">
        <v>0.00034775601036166005</v>
      </c>
      <c r="N6035">
        <v>0.78714509441437286</v>
      </c>
    </row>
    <row r="6036" spans="12:14">
      <c r="L6036">
        <v>36.834716796875</v>
      </c>
      <c r="M6036">
        <v>0.00032542819005822936</v>
      </c>
      <c r="N6036">
        <v>0.81214345451447623</v>
      </c>
    </row>
    <row r="6037" spans="12:14">
      <c r="L6037">
        <v>36.8408203125</v>
      </c>
      <c r="M6037">
        <v>0.00032390868877191258</v>
      </c>
      <c r="N6037">
        <v>0.90876884926762758</v>
      </c>
    </row>
    <row r="6038" spans="12:14">
      <c r="L6038">
        <v>36.846923828125</v>
      </c>
      <c r="M6038">
        <v>0.00035036817245925108</v>
      </c>
      <c r="N6038">
        <v>1.1386068427319596</v>
      </c>
    </row>
    <row r="6039" spans="12:14">
      <c r="L6039">
        <v>36.85302734375</v>
      </c>
      <c r="M6039">
        <v>0.000400642356195589</v>
      </c>
      <c r="N6039">
        <v>1.55538325472825</v>
      </c>
    </row>
    <row r="6040" spans="12:14">
      <c r="L6040">
        <v>36.859130859375</v>
      </c>
      <c r="M6040">
        <v>0.0004626358019211576</v>
      </c>
      <c r="N6040">
        <v>2.1448632830357934</v>
      </c>
    </row>
    <row r="6041" spans="12:14">
      <c r="L6041">
        <v>36.865234375</v>
      </c>
      <c r="M6041">
        <v>0.00052350095223882771</v>
      </c>
      <c r="N6041">
        <v>2.6507772923513144</v>
      </c>
    </row>
    <row r="6042" spans="12:14">
      <c r="L6042">
        <v>36.871337890625</v>
      </c>
      <c r="M6042">
        <v>0.00057290037546144491</v>
      </c>
      <c r="N6042">
        <v>2.7188948487639442</v>
      </c>
    </row>
    <row r="6043" spans="12:14">
      <c r="L6043">
        <v>36.87744140625</v>
      </c>
      <c r="M6043">
        <v>0.00060359616844522725</v>
      </c>
      <c r="N6043">
        <v>2.4868133108521158</v>
      </c>
    </row>
    <row r="6044" spans="12:14">
      <c r="L6044">
        <v>36.883544921875</v>
      </c>
      <c r="M6044">
        <v>0.00061145891952394727</v>
      </c>
      <c r="N6044">
        <v>2.2321177102403378</v>
      </c>
    </row>
    <row r="6045" spans="12:14">
      <c r="L6045">
        <v>36.8896484375</v>
      </c>
      <c r="M6045">
        <v>0.00059547887478855115</v>
      </c>
      <c r="N6045">
        <v>2.0526072467741403</v>
      </c>
    </row>
    <row r="6046" spans="12:14">
      <c r="L6046">
        <v>36.895751953125</v>
      </c>
      <c r="M6046">
        <v>0.00055780662046251686</v>
      </c>
      <c r="N6046">
        <v>1.97168408305168</v>
      </c>
    </row>
    <row r="6047" spans="12:14">
      <c r="L6047">
        <v>36.90185546875</v>
      </c>
      <c r="M6047">
        <v>0.00050379565520053513</v>
      </c>
      <c r="N6047">
        <v>2.0262770065504876</v>
      </c>
    </row>
    <row r="6048" spans="12:14">
      <c r="L6048">
        <v>36.907958984375</v>
      </c>
      <c r="M6048">
        <v>0.00044204472893280485</v>
      </c>
      <c r="N6048">
        <v>2.35716781757419</v>
      </c>
    </row>
    <row r="6049" spans="12:14">
      <c r="L6049">
        <v>36.9140625</v>
      </c>
      <c r="M6049">
        <v>0.0003842477179140644</v>
      </c>
      <c r="N6049">
        <v>3.7106294564419011</v>
      </c>
    </row>
    <row r="6050" spans="12:14">
      <c r="L6050">
        <v>36.920166015625</v>
      </c>
      <c r="M6050">
        <v>0.00034366266259382882</v>
      </c>
      <c r="N6050">
        <v>23.681779546244812</v>
      </c>
    </row>
    <row r="6051" spans="12:14">
      <c r="L6051">
        <v>36.92626953125</v>
      </c>
      <c r="M6051">
        <v>0.00032970687561762472</v>
      </c>
      <c r="N6051">
        <v>3.0408666996720037</v>
      </c>
    </row>
    <row r="6052" spans="12:14">
      <c r="L6052">
        <v>36.932373046875</v>
      </c>
      <c r="M6052">
        <v>0.00034076708598304725</v>
      </c>
      <c r="N6052">
        <v>1.5802351661079417</v>
      </c>
    </row>
    <row r="6053" spans="12:14">
      <c r="L6053">
        <v>36.9384765625</v>
      </c>
      <c r="M6053">
        <v>0.00036547467649745622</v>
      </c>
      <c r="N6053">
        <v>1.1657889877495244</v>
      </c>
    </row>
    <row r="6054" spans="12:14">
      <c r="L6054">
        <v>36.944580078125</v>
      </c>
      <c r="M6054">
        <v>0.00039143609738573668</v>
      </c>
      <c r="N6054">
        <v>0.98891671430325456</v>
      </c>
    </row>
    <row r="6055" spans="12:14">
      <c r="L6055">
        <v>36.95068359375</v>
      </c>
      <c r="M6055">
        <v>0.000410214300529898</v>
      </c>
      <c r="N6055">
        <v>0.89092279878060532</v>
      </c>
    </row>
    <row r="6056" spans="12:14">
      <c r="L6056">
        <v>36.956787109375</v>
      </c>
      <c r="M6056">
        <v>0.00041738159393727413</v>
      </c>
      <c r="N6056">
        <v>0.8190311923747301</v>
      </c>
    </row>
    <row r="6057" spans="12:14">
      <c r="L6057">
        <v>36.962890625</v>
      </c>
      <c r="M6057">
        <v>0.00041118265039178628</v>
      </c>
      <c r="N6057">
        <v>0.748548113209947</v>
      </c>
    </row>
    <row r="6058" spans="12:14">
      <c r="L6058">
        <v>36.968994140625</v>
      </c>
      <c r="M6058">
        <v>0.00039135700941100686</v>
      </c>
      <c r="N6058">
        <v>0.66691446503296214</v>
      </c>
    </row>
    <row r="6059" spans="12:14">
      <c r="L6059">
        <v>36.97509765625</v>
      </c>
      <c r="M6059">
        <v>0.00035838611174917744</v>
      </c>
      <c r="N6059">
        <v>0.5715622870060777</v>
      </c>
    </row>
    <row r="6060" spans="12:14">
      <c r="L6060">
        <v>36.981201171875</v>
      </c>
      <c r="M6060">
        <v>0.00031318393582887037</v>
      </c>
      <c r="N6060">
        <v>0.46774241233205666</v>
      </c>
    </row>
    <row r="6061" spans="12:14">
      <c r="L6061">
        <v>36.9873046875</v>
      </c>
      <c r="M6061">
        <v>0.00025730550628207257</v>
      </c>
      <c r="N6061">
        <v>0.36309783364112996</v>
      </c>
    </row>
    <row r="6062" spans="12:14">
      <c r="L6062">
        <v>36.993408203125</v>
      </c>
      <c r="M6062">
        <v>0.00019410388750385897</v>
      </c>
      <c r="N6062">
        <v>0.2639331829658299</v>
      </c>
    </row>
    <row r="6063" spans="12:14">
      <c r="L6063">
        <v>36.99951171875</v>
      </c>
      <c r="M6063">
        <v>0.00013322299927873721</v>
      </c>
      <c r="N6063">
        <v>0.17976798237848973</v>
      </c>
    </row>
    <row r="6064" spans="12:14">
      <c r="L6064">
        <v>37.005615234375</v>
      </c>
      <c r="M6064">
        <v>0.00010621321830561804</v>
      </c>
      <c r="N6064">
        <v>0.14771586077233004</v>
      </c>
    </row>
    <row r="6065" spans="12:14">
      <c r="L6065">
        <v>37.01171875</v>
      </c>
      <c r="M6065">
        <v>0.00014673499574631514</v>
      </c>
      <c r="N6065">
        <v>0.22022231086815441</v>
      </c>
    </row>
    <row r="6066" spans="12:14">
      <c r="L6066">
        <v>37.017822265625</v>
      </c>
      <c r="M6066">
        <v>0.00022089519096816262</v>
      </c>
      <c r="N6066">
        <v>0.37827917391228033</v>
      </c>
    </row>
    <row r="6067" spans="12:14">
      <c r="L6067">
        <v>37.02392578125</v>
      </c>
      <c r="M6067">
        <v>0.0002990870805095</v>
      </c>
      <c r="N6067">
        <v>0.62710888659684261</v>
      </c>
    </row>
    <row r="6068" spans="12:14">
      <c r="L6068">
        <v>37.030029296875</v>
      </c>
      <c r="M6068">
        <v>0.00036882511034423319</v>
      </c>
      <c r="N6068">
        <v>1.0434249138905274</v>
      </c>
    </row>
    <row r="6069" spans="12:14">
      <c r="L6069">
        <v>37.0361328125</v>
      </c>
      <c r="M6069">
        <v>0.00042264791538948888</v>
      </c>
      <c r="N6069">
        <v>1.8855735835303666</v>
      </c>
    </row>
    <row r="6070" spans="12:14">
      <c r="L6070">
        <v>37.042236328125</v>
      </c>
      <c r="M6070">
        <v>0.000455549569597554</v>
      </c>
      <c r="N6070">
        <v>4.4817760163612341</v>
      </c>
    </row>
    <row r="6071" spans="12:14">
      <c r="L6071">
        <v>37.04833984375</v>
      </c>
      <c r="M6071">
        <v>0.00046487342147292246</v>
      </c>
      <c r="N6071">
        <v>12.976669872732648</v>
      </c>
    </row>
    <row r="6072" spans="12:14">
      <c r="L6072">
        <v>37.054443359375</v>
      </c>
      <c r="M6072">
        <v>0.000450555238299661</v>
      </c>
      <c r="N6072">
        <v>4.22875892283782</v>
      </c>
    </row>
    <row r="6073" spans="12:14">
      <c r="L6073">
        <v>37.060546875</v>
      </c>
      <c r="M6073">
        <v>0.0004151713731361152</v>
      </c>
      <c r="N6073">
        <v>2.5447852747626567</v>
      </c>
    </row>
    <row r="6074" spans="12:14">
      <c r="L6074">
        <v>37.066650390625</v>
      </c>
      <c r="M6074">
        <v>0.00036361097187429561</v>
      </c>
      <c r="N6074">
        <v>1.9015699007488152</v>
      </c>
    </row>
    <row r="6075" spans="12:14">
      <c r="L6075">
        <v>37.07275390625</v>
      </c>
      <c r="M6075">
        <v>0.00030235051836246765</v>
      </c>
      <c r="N6075">
        <v>1.5649067032515562</v>
      </c>
    </row>
    <row r="6076" spans="12:14">
      <c r="L6076">
        <v>37.078857421875</v>
      </c>
      <c r="M6076">
        <v>0.00023844088820420935</v>
      </c>
      <c r="N6076">
        <v>1.3396838223915029</v>
      </c>
    </row>
    <row r="6077" spans="12:14">
      <c r="L6077">
        <v>37.0849609375</v>
      </c>
      <c r="M6077">
        <v>0.00017847443552864849</v>
      </c>
      <c r="N6077">
        <v>1.0987727413173873</v>
      </c>
    </row>
    <row r="6078" spans="12:14">
      <c r="L6078">
        <v>37.091064453125</v>
      </c>
      <c r="M6078">
        <v>0.00012806058834153119</v>
      </c>
      <c r="N6078">
        <v>0.75686007316198822</v>
      </c>
    </row>
    <row r="6079" spans="12:14">
      <c r="L6079">
        <v>37.09716796875</v>
      </c>
      <c r="M6079">
        <v>9.2683957480540485E-05</v>
      </c>
      <c r="N6079">
        <v>0.44663176021315348</v>
      </c>
    </row>
    <row r="6080" spans="12:14">
      <c r="L6080">
        <v>37.103271484375</v>
      </c>
      <c r="M6080">
        <v>7.9024994624585243E-05</v>
      </c>
      <c r="N6080">
        <v>0.29777529864402164</v>
      </c>
    </row>
    <row r="6081" spans="12:14">
      <c r="L6081">
        <v>37.109375</v>
      </c>
      <c r="M6081">
        <v>8.8221367659908453E-05</v>
      </c>
      <c r="N6081">
        <v>0.26876393378593455</v>
      </c>
    </row>
    <row r="6082" spans="12:14">
      <c r="L6082">
        <v>37.115478515625</v>
      </c>
      <c r="M6082">
        <v>0.00011029254370534654</v>
      </c>
      <c r="N6082">
        <v>0.28522646583721228</v>
      </c>
    </row>
    <row r="6083" spans="12:14">
      <c r="L6083">
        <v>37.12158203125</v>
      </c>
      <c r="M6083">
        <v>0.00013549493299951307</v>
      </c>
      <c r="N6083">
        <v>0.31141535909171919</v>
      </c>
    </row>
    <row r="6084" spans="12:14">
      <c r="L6084">
        <v>37.127685546875</v>
      </c>
      <c r="M6084">
        <v>0.00015814180329308159</v>
      </c>
      <c r="N6084">
        <v>0.3362872939384734</v>
      </c>
    </row>
    <row r="6085" spans="12:14">
      <c r="L6085">
        <v>37.1337890625</v>
      </c>
      <c r="M6085">
        <v>0.0001750069117090174</v>
      </c>
      <c r="N6085">
        <v>0.35664630334126995</v>
      </c>
    </row>
    <row r="6086" spans="12:14">
      <c r="L6086">
        <v>37.139892578125</v>
      </c>
      <c r="M6086">
        <v>0.00018482267857642185</v>
      </c>
      <c r="N6086">
        <v>0.37219123378286467</v>
      </c>
    </row>
    <row r="6087" spans="12:14">
      <c r="L6087">
        <v>37.14599609375</v>
      </c>
      <c r="M6087">
        <v>0.00018827873389344127</v>
      </c>
      <c r="N6087">
        <v>0.38434836554492685</v>
      </c>
    </row>
    <row r="6088" spans="12:14">
      <c r="L6088">
        <v>37.152099609375</v>
      </c>
      <c r="M6088">
        <v>0.00018778951653327294</v>
      </c>
      <c r="N6088">
        <v>0.39566027099781564</v>
      </c>
    </row>
    <row r="6089" spans="12:14">
      <c r="L6089">
        <v>37.158203125</v>
      </c>
      <c r="M6089">
        <v>0.00018676597835470829</v>
      </c>
      <c r="N6089">
        <v>0.40865781097574505</v>
      </c>
    </row>
    <row r="6090" spans="12:14">
      <c r="L6090">
        <v>37.164306640625</v>
      </c>
      <c r="M6090">
        <v>0.00018838193377490833</v>
      </c>
      <c r="N6090">
        <v>0.42387017133939653</v>
      </c>
    </row>
    <row r="6091" spans="12:14">
      <c r="L6091">
        <v>37.17041015625</v>
      </c>
      <c r="M6091">
        <v>0.00019426434860272981</v>
      </c>
      <c r="N6091">
        <v>0.43848085821499516</v>
      </c>
    </row>
    <row r="6092" spans="12:14">
      <c r="L6092">
        <v>37.176513671875</v>
      </c>
      <c r="M6092">
        <v>0.00020394854055019767</v>
      </c>
      <c r="N6092">
        <v>0.44848870717892675</v>
      </c>
    </row>
    <row r="6093" spans="12:14">
      <c r="L6093">
        <v>37.1826171875</v>
      </c>
      <c r="M6093">
        <v>0.00021543788429955672</v>
      </c>
      <c r="N6093">
        <v>0.45265242801452565</v>
      </c>
    </row>
    <row r="6094" spans="12:14">
      <c r="L6094">
        <v>37.188720703125</v>
      </c>
      <c r="M6094">
        <v>0.00022621132936858292</v>
      </c>
      <c r="N6094">
        <v>0.45291042652397873</v>
      </c>
    </row>
    <row r="6095" spans="12:14">
      <c r="L6095">
        <v>37.19482421875</v>
      </c>
      <c r="M6095">
        <v>0.00023396795083603796</v>
      </c>
      <c r="N6095">
        <v>0.45195248213138206</v>
      </c>
    </row>
    <row r="6096" spans="12:14">
      <c r="L6096">
        <v>37.200927734375</v>
      </c>
      <c r="M6096">
        <v>0.00023700922475063428</v>
      </c>
      <c r="N6096">
        <v>0.45173346262602421</v>
      </c>
    </row>
    <row r="6097" spans="12:14">
      <c r="L6097">
        <v>37.20703125</v>
      </c>
      <c r="M6097">
        <v>0.00023446930087047275</v>
      </c>
      <c r="N6097">
        <v>0.45364127290767881</v>
      </c>
    </row>
    <row r="6098" spans="12:14">
      <c r="L6098">
        <v>37.213134765625</v>
      </c>
      <c r="M6098">
        <v>0.00022658785697484373</v>
      </c>
      <c r="N6098">
        <v>0.45962067878919305</v>
      </c>
    </row>
    <row r="6099" spans="12:14">
      <c r="L6099">
        <v>37.21923828125</v>
      </c>
      <c r="M6099">
        <v>0.00021517599311670995</v>
      </c>
      <c r="N6099">
        <v>0.47438158211429277</v>
      </c>
    </row>
    <row r="6100" spans="12:14">
      <c r="L6100">
        <v>37.225341796875</v>
      </c>
      <c r="M6100">
        <v>0.00020435361507381135</v>
      </c>
      <c r="N6100">
        <v>0.5101524042693556</v>
      </c>
    </row>
    <row r="6101" spans="12:14">
      <c r="L6101">
        <v>37.2314453125</v>
      </c>
      <c r="M6101">
        <v>0.00020108101721352537</v>
      </c>
      <c r="N6101">
        <v>0.59674114813208035</v>
      </c>
    </row>
    <row r="6102" spans="12:14">
      <c r="L6102">
        <v>37.237548828125</v>
      </c>
      <c r="M6102">
        <v>0.00021354448632827865</v>
      </c>
      <c r="N6102">
        <v>0.79933470929248174</v>
      </c>
    </row>
    <row r="6103" spans="12:14">
      <c r="L6103">
        <v>37.24365234375</v>
      </c>
      <c r="M6103">
        <v>0.00024630051424601846</v>
      </c>
      <c r="N6103">
        <v>1.2440935855645157</v>
      </c>
    </row>
    <row r="6104" spans="12:14">
      <c r="L6104">
        <v>37.249755859375</v>
      </c>
      <c r="M6104">
        <v>0.00029743657493679331</v>
      </c>
      <c r="N6104">
        <v>2.0953478389080171</v>
      </c>
    </row>
    <row r="6105" spans="12:14">
      <c r="L6105">
        <v>37.255859375</v>
      </c>
      <c r="M6105">
        <v>0.00036127326680748833</v>
      </c>
      <c r="N6105">
        <v>3.0023358580713282</v>
      </c>
    </row>
    <row r="6106" spans="12:14">
      <c r="L6106">
        <v>37.261962890625</v>
      </c>
      <c r="M6106">
        <v>0.00043162988302648028</v>
      </c>
      <c r="N6106">
        <v>3.0995730478322137</v>
      </c>
    </row>
    <row r="6107" spans="12:14">
      <c r="L6107">
        <v>37.26806640625</v>
      </c>
      <c r="M6107">
        <v>0.00050302510730206962</v>
      </c>
      <c r="N6107">
        <v>2.911818211006711</v>
      </c>
    </row>
    <row r="6108" spans="12:14">
      <c r="L6108">
        <v>37.274169921875</v>
      </c>
      <c r="M6108">
        <v>0.00057090404952918838</v>
      </c>
      <c r="N6108">
        <v>2.8488585875611863</v>
      </c>
    </row>
    <row r="6109" spans="12:14">
      <c r="L6109">
        <v>37.2802734375</v>
      </c>
      <c r="M6109">
        <v>0.00063170714121233513</v>
      </c>
      <c r="N6109">
        <v>2.9478453083566882</v>
      </c>
    </row>
    <row r="6110" spans="12:14">
      <c r="L6110">
        <v>37.286376953125</v>
      </c>
      <c r="M6110">
        <v>0.00068291333965345234</v>
      </c>
      <c r="N6110">
        <v>3.2081030488699711</v>
      </c>
    </row>
    <row r="6111" spans="12:14">
      <c r="L6111">
        <v>37.29248046875</v>
      </c>
      <c r="M6111">
        <v>0.00072300743040264789</v>
      </c>
      <c r="N6111">
        <v>3.6475892601166784</v>
      </c>
    </row>
    <row r="6112" spans="12:14">
      <c r="L6112">
        <v>37.298583984375</v>
      </c>
      <c r="M6112">
        <v>0.00075134009215094874</v>
      </c>
      <c r="N6112">
        <v>4.2976913771976513</v>
      </c>
    </row>
    <row r="6113" spans="12:14">
      <c r="L6113">
        <v>37.3046875</v>
      </c>
      <c r="M6113">
        <v>0.00076790426758719971</v>
      </c>
      <c r="N6113">
        <v>5.1728061328610018</v>
      </c>
    </row>
    <row r="6114" spans="12:14">
      <c r="L6114">
        <v>37.310791015625</v>
      </c>
      <c r="M6114">
        <v>0.00077309194072076057</v>
      </c>
      <c r="N6114">
        <v>6.1995344133299461</v>
      </c>
    </row>
    <row r="6115" spans="12:14">
      <c r="L6115">
        <v>37.31689453125</v>
      </c>
      <c r="M6115">
        <v>0.00076750337010724726</v>
      </c>
      <c r="N6115">
        <v>7.1201535162068481</v>
      </c>
    </row>
    <row r="6116" spans="12:14">
      <c r="L6116">
        <v>37.322998046875</v>
      </c>
      <c r="M6116">
        <v>0.00075185254856415266</v>
      </c>
      <c r="N6116">
        <v>7.4541490713362935</v>
      </c>
    </row>
    <row r="6117" spans="12:14">
      <c r="L6117">
        <v>37.3291015625</v>
      </c>
      <c r="M6117">
        <v>0.00072696182689649673</v>
      </c>
      <c r="N6117">
        <v>6.7340135221877047</v>
      </c>
    </row>
    <row r="6118" spans="12:14">
      <c r="L6118">
        <v>37.335205078125</v>
      </c>
      <c r="M6118">
        <v>0.00069379376264371441</v>
      </c>
      <c r="N6118">
        <v>5.2296679485866751</v>
      </c>
    </row>
    <row r="6119" spans="12:14">
      <c r="L6119">
        <v>37.34130859375</v>
      </c>
      <c r="M6119">
        <v>0.00065345842449987806</v>
      </c>
      <c r="N6119">
        <v>3.7619884931814522</v>
      </c>
    </row>
    <row r="6120" spans="12:14">
      <c r="L6120">
        <v>37.347412109375</v>
      </c>
      <c r="M6120">
        <v>0.00060717117333741657</v>
      </c>
      <c r="N6120">
        <v>2.694226729252863</v>
      </c>
    </row>
    <row r="6121" spans="12:14">
      <c r="L6121">
        <v>37.353515625</v>
      </c>
      <c r="M6121">
        <v>0.00055620379009524358</v>
      </c>
      <c r="N6121">
        <v>1.9823132581258691</v>
      </c>
    </row>
    <row r="6122" spans="12:14">
      <c r="L6122">
        <v>37.359619140625</v>
      </c>
      <c r="M6122">
        <v>0.00050193277011847308</v>
      </c>
      <c r="N6122">
        <v>1.5083089841559114</v>
      </c>
    </row>
    <row r="6123" spans="12:14">
      <c r="L6123">
        <v>37.36572265625</v>
      </c>
      <c r="M6123">
        <v>0.00044610022054607939</v>
      </c>
      <c r="N6123">
        <v>1.1831136166174736</v>
      </c>
    </row>
    <row r="6124" spans="12:14">
      <c r="L6124">
        <v>37.371826171875</v>
      </c>
      <c r="M6124">
        <v>0.00039133671994391936</v>
      </c>
      <c r="N6124">
        <v>0.951574073767943</v>
      </c>
    </row>
    <row r="6125" spans="12:14">
      <c r="L6125">
        <v>37.3779296875</v>
      </c>
      <c r="M6125">
        <v>0.000341813363773186</v>
      </c>
      <c r="N6125">
        <v>0.783211178697556</v>
      </c>
    </row>
    <row r="6126" spans="12:14">
      <c r="L6126">
        <v>37.384033203125</v>
      </c>
      <c r="M6126">
        <v>0.0003034373149565902</v>
      </c>
      <c r="N6126">
        <v>0.66501982344281607</v>
      </c>
    </row>
    <row r="6127" spans="12:14">
      <c r="L6127">
        <v>37.39013671875</v>
      </c>
      <c r="M6127">
        <v>0.0002822038733302108</v>
      </c>
      <c r="N6127">
        <v>0.59389935357785983</v>
      </c>
    </row>
    <row r="6128" spans="12:14">
      <c r="L6128">
        <v>37.396240234375</v>
      </c>
      <c r="M6128">
        <v>0.00027992066144082292</v>
      </c>
      <c r="N6128">
        <v>0.565245332430812</v>
      </c>
    </row>
    <row r="6129" spans="12:14">
      <c r="L6129">
        <v>37.40234375</v>
      </c>
      <c r="M6129">
        <v>0.00029115766588575127</v>
      </c>
      <c r="N6129">
        <v>0.56597711440975607</v>
      </c>
    </row>
    <row r="6130" spans="12:14">
      <c r="L6130">
        <v>37.408447265625</v>
      </c>
      <c r="M6130">
        <v>0.00030597896166354154</v>
      </c>
      <c r="N6130">
        <v>0.5803162303628624</v>
      </c>
    </row>
    <row r="6131" spans="12:14">
      <c r="L6131">
        <v>37.41455078125</v>
      </c>
      <c r="M6131">
        <v>0.000314805993383126</v>
      </c>
      <c r="N6131">
        <v>0.5971002804595178</v>
      </c>
    </row>
    <row r="6132" spans="12:14">
      <c r="L6132">
        <v>37.420654296875</v>
      </c>
      <c r="M6132">
        <v>0.00031086290893052418</v>
      </c>
      <c r="N6132">
        <v>0.60952197419578336</v>
      </c>
    </row>
    <row r="6133" spans="12:14">
      <c r="L6133">
        <v>37.4267578125</v>
      </c>
      <c r="M6133">
        <v>0.0002907264693075641</v>
      </c>
      <c r="N6133">
        <v>0.610630582167938</v>
      </c>
    </row>
    <row r="6134" spans="12:14">
      <c r="L6134">
        <v>37.432861328125</v>
      </c>
      <c r="M6134">
        <v>0.00025463835478668447</v>
      </c>
      <c r="N6134">
        <v>0.58821912800760356</v>
      </c>
    </row>
    <row r="6135" spans="12:14">
      <c r="L6135">
        <v>37.43896484375</v>
      </c>
      <c r="M6135">
        <v>0.00020780506781620426</v>
      </c>
      <c r="N6135">
        <v>0.52497092481709184</v>
      </c>
    </row>
    <row r="6136" spans="12:14">
      <c r="L6136">
        <v>37.445068359375</v>
      </c>
      <c r="M6136">
        <v>0.00016473899829237272</v>
      </c>
      <c r="N6136">
        <v>0.42781004001170053</v>
      </c>
    </row>
    <row r="6137" spans="12:14">
      <c r="L6137">
        <v>37.451171875</v>
      </c>
      <c r="M6137">
        <v>0.00015453073220221376</v>
      </c>
      <c r="N6137">
        <v>0.3751631447275417</v>
      </c>
    </row>
    <row r="6138" spans="12:14">
      <c r="L6138">
        <v>37.457275390625</v>
      </c>
      <c r="M6138">
        <v>0.00019374151393701731</v>
      </c>
      <c r="N6138">
        <v>0.41422600259827558</v>
      </c>
    </row>
    <row r="6139" spans="12:14">
      <c r="L6139">
        <v>37.46337890625</v>
      </c>
      <c r="M6139">
        <v>0.00025940939206540276</v>
      </c>
      <c r="N6139">
        <v>0.48658538202182361</v>
      </c>
    </row>
    <row r="6140" spans="12:14">
      <c r="L6140">
        <v>37.469482421875</v>
      </c>
      <c r="M6140">
        <v>0.00032719364753872174</v>
      </c>
      <c r="N6140">
        <v>0.55385293253889623</v>
      </c>
    </row>
    <row r="6141" spans="12:14">
      <c r="L6141">
        <v>37.4755859375</v>
      </c>
      <c r="M6141">
        <v>0.00038347810801720995</v>
      </c>
      <c r="N6141">
        <v>0.60957191939295963</v>
      </c>
    </row>
    <row r="6142" spans="12:14">
      <c r="L6142">
        <v>37.481689453125</v>
      </c>
      <c r="M6142">
        <v>0.00042073858548509122</v>
      </c>
      <c r="N6142">
        <v>0.65544226551181872</v>
      </c>
    </row>
    <row r="6143" spans="12:14">
      <c r="L6143">
        <v>37.48779296875</v>
      </c>
      <c r="M6143">
        <v>0.00043557503525014775</v>
      </c>
      <c r="N6143">
        <v>0.69428957219746446</v>
      </c>
    </row>
    <row r="6144" spans="12:14">
      <c r="L6144">
        <v>37.493896484375</v>
      </c>
      <c r="M6144">
        <v>0.00042826652966172736</v>
      </c>
      <c r="N6144">
        <v>0.72937523623945177</v>
      </c>
    </row>
    <row r="6145" spans="12:14">
      <c r="L6145">
        <v>37.5</v>
      </c>
      <c r="M6145">
        <v>0.00040249376601045637</v>
      </c>
      <c r="N6145">
        <v>0.76530292220837248</v>
      </c>
    </row>
    <row r="6146" spans="12:14">
      <c r="L6146">
        <v>37.506103515625</v>
      </c>
      <c r="M6146">
        <v>0.00036473840169085146</v>
      </c>
      <c r="N6146">
        <v>0.80970719167274607</v>
      </c>
    </row>
    <row r="6147" spans="12:14">
      <c r="L6147">
        <v>37.51220703125</v>
      </c>
      <c r="M6147">
        <v>0.000323143843590136</v>
      </c>
      <c r="N6147">
        <v>0.87559414410793723</v>
      </c>
    </row>
    <row r="6148" spans="12:14">
      <c r="L6148">
        <v>37.518310546875</v>
      </c>
      <c r="M6148">
        <v>0.00028566118309029123</v>
      </c>
      <c r="N6148">
        <v>0.98236979432759686</v>
      </c>
    </row>
    <row r="6149" spans="12:14">
      <c r="L6149">
        <v>37.5244140625</v>
      </c>
      <c r="M6149">
        <v>0.00025754991118465375</v>
      </c>
      <c r="N6149">
        <v>1.1458743081476872</v>
      </c>
    </row>
    <row r="6150" spans="12:14">
      <c r="L6150">
        <v>37.530517578125</v>
      </c>
      <c r="M6150">
        <v>0.00023942576220646077</v>
      </c>
      <c r="N6150">
        <v>1.3379213207268681</v>
      </c>
    </row>
    <row r="6151" spans="12:14">
      <c r="L6151">
        <v>37.53662109375</v>
      </c>
      <c r="M6151">
        <v>0.00022793161634362553</v>
      </c>
      <c r="N6151">
        <v>1.4507426824297864</v>
      </c>
    </row>
    <row r="6152" spans="12:14">
      <c r="L6152">
        <v>37.542724609375</v>
      </c>
      <c r="M6152">
        <v>0.00021878725649617791</v>
      </c>
      <c r="N6152">
        <v>1.40710929495266</v>
      </c>
    </row>
    <row r="6153" spans="12:14">
      <c r="L6153">
        <v>37.548828125</v>
      </c>
      <c r="M6153">
        <v>0.00020923207568635638</v>
      </c>
      <c r="N6153">
        <v>1.2575358443930622</v>
      </c>
    </row>
    <row r="6154" spans="12:14">
      <c r="L6154">
        <v>37.554931640625</v>
      </c>
      <c r="M6154">
        <v>0.00019836517867002822</v>
      </c>
      <c r="N6154">
        <v>1.0766119132772025</v>
      </c>
    </row>
    <row r="6155" spans="12:14">
      <c r="L6155">
        <v>37.56103515625</v>
      </c>
      <c r="M6155">
        <v>0.00018630876323780547</v>
      </c>
      <c r="N6155">
        <v>0.9057367182255065</v>
      </c>
    </row>
    <row r="6156" spans="12:14">
      <c r="L6156">
        <v>37.567138671875</v>
      </c>
      <c r="M6156">
        <v>0.00017344819774597263</v>
      </c>
      <c r="N6156">
        <v>0.76329768913846252</v>
      </c>
    </row>
    <row r="6157" spans="12:14">
      <c r="L6157">
        <v>37.5732421875</v>
      </c>
      <c r="M6157">
        <v>0.00016025321429961214</v>
      </c>
      <c r="N6157">
        <v>0.65468523684608937</v>
      </c>
    </row>
    <row r="6158" spans="12:14">
      <c r="L6158">
        <v>37.579345703125</v>
      </c>
      <c r="M6158">
        <v>0.00014742009636535029</v>
      </c>
      <c r="N6158">
        <v>0.57885853703480139</v>
      </c>
    </row>
    <row r="6159" spans="12:14">
      <c r="L6159">
        <v>37.58544921875</v>
      </c>
      <c r="M6159">
        <v>0.00013573954916362544</v>
      </c>
      <c r="N6159">
        <v>0.53252081094314985</v>
      </c>
    </row>
    <row r="6160" spans="12:14">
      <c r="L6160">
        <v>37.591552734375</v>
      </c>
      <c r="M6160">
        <v>0.00012539690097128738</v>
      </c>
      <c r="N6160">
        <v>0.51011463573751858</v>
      </c>
    </row>
    <row r="6161" spans="12:14">
      <c r="L6161">
        <v>37.59765625</v>
      </c>
      <c r="M6161">
        <v>0.00011518145711873451</v>
      </c>
      <c r="N6161">
        <v>0.50023403994724391</v>
      </c>
    </row>
    <row r="6162" spans="12:14">
      <c r="L6162">
        <v>37.603759765625</v>
      </c>
      <c r="M6162">
        <v>0.00010249851102114803</v>
      </c>
      <c r="N6162">
        <v>0.48183636131155005</v>
      </c>
    </row>
    <row r="6163" spans="12:14">
      <c r="L6163">
        <v>37.60986328125</v>
      </c>
      <c r="M6163">
        <v>8.4357420552936733E-05</v>
      </c>
      <c r="N6163">
        <v>0.42655063181961611</v>
      </c>
    </row>
    <row r="6164" spans="12:14">
      <c r="L6164">
        <v>37.615966796875</v>
      </c>
      <c r="M6164">
        <v>5.8626316862833617E-05</v>
      </c>
      <c r="N6164">
        <v>0.31208018532015125</v>
      </c>
    </row>
    <row r="6165" spans="12:14">
      <c r="L6165">
        <v>37.6220703125</v>
      </c>
      <c r="M6165">
        <v>2.5627595266049781E-05</v>
      </c>
      <c r="N6165">
        <v>0.14016232095856637</v>
      </c>
    </row>
    <row r="6166" spans="12:14">
      <c r="L6166">
        <v>37.628173828125</v>
      </c>
      <c r="M6166">
        <v>2.324715023931931E-05</v>
      </c>
      <c r="N6166">
        <v>0.12752793876828236</v>
      </c>
    </row>
    <row r="6167" spans="12:14">
      <c r="L6167">
        <v>37.63427734375</v>
      </c>
      <c r="M6167">
        <v>6.8887611880347679E-05</v>
      </c>
      <c r="N6167">
        <v>0.36480340203650452</v>
      </c>
    </row>
    <row r="6168" spans="12:14">
      <c r="L6168">
        <v>37.640380859375</v>
      </c>
      <c r="M6168">
        <v>0.0001183313486422949</v>
      </c>
      <c r="N6168">
        <v>0.56797310497890718</v>
      </c>
    </row>
    <row r="6169" spans="12:14">
      <c r="L6169">
        <v>37.646484375</v>
      </c>
      <c r="M6169">
        <v>0.00016597872657190174</v>
      </c>
      <c r="N6169">
        <v>0.67771963668637691</v>
      </c>
    </row>
    <row r="6170" spans="12:14">
      <c r="L6170">
        <v>37.652587890625</v>
      </c>
      <c r="M6170">
        <v>0.00020768189764189482</v>
      </c>
      <c r="N6170">
        <v>0.70127465624043783</v>
      </c>
    </row>
    <row r="6171" spans="12:14">
      <c r="L6171">
        <v>37.65869140625</v>
      </c>
      <c r="M6171">
        <v>0.00024006382328143491</v>
      </c>
      <c r="N6171">
        <v>0.67753359570527172</v>
      </c>
    </row>
    <row r="6172" spans="12:14">
      <c r="L6172">
        <v>37.664794921875</v>
      </c>
      <c r="M6172">
        <v>0.00026087956306213646</v>
      </c>
      <c r="N6172">
        <v>0.63647057678608088</v>
      </c>
    </row>
    <row r="6173" spans="12:14">
      <c r="L6173">
        <v>37.6708984375</v>
      </c>
      <c r="M6173">
        <v>0.00026923614722565193</v>
      </c>
      <c r="N6173">
        <v>0.59318720127082658</v>
      </c>
    </row>
    <row r="6174" spans="12:14">
      <c r="L6174">
        <v>37.677001953125</v>
      </c>
      <c r="M6174">
        <v>0.00026554853894635136</v>
      </c>
      <c r="N6174">
        <v>0.55413527831554321</v>
      </c>
    </row>
    <row r="6175" spans="12:14">
      <c r="L6175">
        <v>37.68310546875</v>
      </c>
      <c r="M6175">
        <v>0.00025124495236451361</v>
      </c>
      <c r="N6175">
        <v>0.521810405624236</v>
      </c>
    </row>
    <row r="6176" spans="12:14">
      <c r="L6176">
        <v>37.689208984375</v>
      </c>
      <c r="M6176">
        <v>0.00022833594392446954</v>
      </c>
      <c r="N6176">
        <v>0.49690111358061723</v>
      </c>
    </row>
    <row r="6177" spans="12:14">
      <c r="L6177">
        <v>37.6953125</v>
      </c>
      <c r="M6177">
        <v>0.00019902693036172669</v>
      </c>
      <c r="N6177">
        <v>0.47905364198136174</v>
      </c>
    </row>
    <row r="6178" spans="12:14">
      <c r="L6178">
        <v>37.701416015625</v>
      </c>
      <c r="M6178">
        <v>0.00016553988307427706</v>
      </c>
      <c r="N6178">
        <v>0.46696077097068039</v>
      </c>
    </row>
    <row r="6179" spans="12:14">
      <c r="L6179">
        <v>37.70751953125</v>
      </c>
      <c r="M6179">
        <v>0.00013020977394127982</v>
      </c>
      <c r="N6179">
        <v>0.45785844358076505</v>
      </c>
    </row>
    <row r="6180" spans="12:14">
      <c r="L6180">
        <v>37.713623046875</v>
      </c>
      <c r="M6180">
        <v>9.58133557800784E-05</v>
      </c>
      <c r="N6180">
        <v>0.44546622995686569</v>
      </c>
    </row>
    <row r="6181" spans="12:14">
      <c r="L6181">
        <v>37.7197265625</v>
      </c>
      <c r="M6181">
        <v>6.6108381323200024E-05</v>
      </c>
      <c r="N6181">
        <v>0.41388365549563311</v>
      </c>
    </row>
    <row r="6182" spans="12:14">
      <c r="L6182">
        <v>37.725830078125</v>
      </c>
      <c r="M6182">
        <v>4.6400428712817643E-05</v>
      </c>
      <c r="N6182">
        <v>0.34403072364578408</v>
      </c>
    </row>
    <row r="6183" spans="12:14">
      <c r="L6183">
        <v>37.73193359375</v>
      </c>
      <c r="M6183">
        <v>4.04529219657839E-05</v>
      </c>
      <c r="N6183">
        <v>0.27639934952585071</v>
      </c>
    </row>
    <row r="6184" spans="12:14">
      <c r="L6184">
        <v>37.738037109375</v>
      </c>
      <c r="M6184">
        <v>4.1988667476261611E-05</v>
      </c>
      <c r="N6184">
        <v>0.23590033686712347</v>
      </c>
    </row>
    <row r="6185" spans="12:14">
      <c r="L6185">
        <v>37.744140625</v>
      </c>
      <c r="M6185">
        <v>4.1667750766823878E-05</v>
      </c>
      <c r="N6185">
        <v>0.19498359889738826</v>
      </c>
    </row>
    <row r="6186" spans="12:14">
      <c r="L6186">
        <v>37.750244140625</v>
      </c>
      <c r="M6186">
        <v>3.5849440751537388E-05</v>
      </c>
      <c r="N6186">
        <v>0.14619172908679562</v>
      </c>
    </row>
    <row r="6187" spans="12:14">
      <c r="L6187">
        <v>37.75634765625</v>
      </c>
      <c r="M6187">
        <v>2.4858884038176513E-05</v>
      </c>
      <c r="N6187">
        <v>0.092932906019814909</v>
      </c>
    </row>
    <row r="6188" spans="12:14">
      <c r="L6188">
        <v>37.762451171875</v>
      </c>
      <c r="M6188">
        <v>1.0881935729874486E-05</v>
      </c>
      <c r="N6188">
        <v>0.039352759768488683</v>
      </c>
    </row>
    <row r="6189" spans="12:14">
      <c r="L6189">
        <v>37.7685546875</v>
      </c>
      <c r="M6189">
        <v>3.3270574012458727E-06</v>
      </c>
      <c r="N6189">
        <v>0.012335873487453193</v>
      </c>
    </row>
    <row r="6190" spans="12:14">
      <c r="L6190">
        <v>37.774658203125</v>
      </c>
      <c r="M6190">
        <v>1.468081234487949E-05</v>
      </c>
      <c r="N6190">
        <v>0.059455319249398217</v>
      </c>
    </row>
    <row r="6191" spans="12:14">
      <c r="L6191">
        <v>37.78076171875</v>
      </c>
      <c r="M6191">
        <v>2.1342354177949789E-05</v>
      </c>
      <c r="N6191">
        <v>0.10080479990663677</v>
      </c>
    </row>
    <row r="6192" spans="12:14">
      <c r="L6192">
        <v>37.786865234375</v>
      </c>
      <c r="M6192">
        <v>2.2426183443437915E-05</v>
      </c>
      <c r="N6192">
        <v>0.12995061896098628</v>
      </c>
    </row>
    <row r="6193" spans="12:14">
      <c r="L6193">
        <v>37.79296875</v>
      </c>
      <c r="M6193">
        <v>1.8979932882252484E-05</v>
      </c>
      <c r="N6193">
        <v>0.13192773020996232</v>
      </c>
    </row>
    <row r="6194" spans="12:14">
      <c r="L6194">
        <v>37.799072265625</v>
      </c>
      <c r="M6194">
        <v>1.5900808642812745E-05</v>
      </c>
      <c r="N6194">
        <v>0.11347980826198795</v>
      </c>
    </row>
    <row r="6195" spans="12:14">
      <c r="L6195">
        <v>37.80517578125</v>
      </c>
      <c r="M6195">
        <v>2.1281011367503677E-05</v>
      </c>
      <c r="N6195">
        <v>0.13385878247643504</v>
      </c>
    </row>
    <row r="6196" spans="12:14">
      <c r="L6196">
        <v>37.811279296875</v>
      </c>
      <c r="M6196">
        <v>3.272896212621268E-05</v>
      </c>
      <c r="N6196">
        <v>0.17677782634470354</v>
      </c>
    </row>
    <row r="6197" spans="12:14">
      <c r="L6197">
        <v>37.8173828125</v>
      </c>
      <c r="M6197">
        <v>4.4333332953905526E-05</v>
      </c>
      <c r="N6197">
        <v>0.21230251329345079</v>
      </c>
    </row>
    <row r="6198" spans="12:14">
      <c r="L6198">
        <v>37.823486328125</v>
      </c>
      <c r="M6198">
        <v>5.3132231121459582E-05</v>
      </c>
      <c r="N6198">
        <v>0.23243056466585135</v>
      </c>
    </row>
    <row r="6199" spans="12:14">
      <c r="L6199">
        <v>37.82958984375</v>
      </c>
      <c r="M6199">
        <v>5.7919065189162173E-05</v>
      </c>
      <c r="N6199">
        <v>0.23415188959758657</v>
      </c>
    </row>
    <row r="6200" spans="12:14">
      <c r="L6200">
        <v>37.835693359375</v>
      </c>
      <c r="M6200">
        <v>5.8857746966285357E-05</v>
      </c>
      <c r="N6200">
        <v>0.21996706026440552</v>
      </c>
    </row>
    <row r="6201" spans="12:14">
      <c r="L6201">
        <v>37.841796875</v>
      </c>
      <c r="M6201">
        <v>5.7335109345655705E-05</v>
      </c>
      <c r="N6201">
        <v>0.19918513693203169</v>
      </c>
    </row>
    <row r="6202" spans="12:14">
      <c r="L6202">
        <v>37.847900390625</v>
      </c>
      <c r="M6202">
        <v>5.5570473288829391E-05</v>
      </c>
      <c r="N6202">
        <v>0.18346745079497181</v>
      </c>
    </row>
    <row r="6203" spans="12:14">
      <c r="L6203">
        <v>37.85400390625</v>
      </c>
      <c r="M6203">
        <v>5.5734251343149234E-05</v>
      </c>
      <c r="N6203">
        <v>0.18197878108790566</v>
      </c>
    </row>
    <row r="6204" spans="12:14">
      <c r="L6204">
        <v>37.860107421875</v>
      </c>
      <c r="M6204">
        <v>5.8873351172227145E-05</v>
      </c>
      <c r="N6204">
        <v>0.20054967821766048</v>
      </c>
    </row>
    <row r="6205" spans="12:14">
      <c r="L6205">
        <v>37.8662109375</v>
      </c>
      <c r="M6205">
        <v>6.4735413557540192E-05</v>
      </c>
      <c r="N6205">
        <v>0.24439414618701458</v>
      </c>
    </row>
    <row r="6206" spans="12:14">
      <c r="L6206">
        <v>37.872314453125</v>
      </c>
      <c r="M6206">
        <v>7.2593259082173983E-05</v>
      </c>
      <c r="N6206">
        <v>0.31941938767192751</v>
      </c>
    </row>
    <row r="6207" spans="12:14">
      <c r="L6207">
        <v>37.87841796875</v>
      </c>
      <c r="M6207">
        <v>8.1755198194430329E-05</v>
      </c>
      <c r="N6207">
        <v>0.41437811444317446</v>
      </c>
    </row>
    <row r="6208" spans="12:14">
      <c r="L6208">
        <v>37.884521484375</v>
      </c>
      <c r="M6208">
        <v>9.1354969943660159E-05</v>
      </c>
      <c r="N6208">
        <v>0.46411585856995297</v>
      </c>
    </row>
    <row r="6209" spans="12:14">
      <c r="L6209">
        <v>37.890625</v>
      </c>
      <c r="M6209">
        <v>0.0001000864071550803</v>
      </c>
      <c r="N6209">
        <v>0.43561140161926787</v>
      </c>
    </row>
    <row r="6210" spans="12:14">
      <c r="L6210">
        <v>37.896728515625</v>
      </c>
      <c r="M6210">
        <v>0.00010635835596877953</v>
      </c>
      <c r="N6210">
        <v>0.384629083737311</v>
      </c>
    </row>
    <row r="6211" spans="12:14">
      <c r="L6211">
        <v>37.90283203125</v>
      </c>
      <c r="M6211">
        <v>0.00010879542577075497</v>
      </c>
      <c r="N6211">
        <v>0.3427804509688725</v>
      </c>
    </row>
    <row r="6212" spans="12:14">
      <c r="L6212">
        <v>37.908935546875</v>
      </c>
      <c r="M6212">
        <v>0.0001067965165883873</v>
      </c>
      <c r="N6212">
        <v>0.31334884319164563</v>
      </c>
    </row>
    <row r="6213" spans="12:14">
      <c r="L6213">
        <v>37.9150390625</v>
      </c>
      <c r="M6213">
        <v>0.00010093747466628146</v>
      </c>
      <c r="N6213">
        <v>0.29497733494244061</v>
      </c>
    </row>
    <row r="6214" spans="12:14">
      <c r="L6214">
        <v>37.921142578125</v>
      </c>
      <c r="M6214">
        <v>9.3094850245058387E-05</v>
      </c>
      <c r="N6214">
        <v>0.28843614536470996</v>
      </c>
    </row>
    <row r="6215" spans="12:14">
      <c r="L6215">
        <v>37.92724609375</v>
      </c>
      <c r="M6215">
        <v>8.6108873525824112E-05</v>
      </c>
      <c r="N6215">
        <v>0.29696698899542912</v>
      </c>
    </row>
    <row r="6216" spans="12:14">
      <c r="L6216">
        <v>37.933349609375</v>
      </c>
      <c r="M6216">
        <v>8.2662871692103091E-05</v>
      </c>
      <c r="N6216">
        <v>0.31960609911269311</v>
      </c>
    </row>
    <row r="6217" spans="12:14">
      <c r="L6217">
        <v>37.939453125</v>
      </c>
      <c r="M6217">
        <v>8.3639419347468768E-05</v>
      </c>
      <c r="N6217">
        <v>0.33479748161345835</v>
      </c>
    </row>
    <row r="6218" spans="12:14">
      <c r="L6218">
        <v>37.945556640625</v>
      </c>
      <c r="M6218">
        <v>8.76980344169489E-05</v>
      </c>
      <c r="N6218">
        <v>0.31639476802659189</v>
      </c>
    </row>
    <row r="6219" spans="12:14">
      <c r="L6219">
        <v>37.95166015625</v>
      </c>
      <c r="M6219">
        <v>9.2823543733945945E-05</v>
      </c>
      <c r="N6219">
        <v>0.27864846181271929</v>
      </c>
    </row>
    <row r="6220" spans="12:14">
      <c r="L6220">
        <v>37.957763671875</v>
      </c>
      <c r="M6220">
        <v>9.7918528319540765E-05</v>
      </c>
      <c r="N6220">
        <v>0.24457721170282379</v>
      </c>
    </row>
    <row r="6221" spans="12:14">
      <c r="L6221">
        <v>37.9638671875</v>
      </c>
      <c r="M6221">
        <v>0.00010317451279906683</v>
      </c>
      <c r="N6221">
        <v>0.2218000729062532</v>
      </c>
    </row>
    <row r="6222" spans="12:14">
      <c r="L6222">
        <v>37.969970703125</v>
      </c>
      <c r="M6222">
        <v>0.0001094844491938369</v>
      </c>
      <c r="N6222">
        <v>0.21094779436297625</v>
      </c>
    </row>
    <row r="6223" spans="12:14">
      <c r="L6223">
        <v>37.97607421875</v>
      </c>
      <c r="M6223">
        <v>0.00011746261599730691</v>
      </c>
      <c r="N6223">
        <v>0.2108367765647505</v>
      </c>
    </row>
    <row r="6224" spans="12:14">
      <c r="L6224">
        <v>37.982177734375</v>
      </c>
      <c r="M6224">
        <v>0.00012674158622172734</v>
      </c>
      <c r="N6224">
        <v>0.21945162621555681</v>
      </c>
    </row>
    <row r="6225" spans="12:14">
      <c r="L6225">
        <v>37.98828125</v>
      </c>
      <c r="M6225">
        <v>0.00013603209262196626</v>
      </c>
      <c r="N6225">
        <v>0.23433439122050598</v>
      </c>
    </row>
    <row r="6226" spans="12:14">
      <c r="L6226">
        <v>37.994384765625</v>
      </c>
      <c r="M6226">
        <v>0.00014378584383037551</v>
      </c>
      <c r="N6226">
        <v>0.253113285615847</v>
      </c>
    </row>
    <row r="6227" spans="12:14">
      <c r="L6227">
        <v>38.00048828125</v>
      </c>
      <c r="M6227">
        <v>0.00014896837927129493</v>
      </c>
      <c r="N6227">
        <v>0.2740597841503411</v>
      </c>
    </row>
    <row r="6228" spans="12:14">
      <c r="L6228">
        <v>38.006591796875</v>
      </c>
      <c r="M6228">
        <v>0.00015163570792304466</v>
      </c>
      <c r="N6228">
        <v>0.29675082869586911</v>
      </c>
    </row>
    <row r="6229" spans="12:14">
      <c r="L6229">
        <v>38.0126953125</v>
      </c>
      <c r="M6229">
        <v>0.00015318015135333378</v>
      </c>
      <c r="N6229">
        <v>0.3229028120544416</v>
      </c>
    </row>
    <row r="6230" spans="12:14">
      <c r="L6230">
        <v>38.018798828125</v>
      </c>
      <c r="M6230">
        <v>0.00015604513247252571</v>
      </c>
      <c r="N6230">
        <v>0.35679922547064397</v>
      </c>
    </row>
    <row r="6231" spans="12:14">
      <c r="L6231">
        <v>38.02490234375</v>
      </c>
      <c r="M6231">
        <v>0.00016268686503997343</v>
      </c>
      <c r="N6231">
        <v>0.40377866905265941</v>
      </c>
    </row>
    <row r="6232" spans="12:14">
      <c r="L6232">
        <v>38.031005859375</v>
      </c>
      <c r="M6232">
        <v>0.00017412285849838807</v>
      </c>
      <c r="N6232">
        <v>0.46568191881402304</v>
      </c>
    </row>
    <row r="6233" spans="12:14">
      <c r="L6233">
        <v>38.037109375</v>
      </c>
      <c r="M6233">
        <v>0.00018922596770430959</v>
      </c>
      <c r="N6233">
        <v>0.53533879038370435</v>
      </c>
    </row>
    <row r="6234" spans="12:14">
      <c r="L6234">
        <v>38.043212890625</v>
      </c>
      <c r="M6234">
        <v>0.0002054048495122432</v>
      </c>
      <c r="N6234">
        <v>0.595545102065623</v>
      </c>
    </row>
    <row r="6235" spans="12:14">
      <c r="L6235">
        <v>38.04931640625</v>
      </c>
      <c r="M6235">
        <v>0.00021992555516633778</v>
      </c>
      <c r="N6235">
        <v>0.62768510241931019</v>
      </c>
    </row>
    <row r="6236" spans="12:14">
      <c r="L6236">
        <v>38.055419921875</v>
      </c>
      <c r="M6236">
        <v>0.00023097498658244763</v>
      </c>
      <c r="N6236">
        <v>0.62572312879028846</v>
      </c>
    </row>
    <row r="6237" spans="12:14">
      <c r="L6237">
        <v>38.0615234375</v>
      </c>
      <c r="M6237">
        <v>0.00023820770431426676</v>
      </c>
      <c r="N6237">
        <v>0.59979132384996681</v>
      </c>
    </row>
    <row r="6238" spans="12:14">
      <c r="L6238">
        <v>38.067626953125</v>
      </c>
      <c r="M6238">
        <v>0.00024277412859476617</v>
      </c>
      <c r="N6238">
        <v>0.56630757821378974</v>
      </c>
    </row>
    <row r="6239" spans="12:14">
      <c r="L6239">
        <v>38.07373046875</v>
      </c>
      <c r="M6239">
        <v>0.00024678032592647986</v>
      </c>
      <c r="N6239">
        <v>0.53842304527025331</v>
      </c>
    </row>
    <row r="6240" spans="12:14">
      <c r="L6240">
        <v>38.079833984375</v>
      </c>
      <c r="M6240">
        <v>0.00025222144654105675</v>
      </c>
      <c r="N6240">
        <v>0.52294246566498659</v>
      </c>
    </row>
    <row r="6241" spans="12:14">
      <c r="L6241">
        <v>38.0859375</v>
      </c>
      <c r="M6241">
        <v>0.00025983446550078209</v>
      </c>
      <c r="N6241">
        <v>0.520592983803724</v>
      </c>
    </row>
    <row r="6242" spans="12:14">
      <c r="L6242">
        <v>38.092041015625</v>
      </c>
      <c r="M6242">
        <v>0.0002686268384299194</v>
      </c>
      <c r="N6242">
        <v>0.52724791043324393</v>
      </c>
    </row>
    <row r="6243" spans="12:14">
      <c r="L6243">
        <v>38.09814453125</v>
      </c>
      <c r="M6243">
        <v>0.00027640873020863939</v>
      </c>
      <c r="N6243">
        <v>0.53581171900331082</v>
      </c>
    </row>
    <row r="6244" spans="12:14">
      <c r="L6244">
        <v>38.104248046875</v>
      </c>
      <c r="M6244">
        <v>0.00028084251000999252</v>
      </c>
      <c r="N6244">
        <v>0.5387493995197884</v>
      </c>
    </row>
    <row r="6245" spans="12:14">
      <c r="L6245">
        <v>38.1103515625</v>
      </c>
      <c r="M6245">
        <v>0.00028031213795009146</v>
      </c>
      <c r="N6245">
        <v>0.530841408132849</v>
      </c>
    </row>
    <row r="6246" spans="12:14">
      <c r="L6246">
        <v>38.116455078125</v>
      </c>
      <c r="M6246">
        <v>0.00027430367395767726</v>
      </c>
      <c r="N6246">
        <v>0.51106538446232042</v>
      </c>
    </row>
    <row r="6247" spans="12:14">
      <c r="L6247">
        <v>38.12255859375</v>
      </c>
      <c r="M6247">
        <v>0.00026335323052521022</v>
      </c>
      <c r="N6247">
        <v>0.48242746995917091</v>
      </c>
    </row>
    <row r="6248" spans="12:14">
      <c r="L6248">
        <v>38.128662109375</v>
      </c>
      <c r="M6248">
        <v>0.00024874321128747607</v>
      </c>
      <c r="N6248">
        <v>0.45000603523325439</v>
      </c>
    </row>
    <row r="6249" spans="12:14">
      <c r="L6249">
        <v>38.134765625</v>
      </c>
      <c r="M6249">
        <v>0.00023211309112074945</v>
      </c>
      <c r="N6249">
        <v>0.41881336391510676</v>
      </c>
    </row>
    <row r="6250" spans="12:14">
      <c r="L6250">
        <v>38.140869140625</v>
      </c>
      <c r="M6250">
        <v>0.00021509560422020097</v>
      </c>
      <c r="N6250">
        <v>0.39263083953899414</v>
      </c>
    </row>
    <row r="6251" spans="12:14">
      <c r="L6251">
        <v>38.14697265625</v>
      </c>
      <c r="M6251">
        <v>0.00019904361527286964</v>
      </c>
      <c r="N6251">
        <v>0.37378670118183838</v>
      </c>
    </row>
    <row r="6252" spans="12:14">
      <c r="L6252">
        <v>38.153076171875</v>
      </c>
      <c r="M6252">
        <v>0.00018490116288115717</v>
      </c>
      <c r="N6252">
        <v>0.36336790347474246</v>
      </c>
    </row>
    <row r="6253" spans="12:14">
      <c r="L6253">
        <v>38.1591796875</v>
      </c>
      <c r="M6253">
        <v>0.00017326647956649848</v>
      </c>
      <c r="N6253">
        <v>0.36155176021641267</v>
      </c>
    </row>
    <row r="6254" spans="12:14">
      <c r="L6254">
        <v>38.165283203125</v>
      </c>
      <c r="M6254">
        <v>0.00016461871086377426</v>
      </c>
      <c r="N6254">
        <v>0.36801573785624697</v>
      </c>
    </row>
    <row r="6255" spans="12:14">
      <c r="L6255">
        <v>38.17138671875</v>
      </c>
      <c r="M6255">
        <v>0.00015952031609983589</v>
      </c>
      <c r="N6255">
        <v>0.38242310199655177</v>
      </c>
    </row>
    <row r="6256" spans="12:14">
      <c r="L6256">
        <v>38.177490234375</v>
      </c>
      <c r="M6256">
        <v>0.00015852662904910911</v>
      </c>
      <c r="N6256">
        <v>0.40479077722081408</v>
      </c>
    </row>
    <row r="6257" spans="12:14">
      <c r="L6257">
        <v>38.18359375</v>
      </c>
      <c r="M6257">
        <v>0.00016175974508724053</v>
      </c>
      <c r="N6257">
        <v>0.43539612343777262</v>
      </c>
    </row>
    <row r="6258" spans="12:14">
      <c r="L6258">
        <v>38.189697265625</v>
      </c>
      <c r="M6258">
        <v>0.0001685346600007611</v>
      </c>
      <c r="N6258">
        <v>0.47413401345242639</v>
      </c>
    </row>
    <row r="6259" spans="12:14">
      <c r="L6259">
        <v>38.19580078125</v>
      </c>
      <c r="M6259">
        <v>0.00017747470754531569</v>
      </c>
      <c r="N6259">
        <v>0.51950551653884536</v>
      </c>
    </row>
    <row r="6260" spans="12:14">
      <c r="L6260">
        <v>38.201904296875</v>
      </c>
      <c r="M6260">
        <v>0.00018702877592441052</v>
      </c>
      <c r="N6260">
        <v>0.56710538649809861</v>
      </c>
    </row>
    <row r="6261" spans="12:14">
      <c r="L6261">
        <v>38.2080078125</v>
      </c>
      <c r="M6261">
        <v>0.00019593099608099262</v>
      </c>
      <c r="N6261">
        <v>0.60799612491144439</v>
      </c>
    </row>
    <row r="6262" spans="12:14">
      <c r="L6262">
        <v>38.214111328125</v>
      </c>
      <c r="M6262">
        <v>0.0002033263121984994</v>
      </c>
      <c r="N6262">
        <v>0.630134994274142</v>
      </c>
    </row>
    <row r="6263" spans="12:14">
      <c r="L6263">
        <v>38.22021484375</v>
      </c>
      <c r="M6263">
        <v>0.000208636923022521</v>
      </c>
      <c r="N6263">
        <v>0.625972919364895</v>
      </c>
    </row>
    <row r="6264" spans="12:14">
      <c r="L6264">
        <v>38.226318359375</v>
      </c>
      <c r="M6264">
        <v>0.00021142348978270669</v>
      </c>
      <c r="N6264">
        <v>0.59928057595807316</v>
      </c>
    </row>
    <row r="6265" spans="12:14">
      <c r="L6265">
        <v>38.232421875</v>
      </c>
      <c r="M6265">
        <v>0.00021144510784251434</v>
      </c>
      <c r="N6265">
        <v>0.56124886514303174</v>
      </c>
    </row>
    <row r="6266" spans="12:14">
      <c r="L6266">
        <v>38.238525390625</v>
      </c>
      <c r="M6266">
        <v>0.0002089212807863401</v>
      </c>
      <c r="N6266">
        <v>0.522172006293186</v>
      </c>
    </row>
    <row r="6267" spans="12:14">
      <c r="L6267">
        <v>38.24462890625</v>
      </c>
      <c r="M6267">
        <v>0.00020480418027771176</v>
      </c>
      <c r="N6267">
        <v>0.48844162896983606</v>
      </c>
    </row>
    <row r="6268" spans="12:14">
      <c r="L6268">
        <v>38.250732421875</v>
      </c>
      <c r="M6268">
        <v>0.00020081023755419284</v>
      </c>
      <c r="N6268">
        <v>0.46372634110733052</v>
      </c>
    </row>
    <row r="6269" spans="12:14">
      <c r="L6269">
        <v>38.2568359375</v>
      </c>
      <c r="M6269">
        <v>0.00019906333012058086</v>
      </c>
      <c r="N6269">
        <v>0.45030374861040778</v>
      </c>
    </row>
    <row r="6270" spans="12:14">
      <c r="L6270">
        <v>38.262939453125</v>
      </c>
      <c r="M6270">
        <v>0.00020144110763718572</v>
      </c>
      <c r="N6270">
        <v>0.44923357535352415</v>
      </c>
    </row>
    <row r="6271" spans="12:14">
      <c r="L6271">
        <v>38.26904296875</v>
      </c>
      <c r="M6271">
        <v>0.00020897906738963161</v>
      </c>
      <c r="N6271">
        <v>0.46002661870957584</v>
      </c>
    </row>
    <row r="6272" spans="12:14">
      <c r="L6272">
        <v>38.275146484375</v>
      </c>
      <c r="M6272">
        <v>0.00022167394300557169</v>
      </c>
      <c r="N6272">
        <v>0.48086440975972583</v>
      </c>
    </row>
    <row r="6273" spans="12:14">
      <c r="L6273">
        <v>38.28125</v>
      </c>
      <c r="M6273">
        <v>0.00023864139171087079</v>
      </c>
      <c r="N6273">
        <v>0.50953044656021118</v>
      </c>
    </row>
    <row r="6274" spans="12:14">
      <c r="L6274">
        <v>38.287353515625</v>
      </c>
      <c r="M6274">
        <v>0.00025833261618401273</v>
      </c>
      <c r="N6274">
        <v>0.54430227694402367</v>
      </c>
    </row>
    <row r="6275" spans="12:14">
      <c r="L6275">
        <v>38.29345703125</v>
      </c>
      <c r="M6275">
        <v>0.00027870924406866163</v>
      </c>
      <c r="N6275">
        <v>0.58433420928942126</v>
      </c>
    </row>
    <row r="6276" spans="12:14">
      <c r="L6276">
        <v>38.299560546875</v>
      </c>
      <c r="M6276">
        <v>0.00029749246224288856</v>
      </c>
      <c r="N6276">
        <v>0.62977584811045628</v>
      </c>
    </row>
    <row r="6277" spans="12:14">
      <c r="L6277">
        <v>38.3056640625</v>
      </c>
      <c r="M6277">
        <v>0.00031253378611205879</v>
      </c>
      <c r="N6277">
        <v>0.68199782139700016</v>
      </c>
    </row>
    <row r="6278" spans="12:14">
      <c r="L6278">
        <v>38.311767578125</v>
      </c>
      <c r="M6278">
        <v>0.00032218865709225252</v>
      </c>
      <c r="N6278">
        <v>0.74407576523721608</v>
      </c>
    </row>
    <row r="6279" spans="12:14">
      <c r="L6279">
        <v>38.31787109375</v>
      </c>
      <c r="M6279">
        <v>0.00032553243222981109</v>
      </c>
      <c r="N6279">
        <v>0.82164820431243435</v>
      </c>
    </row>
    <row r="6280" spans="12:14">
      <c r="L6280">
        <v>38.323974609375</v>
      </c>
      <c r="M6280">
        <v>0.00032235394523683807</v>
      </c>
      <c r="N6280">
        <v>0.92452780740471419</v>
      </c>
    </row>
    <row r="6281" spans="12:14">
      <c r="L6281">
        <v>38.330078125</v>
      </c>
      <c r="M6281">
        <v>0.00031299649769296741</v>
      </c>
      <c r="N6281">
        <v>1.0699489036199681</v>
      </c>
    </row>
    <row r="6282" spans="12:14">
      <c r="L6282">
        <v>38.336181640625</v>
      </c>
      <c r="M6282">
        <v>0.00029818805162305675</v>
      </c>
      <c r="N6282">
        <v>1.2882760607546866</v>
      </c>
    </row>
    <row r="6283" spans="12:14">
      <c r="L6283">
        <v>38.34228515625</v>
      </c>
      <c r="M6283">
        <v>0.00027895506209135804</v>
      </c>
      <c r="N6283">
        <v>1.6208569015038941</v>
      </c>
    </row>
    <row r="6284" spans="12:14">
      <c r="L6284">
        <v>38.348388671875</v>
      </c>
      <c r="M6284">
        <v>0.00025657631540853453</v>
      </c>
      <c r="N6284">
        <v>1.9964920254143705</v>
      </c>
    </row>
    <row r="6285" spans="12:14">
      <c r="L6285">
        <v>38.3544921875</v>
      </c>
      <c r="M6285">
        <v>0.00023242077711351669</v>
      </c>
      <c r="N6285">
        <v>1.8827708542877197</v>
      </c>
    </row>
    <row r="6286" spans="12:14">
      <c r="L6286">
        <v>38.360595703125</v>
      </c>
      <c r="M6286">
        <v>0.00020756090033359582</v>
      </c>
      <c r="N6286">
        <v>1.3265130160850802</v>
      </c>
    </row>
    <row r="6287" spans="12:14">
      <c r="L6287">
        <v>38.36669921875</v>
      </c>
      <c r="M6287">
        <v>0.00018229596743842103</v>
      </c>
      <c r="N6287">
        <v>0.90629433057583886</v>
      </c>
    </row>
    <row r="6288" spans="12:14">
      <c r="L6288">
        <v>38.372802734375</v>
      </c>
      <c r="M6288">
        <v>0.00015597872981177989</v>
      </c>
      <c r="N6288">
        <v>0.65206130290450659</v>
      </c>
    </row>
    <row r="6289" spans="12:14">
      <c r="L6289">
        <v>38.37890625</v>
      </c>
      <c r="M6289">
        <v>0.00012746731803106519</v>
      </c>
      <c r="N6289">
        <v>0.48933000232020413</v>
      </c>
    </row>
    <row r="6290" spans="12:14">
      <c r="L6290">
        <v>38.385009765625</v>
      </c>
      <c r="M6290">
        <v>9.6072222908712211E-05</v>
      </c>
      <c r="N6290">
        <v>0.37209920444317807</v>
      </c>
    </row>
    <row r="6291" spans="12:14">
      <c r="L6291">
        <v>38.39111328125</v>
      </c>
      <c r="M6291">
        <v>6.26274146296186E-05</v>
      </c>
      <c r="N6291">
        <v>0.2749461878435045</v>
      </c>
    </row>
    <row r="6292" spans="12:14">
      <c r="L6292">
        <v>38.397216796875</v>
      </c>
      <c r="M6292">
        <v>3.1787882061271787E-05</v>
      </c>
      <c r="N6292">
        <v>0.18995169884064217</v>
      </c>
    </row>
    <row r="6293" spans="12:14">
      <c r="L6293">
        <v>38.4033203125</v>
      </c>
      <c r="M6293">
        <v>2.6390754710252511E-05</v>
      </c>
      <c r="N6293">
        <v>0.3355129873105816</v>
      </c>
    </row>
    <row r="6294" spans="12:14">
      <c r="L6294">
        <v>38.409423828125</v>
      </c>
      <c r="M6294">
        <v>4.92110881820271E-05</v>
      </c>
      <c r="N6294">
        <v>1.127854724819864</v>
      </c>
    </row>
    <row r="6295" spans="12:14">
      <c r="L6295">
        <v>38.41552734375</v>
      </c>
      <c r="M6295">
        <v>7.121508029533058E-05</v>
      </c>
      <c r="N6295">
        <v>0.41151441675666894</v>
      </c>
    </row>
    <row r="6296" spans="12:14">
      <c r="L6296">
        <v>38.421630859375</v>
      </c>
      <c r="M6296">
        <v>8.675974059663869E-05</v>
      </c>
      <c r="N6296">
        <v>0.27648810575493071</v>
      </c>
    </row>
    <row r="6297" spans="12:14">
      <c r="L6297">
        <v>38.427734375</v>
      </c>
      <c r="M6297">
        <v>9.57624173761753E-05</v>
      </c>
      <c r="N6297">
        <v>0.21173149956643025</v>
      </c>
    </row>
    <row r="6298" spans="12:14">
      <c r="L6298">
        <v>38.433837890625</v>
      </c>
      <c r="M6298">
        <v>0.00010000347823320319</v>
      </c>
      <c r="N6298">
        <v>0.17311871786515276</v>
      </c>
    </row>
    <row r="6299" spans="12:14">
      <c r="L6299">
        <v>38.43994140625</v>
      </c>
      <c r="M6299">
        <v>0.00010169487471134472</v>
      </c>
      <c r="N6299">
        <v>0.14937974076744953</v>
      </c>
    </row>
    <row r="6300" spans="12:14">
      <c r="L6300">
        <v>38.446044921875</v>
      </c>
      <c r="M6300">
        <v>0.00010208225813709746</v>
      </c>
      <c r="N6300">
        <v>0.13516442003993095</v>
      </c>
    </row>
    <row r="6301" spans="12:14">
      <c r="L6301">
        <v>38.4521484375</v>
      </c>
      <c r="M6301">
        <v>0.0001007801280256859</v>
      </c>
      <c r="N6301">
        <v>0.12628795557083866</v>
      </c>
    </row>
    <row r="6302" spans="12:14">
      <c r="L6302">
        <v>38.458251953125</v>
      </c>
      <c r="M6302">
        <v>9.6365410810559578E-05</v>
      </c>
      <c r="N6302">
        <v>0.1190409095098835</v>
      </c>
    </row>
    <row r="6303" spans="12:14">
      <c r="L6303">
        <v>38.46435546875</v>
      </c>
      <c r="M6303">
        <v>8.76016638534347E-05</v>
      </c>
      <c r="N6303">
        <v>0.1104536071985729</v>
      </c>
    </row>
    <row r="6304" spans="12:14">
      <c r="L6304">
        <v>38.470458984375</v>
      </c>
      <c r="M6304">
        <v>7.4388381314079562E-05</v>
      </c>
      <c r="N6304">
        <v>0.0986294096860782</v>
      </c>
    </row>
    <row r="6305" spans="12:14">
      <c r="L6305">
        <v>38.4765625</v>
      </c>
      <c r="M6305">
        <v>5.8268173022791791E-05</v>
      </c>
      <c r="N6305">
        <v>0.083333621578037143</v>
      </c>
    </row>
    <row r="6306" spans="12:14">
      <c r="L6306">
        <v>38.482666015625</v>
      </c>
      <c r="M6306">
        <v>4.3088766665018835E-05</v>
      </c>
      <c r="N6306">
        <v>0.067927148919976713</v>
      </c>
    </row>
    <row r="6307" spans="12:14">
      <c r="L6307">
        <v>38.48876953125</v>
      </c>
      <c r="M6307">
        <v>3.5995365308781885E-05</v>
      </c>
      <c r="N6307">
        <v>0.063714337376082716</v>
      </c>
    </row>
    <row r="6308" spans="12:14">
      <c r="L6308">
        <v>38.494873046875</v>
      </c>
      <c r="M6308">
        <v>4.131927184760564E-05</v>
      </c>
      <c r="N6308">
        <v>0.083440912082123231</v>
      </c>
    </row>
    <row r="6309" spans="12:14">
      <c r="L6309">
        <v>38.5009765625</v>
      </c>
      <c r="M6309">
        <v>5.2215630607505857E-05</v>
      </c>
      <c r="N6309">
        <v>0.12196618679181334</v>
      </c>
    </row>
    <row r="6310" spans="12:14">
      <c r="L6310">
        <v>38.507080078125</v>
      </c>
      <c r="M6310">
        <v>6.1599411663840539E-05</v>
      </c>
      <c r="N6310">
        <v>0.16823820007418913</v>
      </c>
    </row>
    <row r="6311" spans="12:14">
      <c r="L6311">
        <v>38.51318359375</v>
      </c>
      <c r="M6311">
        <v>6.6224319031056884E-05</v>
      </c>
      <c r="N6311">
        <v>0.2125157207411302</v>
      </c>
    </row>
    <row r="6312" spans="12:14">
      <c r="L6312">
        <v>38.519287109375</v>
      </c>
      <c r="M6312">
        <v>6.4894899943846121E-05</v>
      </c>
      <c r="N6312">
        <v>0.24303460736972982</v>
      </c>
    </row>
    <row r="6313" spans="12:14">
      <c r="L6313">
        <v>38.525390625</v>
      </c>
      <c r="M6313">
        <v>5.7684484339155613E-05</v>
      </c>
      <c r="N6313">
        <v>0.24617712819216445</v>
      </c>
    </row>
    <row r="6314" spans="12:14">
      <c r="L6314">
        <v>38.531494140625</v>
      </c>
      <c r="M6314">
        <v>4.5755953434869668E-05</v>
      </c>
      <c r="N6314">
        <v>0.21429271801801231</v>
      </c>
    </row>
    <row r="6315" spans="12:14">
      <c r="L6315">
        <v>38.53759765625</v>
      </c>
      <c r="M6315">
        <v>3.1407113451557413E-05</v>
      </c>
      <c r="N6315">
        <v>0.15575162410984136</v>
      </c>
    </row>
    <row r="6316" spans="12:14">
      <c r="L6316">
        <v>38.543701171875</v>
      </c>
      <c r="M6316">
        <v>1.8835702156162222E-05</v>
      </c>
      <c r="N6316">
        <v>0.0969967912197075</v>
      </c>
    </row>
    <row r="6317" spans="12:14">
      <c r="L6317">
        <v>38.5498046875</v>
      </c>
      <c r="M6317">
        <v>1.599793503431156E-05</v>
      </c>
      <c r="N6317">
        <v>0.084977883698469037</v>
      </c>
    </row>
    <row r="6318" spans="12:14">
      <c r="L6318">
        <v>38.555908203125</v>
      </c>
      <c r="M6318">
        <v>2.1815488000571512E-05</v>
      </c>
      <c r="N6318">
        <v>0.11776799218354227</v>
      </c>
    </row>
    <row r="6319" spans="12:14">
      <c r="L6319">
        <v>38.56201171875</v>
      </c>
      <c r="M6319">
        <v>2.6743500816355486E-05</v>
      </c>
      <c r="N6319">
        <v>0.13994916873734758</v>
      </c>
    </row>
    <row r="6320" spans="12:14">
      <c r="L6320">
        <v>38.568115234375</v>
      </c>
      <c r="M6320">
        <v>2.8269110688899798E-05</v>
      </c>
      <c r="N6320">
        <v>0.13301398765605613</v>
      </c>
    </row>
    <row r="6321" spans="12:14">
      <c r="L6321">
        <v>38.57421875</v>
      </c>
      <c r="M6321">
        <v>2.7502619588021794E-05</v>
      </c>
      <c r="N6321">
        <v>0.10962775241087254</v>
      </c>
    </row>
    <row r="6322" spans="12:14">
      <c r="L6322">
        <v>38.580322265625</v>
      </c>
      <c r="M6322">
        <v>2.6832894664929749E-05</v>
      </c>
      <c r="N6322">
        <v>0.089125615754049939</v>
      </c>
    </row>
    <row r="6323" spans="12:14">
      <c r="L6323">
        <v>38.58642578125</v>
      </c>
      <c r="M6323">
        <v>2.7481435786178245E-05</v>
      </c>
      <c r="N6323">
        <v>0.077298927075161811</v>
      </c>
    </row>
    <row r="6324" spans="12:14">
      <c r="L6324">
        <v>38.592529296875</v>
      </c>
      <c r="M6324">
        <v>2.7919229363422144E-05</v>
      </c>
      <c r="N6324">
        <v>0.068592108802085786</v>
      </c>
    </row>
    <row r="6325" spans="12:14">
      <c r="L6325">
        <v>38.5986328125</v>
      </c>
      <c r="M6325">
        <v>2.5574434901846208E-05</v>
      </c>
      <c r="N6325">
        <v>0.056858134722296</v>
      </c>
    </row>
    <row r="6326" spans="12:14">
      <c r="L6326">
        <v>38.604736328125</v>
      </c>
      <c r="M6326">
        <v>1.9160399379297879E-05</v>
      </c>
      <c r="N6326">
        <v>0.039946849585502008</v>
      </c>
    </row>
    <row r="6327" spans="12:14">
      <c r="L6327">
        <v>38.61083984375</v>
      </c>
      <c r="M6327">
        <v>1.1548240982422052E-05</v>
      </c>
      <c r="N6327">
        <v>0.023370111055273386</v>
      </c>
    </row>
    <row r="6328" spans="12:14">
      <c r="L6328">
        <v>38.616943359375</v>
      </c>
      <c r="M6328">
        <v>1.7151671365102247E-05</v>
      </c>
      <c r="N6328">
        <v>0.034826080685353131</v>
      </c>
    </row>
    <row r="6329" spans="12:14">
      <c r="L6329">
        <v>38.623046875</v>
      </c>
      <c r="M6329">
        <v>3.2709817306294266E-05</v>
      </c>
      <c r="N6329">
        <v>0.068810052178219269</v>
      </c>
    </row>
    <row r="6330" spans="12:14">
      <c r="L6330">
        <v>38.629150390625</v>
      </c>
      <c r="M6330">
        <v>4.84788068460282E-05</v>
      </c>
      <c r="N6330">
        <v>0.10904864185100882</v>
      </c>
    </row>
    <row r="6331" spans="12:14">
      <c r="L6331">
        <v>38.63525390625</v>
      </c>
      <c r="M6331">
        <v>6.0781909735417721E-05</v>
      </c>
      <c r="N6331">
        <v>0.15096043520513003</v>
      </c>
    </row>
    <row r="6332" spans="12:14">
      <c r="L6332">
        <v>38.641357421875</v>
      </c>
      <c r="M6332">
        <v>6.7535769705610632E-05</v>
      </c>
      <c r="N6332">
        <v>0.19159533077446042</v>
      </c>
    </row>
    <row r="6333" spans="12:14">
      <c r="L6333">
        <v>38.6474609375</v>
      </c>
      <c r="M6333">
        <v>6.7910215518976613E-05</v>
      </c>
      <c r="N6333">
        <v>0.22853269807380255</v>
      </c>
    </row>
    <row r="6334" spans="12:14">
      <c r="L6334">
        <v>38.653564453125</v>
      </c>
      <c r="M6334">
        <v>6.2333913386006926E-05</v>
      </c>
      <c r="N6334">
        <v>0.26000731716735714</v>
      </c>
    </row>
    <row r="6335" spans="12:14">
      <c r="L6335">
        <v>38.65966796875</v>
      </c>
      <c r="M6335">
        <v>5.2323457140168209E-05</v>
      </c>
      <c r="N6335">
        <v>0.28501193789939</v>
      </c>
    </row>
    <row r="6336" spans="12:14">
      <c r="L6336">
        <v>38.665771484375</v>
      </c>
      <c r="M6336">
        <v>4.0122444260177921E-05</v>
      </c>
      <c r="N6336">
        <v>0.3026847209314823</v>
      </c>
    </row>
    <row r="6337" spans="12:14">
      <c r="L6337">
        <v>38.671875</v>
      </c>
      <c r="M6337">
        <v>2.8244491234719137E-05</v>
      </c>
      <c r="N6337">
        <v>0.30920952610620955</v>
      </c>
    </row>
    <row r="6338" spans="12:14">
      <c r="L6338">
        <v>38.677978515625</v>
      </c>
      <c r="M6338">
        <v>1.9056983524095681E-05</v>
      </c>
      <c r="N6338">
        <v>0.29237732204993638</v>
      </c>
    </row>
    <row r="6339" spans="12:14">
      <c r="L6339">
        <v>38.68408203125</v>
      </c>
      <c r="M6339">
        <v>1.4396160735472914E-05</v>
      </c>
      <c r="N6339">
        <v>0.25802763476138874</v>
      </c>
    </row>
    <row r="6340" spans="12:14">
      <c r="L6340">
        <v>38.690185546875</v>
      </c>
      <c r="M6340">
        <v>1.4708181680059566E-05</v>
      </c>
      <c r="N6340">
        <v>0.2583394672621393</v>
      </c>
    </row>
    <row r="6341" spans="12:14">
      <c r="L6341">
        <v>38.6962890625</v>
      </c>
      <c r="M6341">
        <v>1.9013620460942382E-05</v>
      </c>
      <c r="N6341">
        <v>0.29600883942199596</v>
      </c>
    </row>
    <row r="6342" spans="12:14">
      <c r="L6342">
        <v>38.702392578125</v>
      </c>
      <c r="M6342">
        <v>2.6385118897174403E-05</v>
      </c>
      <c r="N6342">
        <v>0.32653489877417707</v>
      </c>
    </row>
    <row r="6343" spans="12:14">
      <c r="L6343">
        <v>38.70849609375</v>
      </c>
      <c r="M6343">
        <v>3.5787811397932474E-05</v>
      </c>
      <c r="N6343">
        <v>0.33015716120640654</v>
      </c>
    </row>
    <row r="6344" spans="12:14">
      <c r="L6344">
        <v>38.714599609375</v>
      </c>
      <c r="M6344">
        <v>4.5916567199096222E-05</v>
      </c>
      <c r="N6344">
        <v>0.32164959835955931</v>
      </c>
    </row>
    <row r="6345" spans="12:14">
      <c r="L6345">
        <v>38.720703125</v>
      </c>
      <c r="M6345">
        <v>5.5545112281116287E-05</v>
      </c>
      <c r="N6345">
        <v>0.31414596674392703</v>
      </c>
    </row>
    <row r="6346" spans="12:14">
      <c r="L6346">
        <v>38.726806640625</v>
      </c>
      <c r="M6346">
        <v>6.3799081816534535E-05</v>
      </c>
      <c r="N6346">
        <v>0.31356980070641183</v>
      </c>
    </row>
    <row r="6347" spans="12:14">
      <c r="L6347">
        <v>38.73291015625</v>
      </c>
      <c r="M6347">
        <v>7.0248911998478441E-05</v>
      </c>
      <c r="N6347">
        <v>0.32408439764261743</v>
      </c>
    </row>
    <row r="6348" spans="12:14">
      <c r="L6348">
        <v>38.739013671875</v>
      </c>
      <c r="M6348">
        <v>7.48624481176471E-05</v>
      </c>
      <c r="N6348">
        <v>0.35189982166606154</v>
      </c>
    </row>
    <row r="6349" spans="12:14">
      <c r="L6349">
        <v>38.7451171875</v>
      </c>
      <c r="M6349">
        <v>7.7887475619825352E-05</v>
      </c>
      <c r="N6349">
        <v>0.41013113200403117</v>
      </c>
    </row>
    <row r="6350" spans="12:14">
      <c r="L6350">
        <v>38.751220703125</v>
      </c>
      <c r="M6350">
        <v>7.9754402214245656E-05</v>
      </c>
      <c r="N6350">
        <v>0.53327340254543543</v>
      </c>
    </row>
    <row r="6351" spans="12:14">
      <c r="L6351">
        <v>38.75732421875</v>
      </c>
      <c r="M6351">
        <v>8.1067211681705925E-05</v>
      </c>
      <c r="N6351">
        <v>0.84489306757392024</v>
      </c>
    </row>
    <row r="6352" spans="12:14">
      <c r="L6352">
        <v>38.763427734375</v>
      </c>
      <c r="M6352">
        <v>8.2658878608882569E-05</v>
      </c>
      <c r="N6352">
        <v>2.0510639144008542</v>
      </c>
    </row>
    <row r="6353" spans="12:14">
      <c r="L6353">
        <v>38.76953125</v>
      </c>
      <c r="M6353">
        <v>8.556018243599715E-05</v>
      </c>
      <c r="N6353">
        <v>1.7005889582749742</v>
      </c>
    </row>
    <row r="6354" spans="12:14">
      <c r="L6354">
        <v>38.775634765625</v>
      </c>
      <c r="M6354">
        <v>9.0709782445218712E-05</v>
      </c>
      <c r="N6354">
        <v>0.841221062152026</v>
      </c>
    </row>
    <row r="6355" spans="12:14">
      <c r="L6355">
        <v>38.78173828125</v>
      </c>
      <c r="M6355">
        <v>9.8488102172632411E-05</v>
      </c>
      <c r="N6355">
        <v>0.61163114416721742</v>
      </c>
    </row>
    <row r="6356" spans="12:14">
      <c r="L6356">
        <v>38.787841796875</v>
      </c>
      <c r="M6356">
        <v>0.00010848790115069436</v>
      </c>
      <c r="N6356">
        <v>0.53164541582698854</v>
      </c>
    </row>
    <row r="6357" spans="12:14">
      <c r="L6357">
        <v>38.7939453125</v>
      </c>
      <c r="M6357">
        <v>0.00011978251982323875</v>
      </c>
      <c r="N6357">
        <v>0.50430833216326953</v>
      </c>
    </row>
    <row r="6358" spans="12:14">
      <c r="L6358">
        <v>38.800048828125</v>
      </c>
      <c r="M6358">
        <v>0.00013146170131471147</v>
      </c>
      <c r="N6358">
        <v>0.49389163382009538</v>
      </c>
    </row>
    <row r="6359" spans="12:14">
      <c r="L6359">
        <v>38.80615234375</v>
      </c>
      <c r="M6359">
        <v>0.00014304996409307704</v>
      </c>
      <c r="N6359">
        <v>0.48097266171554887</v>
      </c>
    </row>
    <row r="6360" spans="12:14">
      <c r="L6360">
        <v>38.812255859375</v>
      </c>
      <c r="M6360">
        <v>0.00015459114500231315</v>
      </c>
      <c r="N6360">
        <v>0.45762069142591122</v>
      </c>
    </row>
    <row r="6361" spans="12:14">
      <c r="L6361">
        <v>38.818359375</v>
      </c>
      <c r="M6361">
        <v>0.00016637044005549125</v>
      </c>
      <c r="N6361">
        <v>0.42709776853327014</v>
      </c>
    </row>
    <row r="6362" spans="12:14">
      <c r="L6362">
        <v>38.824462890625</v>
      </c>
      <c r="M6362">
        <v>0.00017843038735167416</v>
      </c>
      <c r="N6362">
        <v>0.39679943072254276</v>
      </c>
    </row>
    <row r="6363" spans="12:14">
      <c r="L6363">
        <v>38.83056640625</v>
      </c>
      <c r="M6363">
        <v>0.00019019151136558731</v>
      </c>
      <c r="N6363">
        <v>0.37119054231746318</v>
      </c>
    </row>
    <row r="6364" spans="12:14">
      <c r="L6364">
        <v>38.836669921875</v>
      </c>
      <c r="M6364">
        <v>0.00020043920758024006</v>
      </c>
      <c r="N6364">
        <v>0.35079187480992025</v>
      </c>
    </row>
    <row r="6365" spans="12:14">
      <c r="L6365">
        <v>38.8427734375</v>
      </c>
      <c r="M6365">
        <v>0.00020767636402741789</v>
      </c>
      <c r="N6365">
        <v>0.33414227092903842</v>
      </c>
    </row>
    <row r="6366" spans="12:14">
      <c r="L6366">
        <v>38.848876953125</v>
      </c>
      <c r="M6366">
        <v>0.00021062176359486743</v>
      </c>
      <c r="N6366">
        <v>0.31947241675757077</v>
      </c>
    </row>
    <row r="6367" spans="12:14">
      <c r="L6367">
        <v>38.85498046875</v>
      </c>
      <c r="M6367">
        <v>0.00020862164357031231</v>
      </c>
      <c r="N6367">
        <v>0.30550890803124064</v>
      </c>
    </row>
    <row r="6368" spans="12:14">
      <c r="L6368">
        <v>38.861083984375</v>
      </c>
      <c r="M6368">
        <v>0.00020185199463710379</v>
      </c>
      <c r="N6368">
        <v>0.291760665012274</v>
      </c>
    </row>
    <row r="6369" spans="12:14">
      <c r="L6369">
        <v>38.8671875</v>
      </c>
      <c r="M6369">
        <v>0.00019129854365606777</v>
      </c>
      <c r="N6369">
        <v>0.27859136056082251</v>
      </c>
    </row>
    <row r="6370" spans="12:14">
      <c r="L6370">
        <v>38.873291015625</v>
      </c>
      <c r="M6370">
        <v>0.00017857042553164643</v>
      </c>
      <c r="N6370">
        <v>0.267223918999799</v>
      </c>
    </row>
    <row r="6371" spans="12:14">
      <c r="L6371">
        <v>38.87939453125</v>
      </c>
      <c r="M6371">
        <v>0.00016563229925928066</v>
      </c>
      <c r="N6371">
        <v>0.25975897584909496</v>
      </c>
    </row>
    <row r="6372" spans="12:14">
      <c r="L6372">
        <v>38.885498046875</v>
      </c>
      <c r="M6372">
        <v>0.00015451756456340187</v>
      </c>
      <c r="N6372">
        <v>0.25927421305311776</v>
      </c>
    </row>
    <row r="6373" spans="12:14">
      <c r="L6373">
        <v>38.8916015625</v>
      </c>
      <c r="M6373">
        <v>0.00014700540044492358</v>
      </c>
      <c r="N6373">
        <v>0.27001168189663072</v>
      </c>
    </row>
    <row r="6374" spans="12:14">
      <c r="L6374">
        <v>38.897705078125</v>
      </c>
      <c r="M6374">
        <v>0.0001441873584282633</v>
      </c>
      <c r="N6374">
        <v>0.29756518466869908</v>
      </c>
    </row>
    <row r="6375" spans="12:14">
      <c r="L6375">
        <v>38.90380859375</v>
      </c>
      <c r="M6375">
        <v>0.00014599707529339522</v>
      </c>
      <c r="N6375">
        <v>0.34914370423116409</v>
      </c>
    </row>
    <row r="6376" spans="12:14">
      <c r="L6376">
        <v>38.909912109375</v>
      </c>
      <c r="M6376">
        <v>0.00015104726747195839</v>
      </c>
      <c r="N6376">
        <v>0.43469500985627568</v>
      </c>
    </row>
    <row r="6377" spans="12:14">
      <c r="L6377">
        <v>38.916015625</v>
      </c>
      <c r="M6377">
        <v>0.00015700497121583627</v>
      </c>
      <c r="N6377">
        <v>0.57070558920604364</v>
      </c>
    </row>
    <row r="6378" spans="12:14">
      <c r="L6378">
        <v>38.922119140625</v>
      </c>
      <c r="M6378">
        <v>0.00016128303081101164</v>
      </c>
      <c r="N6378">
        <v>0.79059921524075516</v>
      </c>
    </row>
    <row r="6379" spans="12:14">
      <c r="L6379">
        <v>38.92822265625</v>
      </c>
      <c r="M6379">
        <v>0.00016170190280735791</v>
      </c>
      <c r="N6379">
        <v>1.1714660588765335</v>
      </c>
    </row>
    <row r="6380" spans="12:14">
      <c r="L6380">
        <v>38.934326171875</v>
      </c>
      <c r="M6380">
        <v>0.00015698053260111713</v>
      </c>
      <c r="N6380">
        <v>1.8455117396533751</v>
      </c>
    </row>
    <row r="6381" spans="12:14">
      <c r="L6381">
        <v>38.9404296875</v>
      </c>
      <c r="M6381">
        <v>0.00014704572648580063</v>
      </c>
      <c r="N6381">
        <v>2.2045762510647813</v>
      </c>
    </row>
    <row r="6382" spans="12:14">
      <c r="L6382">
        <v>38.946533203125</v>
      </c>
      <c r="M6382">
        <v>0.00013314782063929585</v>
      </c>
      <c r="N6382">
        <v>1.4549792258812726</v>
      </c>
    </row>
    <row r="6383" spans="12:14">
      <c r="L6383">
        <v>38.95263671875</v>
      </c>
      <c r="M6383">
        <v>0.00011772176520303869</v>
      </c>
      <c r="N6383">
        <v>0.92038334242587627</v>
      </c>
    </row>
    <row r="6384" spans="12:14">
      <c r="L6384">
        <v>38.958740234375</v>
      </c>
      <c r="M6384">
        <v>0.00010383861393619847</v>
      </c>
      <c r="N6384">
        <v>0.648798349762251</v>
      </c>
    </row>
    <row r="6385" spans="12:14">
      <c r="L6385">
        <v>38.96484375</v>
      </c>
      <c r="M6385">
        <v>9.4042790946762626E-05</v>
      </c>
      <c r="N6385">
        <v>0.51432718347424755</v>
      </c>
    </row>
    <row r="6386" spans="12:14">
      <c r="L6386">
        <v>38.970947265625</v>
      </c>
      <c r="M6386">
        <v>8.894641472903948E-05</v>
      </c>
      <c r="N6386">
        <v>0.45880206039513488</v>
      </c>
    </row>
    <row r="6387" spans="12:14">
      <c r="L6387">
        <v>38.97705078125</v>
      </c>
      <c r="M6387">
        <v>8.7113917177748725E-05</v>
      </c>
      <c r="N6387">
        <v>0.45288863190666828</v>
      </c>
    </row>
    <row r="6388" spans="12:14">
      <c r="L6388">
        <v>38.983154296875</v>
      </c>
      <c r="M6388">
        <v>8.6813056795976827E-05</v>
      </c>
      <c r="N6388">
        <v>0.48052611929176103</v>
      </c>
    </row>
    <row r="6389" spans="12:14">
      <c r="L6389">
        <v>38.9892578125</v>
      </c>
      <c r="M6389">
        <v>8.769046573611746E-05</v>
      </c>
      <c r="N6389">
        <v>0.52177552331332888</v>
      </c>
    </row>
    <row r="6390" spans="12:14">
      <c r="L6390">
        <v>38.995361328125</v>
      </c>
      <c r="M6390">
        <v>9.08080772043953E-05</v>
      </c>
      <c r="N6390">
        <v>0.52034353084452756</v>
      </c>
    </row>
    <row r="6391" spans="12:14">
      <c r="L6391">
        <v>39.00146484375</v>
      </c>
      <c r="M6391">
        <v>9.72583050457051E-05</v>
      </c>
      <c r="N6391">
        <v>0.44470010474008642</v>
      </c>
    </row>
    <row r="6392" spans="12:14">
      <c r="L6392">
        <v>39.007568359375</v>
      </c>
      <c r="M6392">
        <v>0.00010675552275462875</v>
      </c>
      <c r="N6392">
        <v>0.3585623313898253</v>
      </c>
    </row>
    <row r="6393" spans="12:14">
      <c r="L6393">
        <v>39.013671875</v>
      </c>
      <c r="M6393">
        <v>0.00011762684173909955</v>
      </c>
      <c r="N6393">
        <v>0.29607792252534865</v>
      </c>
    </row>
    <row r="6394" spans="12:14">
      <c r="L6394">
        <v>39.019775390625</v>
      </c>
      <c r="M6394">
        <v>0.00012787783335736281</v>
      </c>
      <c r="N6394">
        <v>0.25369527861311797</v>
      </c>
    </row>
    <row r="6395" spans="12:14">
      <c r="L6395">
        <v>39.02587890625</v>
      </c>
      <c r="M6395">
        <v>0.00013611186246478125</v>
      </c>
      <c r="N6395">
        <v>0.22433549194302091</v>
      </c>
    </row>
    <row r="6396" spans="12:14">
      <c r="L6396">
        <v>39.031982421875</v>
      </c>
      <c r="M6396">
        <v>0.00014184450779434869</v>
      </c>
      <c r="N6396">
        <v>0.20402047347086047</v>
      </c>
    </row>
    <row r="6397" spans="12:14">
      <c r="L6397">
        <v>39.0380859375</v>
      </c>
      <c r="M6397">
        <v>0.00014534617717094615</v>
      </c>
      <c r="N6397">
        <v>0.1910310140339419</v>
      </c>
    </row>
    <row r="6398" spans="12:14">
      <c r="L6398">
        <v>39.044189453125</v>
      </c>
      <c r="M6398">
        <v>0.00014723016791199454</v>
      </c>
      <c r="N6398">
        <v>0.18483469218295034</v>
      </c>
    </row>
    <row r="6399" spans="12:14">
      <c r="L6399">
        <v>39.05029296875</v>
      </c>
      <c r="M6399">
        <v>0.00014800311653015083</v>
      </c>
      <c r="N6399">
        <v>0.18555024471424356</v>
      </c>
    </row>
    <row r="6400" spans="12:14">
      <c r="L6400">
        <v>39.056396484375</v>
      </c>
      <c r="M6400">
        <v>0.00014779121721031208</v>
      </c>
      <c r="N6400">
        <v>0.19389527458586875</v>
      </c>
    </row>
    <row r="6401" spans="12:14">
      <c r="L6401">
        <v>39.0625</v>
      </c>
      <c r="M6401">
        <v>0.00014635998610604059</v>
      </c>
      <c r="N6401">
        <v>0.21165010544508533</v>
      </c>
    </row>
    <row r="6402" spans="12:14">
      <c r="L6402">
        <v>39.068603515625</v>
      </c>
      <c r="M6402">
        <v>0.00014337129865232571</v>
      </c>
      <c r="N6402">
        <v>0.24295512077140496</v>
      </c>
    </row>
    <row r="6403" spans="12:14">
      <c r="L6403">
        <v>39.07470703125</v>
      </c>
      <c r="M6403">
        <v>0.00013870807312997137</v>
      </c>
      <c r="N6403">
        <v>0.29762387976682309</v>
      </c>
    </row>
    <row r="6404" spans="12:14">
      <c r="L6404">
        <v>39.080810546875</v>
      </c>
      <c r="M6404">
        <v>0.00013271517752327805</v>
      </c>
      <c r="N6404">
        <v>0.40043966311078305</v>
      </c>
    </row>
    <row r="6405" spans="12:14">
      <c r="L6405">
        <v>39.0869140625</v>
      </c>
      <c r="M6405">
        <v>0.00012627749093824944</v>
      </c>
      <c r="N6405">
        <v>0.61143661967022445</v>
      </c>
    </row>
    <row r="6406" spans="12:14">
      <c r="L6406">
        <v>39.093017578125</v>
      </c>
      <c r="M6406">
        <v>0.0001206909850891142</v>
      </c>
      <c r="N6406">
        <v>0.85842953133395683</v>
      </c>
    </row>
    <row r="6407" spans="12:14">
      <c r="L6407">
        <v>39.09912109375</v>
      </c>
      <c r="M6407">
        <v>0.0001172928558662231</v>
      </c>
      <c r="N6407">
        <v>0.64521831176426891</v>
      </c>
    </row>
    <row r="6408" spans="12:14">
      <c r="L6408">
        <v>39.105224609375</v>
      </c>
      <c r="M6408">
        <v>0.00011691968560760214</v>
      </c>
      <c r="N6408">
        <v>0.45401473547667143</v>
      </c>
    </row>
    <row r="6409" spans="12:14">
      <c r="L6409">
        <v>39.111328125</v>
      </c>
      <c r="M6409">
        <v>0.00011949074383656932</v>
      </c>
      <c r="N6409">
        <v>0.374416393784962</v>
      </c>
    </row>
    <row r="6410" spans="12:14">
      <c r="L6410">
        <v>39.117431640625</v>
      </c>
      <c r="M6410">
        <v>0.00012403890044592502</v>
      </c>
      <c r="N6410">
        <v>0.34899727374708561</v>
      </c>
    </row>
    <row r="6411" spans="12:14">
      <c r="L6411">
        <v>39.12353515625</v>
      </c>
      <c r="M6411">
        <v>0.00012911318932624344</v>
      </c>
      <c r="N6411">
        <v>0.35270967298523104</v>
      </c>
    </row>
    <row r="6412" spans="12:14">
      <c r="L6412">
        <v>39.129638671875</v>
      </c>
      <c r="M6412">
        <v>0.000133188159505924</v>
      </c>
      <c r="N6412">
        <v>0.37463116382004885</v>
      </c>
    </row>
    <row r="6413" spans="12:14">
      <c r="L6413">
        <v>39.1357421875</v>
      </c>
      <c r="M6413">
        <v>0.00013489323134095754</v>
      </c>
      <c r="N6413">
        <v>0.40798078513320496</v>
      </c>
    </row>
    <row r="6414" spans="12:14">
      <c r="L6414">
        <v>39.141845703125</v>
      </c>
      <c r="M6414">
        <v>0.00013312794693555856</v>
      </c>
      <c r="N6414">
        <v>0.44527458033092282</v>
      </c>
    </row>
    <row r="6415" spans="12:14">
      <c r="L6415">
        <v>39.14794921875</v>
      </c>
      <c r="M6415">
        <v>0.0001271742363271016</v>
      </c>
      <c r="N6415">
        <v>0.47557674466483152</v>
      </c>
    </row>
    <row r="6416" spans="12:14">
      <c r="L6416">
        <v>39.154052734375</v>
      </c>
      <c r="M6416">
        <v>0.00011683903031111463</v>
      </c>
      <c r="N6416">
        <v>0.48468385166211264</v>
      </c>
    </row>
    <row r="6417" spans="12:14">
      <c r="L6417">
        <v>39.16015625</v>
      </c>
      <c r="M6417">
        <v>0.00010258307660932502</v>
      </c>
      <c r="N6417">
        <v>0.46030192208878984</v>
      </c>
    </row>
    <row r="6418" spans="12:14">
      <c r="L6418">
        <v>39.166259765625</v>
      </c>
      <c r="M6418">
        <v>8.5559962548119632E-05</v>
      </c>
      <c r="N6418">
        <v>0.40038407862563563</v>
      </c>
    </row>
    <row r="6419" spans="12:14">
      <c r="L6419">
        <v>39.17236328125</v>
      </c>
      <c r="M6419">
        <v>6.7500774562137493E-05</v>
      </c>
      <c r="N6419">
        <v>0.31666240739528423</v>
      </c>
    </row>
    <row r="6420" spans="12:14">
      <c r="L6420">
        <v>39.178466796875</v>
      </c>
      <c r="M6420">
        <v>5.0416581138301834E-05</v>
      </c>
      <c r="N6420">
        <v>0.22860536920539445</v>
      </c>
    </row>
    <row r="6421" spans="12:14">
      <c r="L6421">
        <v>39.1845703125</v>
      </c>
      <c r="M6421">
        <v>3.6154682213963957E-05</v>
      </c>
      <c r="N6421">
        <v>0.15355683651215699</v>
      </c>
    </row>
    <row r="6422" spans="12:14">
      <c r="L6422">
        <v>39.190673828125</v>
      </c>
      <c r="M6422">
        <v>2.6049711790920165E-05</v>
      </c>
      <c r="N6422">
        <v>0.10102583252152092</v>
      </c>
    </row>
    <row r="6423" spans="12:14">
      <c r="L6423">
        <v>39.19677734375</v>
      </c>
      <c r="M6423">
        <v>2.1368635380066455E-05</v>
      </c>
      <c r="N6423">
        <v>0.074344969504943431</v>
      </c>
    </row>
    <row r="6424" spans="12:14">
      <c r="L6424">
        <v>39.202880859375</v>
      </c>
      <c r="M6424">
        <v>2.3831979818148233E-05</v>
      </c>
      <c r="N6424">
        <v>0.07380786078948999</v>
      </c>
    </row>
    <row r="6425" spans="12:14">
      <c r="L6425">
        <v>39.208984375</v>
      </c>
      <c r="M6425">
        <v>3.287477090675721E-05</v>
      </c>
      <c r="N6425">
        <v>0.0908246557809609</v>
      </c>
    </row>
    <row r="6426" spans="12:14">
      <c r="L6426">
        <v>39.215087890625</v>
      </c>
      <c r="M6426">
        <v>4.5553902062989317E-05</v>
      </c>
      <c r="N6426">
        <v>0.11333775639633335</v>
      </c>
    </row>
    <row r="6427" spans="12:14">
      <c r="L6427">
        <v>39.22119140625</v>
      </c>
      <c r="M6427">
        <v>5.8939475617718887E-05</v>
      </c>
      <c r="N6427">
        <v>0.13377328518720993</v>
      </c>
    </row>
    <row r="6428" spans="12:14">
      <c r="L6428">
        <v>39.227294921875</v>
      </c>
      <c r="M6428">
        <v>7.0507661749113264E-05</v>
      </c>
      <c r="N6428">
        <v>0.14786341451785559</v>
      </c>
    </row>
    <row r="6429" spans="12:14">
      <c r="L6429">
        <v>39.2333984375</v>
      </c>
      <c r="M6429">
        <v>7.82904713503791E-05</v>
      </c>
      <c r="N6429">
        <v>0.15328155995288359</v>
      </c>
    </row>
    <row r="6430" spans="12:14">
      <c r="L6430">
        <v>39.239501953125</v>
      </c>
      <c r="M6430">
        <v>8.11384050688113E-05</v>
      </c>
      <c r="N6430">
        <v>0.14940861607121983</v>
      </c>
    </row>
    <row r="6431" spans="12:14">
      <c r="L6431">
        <v>39.24560546875</v>
      </c>
      <c r="M6431">
        <v>7.8885808901401822E-05</v>
      </c>
      <c r="N6431">
        <v>0.13737805271216741</v>
      </c>
    </row>
    <row r="6432" spans="12:14">
      <c r="L6432">
        <v>39.251708984375</v>
      </c>
      <c r="M6432">
        <v>7.2325290193910171E-05</v>
      </c>
      <c r="N6432">
        <v>0.11978531257024418</v>
      </c>
    </row>
    <row r="6433" spans="12:14">
      <c r="L6433">
        <v>39.2578125</v>
      </c>
      <c r="M6433">
        <v>6.297938790309408E-05</v>
      </c>
      <c r="N6433">
        <v>0.099925916332994483</v>
      </c>
    </row>
    <row r="6434" spans="12:14">
      <c r="L6434">
        <v>39.263916015625</v>
      </c>
      <c r="M6434">
        <v>5.2690634853052844E-05</v>
      </c>
      <c r="N6434">
        <v>0.080870717244554649</v>
      </c>
    </row>
    <row r="6435" spans="12:14">
      <c r="L6435">
        <v>39.27001953125</v>
      </c>
      <c r="M6435">
        <v>4.3058719468823107E-05</v>
      </c>
      <c r="N6435">
        <v>0.064685768201493618</v>
      </c>
    </row>
    <row r="6436" spans="12:14">
      <c r="L6436">
        <v>39.276123046875</v>
      </c>
      <c r="M6436">
        <v>3.4826721788357722E-05</v>
      </c>
      <c r="N6436">
        <v>0.051876681016540929</v>
      </c>
    </row>
    <row r="6437" spans="12:14">
      <c r="L6437">
        <v>39.2822265625</v>
      </c>
      <c r="M6437">
        <v>2.7576884975678129E-05</v>
      </c>
      <c r="N6437">
        <v>0.041268249332267345</v>
      </c>
    </row>
    <row r="6438" spans="12:14">
      <c r="L6438">
        <v>39.288330078125</v>
      </c>
      <c r="M6438">
        <v>2.0163733970810914E-05</v>
      </c>
      <c r="N6438">
        <v>0.0306960810251041</v>
      </c>
    </row>
    <row r="6439" spans="12:14">
      <c r="L6439">
        <v>39.29443359375</v>
      </c>
      <c r="M6439">
        <v>1.1674104412948069E-05</v>
      </c>
      <c r="N6439">
        <v>0.018286749925006184</v>
      </c>
    </row>
    <row r="6440" spans="12:14">
      <c r="L6440">
        <v>39.300537109375</v>
      </c>
      <c r="M6440">
        <v>4.3350297477564635E-06</v>
      </c>
      <c r="N6440">
        <v>0.0070593409934354024</v>
      </c>
    </row>
    <row r="6441" spans="12:14">
      <c r="L6441">
        <v>39.306640625</v>
      </c>
      <c r="M6441">
        <v>1.2725802105329987E-05</v>
      </c>
      <c r="N6441">
        <v>0.021748545279661264</v>
      </c>
    </row>
    <row r="6442" spans="12:14">
      <c r="L6442">
        <v>39.312744140625</v>
      </c>
      <c r="M6442">
        <v>2.5373671785734584E-05</v>
      </c>
      <c r="N6442">
        <v>0.045945526428484</v>
      </c>
    </row>
    <row r="6443" spans="12:14">
      <c r="L6443">
        <v>39.31884765625</v>
      </c>
      <c r="M6443">
        <v>3.8130757123759964E-05</v>
      </c>
      <c r="N6443">
        <v>0.073963721726773637</v>
      </c>
    </row>
    <row r="6444" spans="12:14">
      <c r="L6444">
        <v>39.324951171875</v>
      </c>
      <c r="M6444">
        <v>4.9689641997474942E-05</v>
      </c>
      <c r="N6444">
        <v>0.10473245301369576</v>
      </c>
    </row>
    <row r="6445" spans="12:14">
      <c r="L6445">
        <v>39.3310546875</v>
      </c>
      <c r="M6445">
        <v>5.8956926293743907E-05</v>
      </c>
      <c r="N6445">
        <v>0.13770693075934076</v>
      </c>
    </row>
    <row r="6446" spans="12:14">
      <c r="L6446">
        <v>39.337158203125</v>
      </c>
      <c r="M6446">
        <v>6.508937900872859E-05</v>
      </c>
      <c r="N6446">
        <v>0.17316235063559657</v>
      </c>
    </row>
    <row r="6447" spans="12:14">
      <c r="L6447">
        <v>39.34326171875</v>
      </c>
      <c r="M6447">
        <v>6.7615017421947181E-05</v>
      </c>
      <c r="N6447">
        <v>0.2128768298592458</v>
      </c>
    </row>
    <row r="6448" spans="12:14">
      <c r="L6448">
        <v>39.349365234375</v>
      </c>
      <c r="M6448">
        <v>6.6523105679199874E-05</v>
      </c>
      <c r="N6448">
        <v>0.26163709901804932</v>
      </c>
    </row>
    <row r="6449" spans="12:14">
      <c r="L6449">
        <v>39.35546875</v>
      </c>
      <c r="M6449">
        <v>6.2294429530975875E-05</v>
      </c>
      <c r="N6449">
        <v>0.331746613500871</v>
      </c>
    </row>
    <row r="6450" spans="12:14">
      <c r="L6450">
        <v>39.361572265625</v>
      </c>
      <c r="M6450">
        <v>5.5863682604538307E-05</v>
      </c>
      <c r="N6450">
        <v>0.46033853013887072</v>
      </c>
    </row>
    <row r="6451" spans="12:14">
      <c r="L6451">
        <v>39.36767578125</v>
      </c>
      <c r="M6451">
        <v>4.85080192144029E-05</v>
      </c>
      <c r="N6451">
        <v>0.78429688236797668</v>
      </c>
    </row>
    <row r="6452" spans="12:14">
      <c r="L6452">
        <v>39.373779296875</v>
      </c>
      <c r="M6452">
        <v>4.1623187548288455E-05</v>
      </c>
      <c r="N6452">
        <v>0.88914613456769187</v>
      </c>
    </row>
    <row r="6453" spans="12:14">
      <c r="L6453">
        <v>39.3798828125</v>
      </c>
      <c r="M6453">
        <v>3.6304105291031905E-05</v>
      </c>
      <c r="N6453">
        <v>0.3828110394597003</v>
      </c>
    </row>
    <row r="6454" spans="12:14">
      <c r="L6454">
        <v>39.385986328125</v>
      </c>
      <c r="M6454">
        <v>3.2807940230340389E-05</v>
      </c>
      <c r="N6454">
        <v>0.21251866567028002</v>
      </c>
    </row>
    <row r="6455" spans="12:14">
      <c r="L6455">
        <v>39.39208984375</v>
      </c>
      <c r="M6455">
        <v>3.0469948521144436E-05</v>
      </c>
      <c r="N6455">
        <v>0.14008575267710852</v>
      </c>
    </row>
    <row r="6456" spans="12:14">
      <c r="L6456">
        <v>39.398193359375</v>
      </c>
      <c r="M6456">
        <v>2.8470938523355525E-05</v>
      </c>
      <c r="N6456">
        <v>0.10010885266103429</v>
      </c>
    </row>
    <row r="6457" spans="12:14">
      <c r="L6457">
        <v>39.404296875</v>
      </c>
      <c r="M6457">
        <v>2.6780934566585356E-05</v>
      </c>
      <c r="N6457">
        <v>0.075464710254587744</v>
      </c>
    </row>
    <row r="6458" spans="12:14">
      <c r="L6458">
        <v>39.410400390625</v>
      </c>
      <c r="M6458">
        <v>2.6405732520889658E-05</v>
      </c>
      <c r="N6458">
        <v>0.061818278072254672</v>
      </c>
    </row>
    <row r="6459" spans="12:14">
      <c r="L6459">
        <v>39.41650390625</v>
      </c>
      <c r="M6459">
        <v>2.8401615412231159E-05</v>
      </c>
      <c r="N6459">
        <v>0.057056365416540612</v>
      </c>
    </row>
    <row r="6460" spans="12:14">
      <c r="L6460">
        <v>39.422607421875</v>
      </c>
      <c r="M6460">
        <v>3.2391673438167206E-05</v>
      </c>
      <c r="N6460">
        <v>0.057611837783007588</v>
      </c>
    </row>
    <row r="6461" spans="12:14">
      <c r="L6461">
        <v>39.4287109375</v>
      </c>
      <c r="M6461">
        <v>3.6779260215724546E-05</v>
      </c>
      <c r="N6461">
        <v>0.059744607253417487</v>
      </c>
    </row>
    <row r="6462" spans="12:14">
      <c r="L6462">
        <v>39.434814453125</v>
      </c>
      <c r="M6462">
        <v>4.0061344668302208E-05</v>
      </c>
      <c r="N6462">
        <v>0.061318333219165924</v>
      </c>
    </row>
    <row r="6463" spans="12:14">
      <c r="L6463">
        <v>39.44091796875</v>
      </c>
      <c r="M6463">
        <v>4.15838287868011E-05</v>
      </c>
      <c r="N6463">
        <v>0.061885981366402255</v>
      </c>
    </row>
    <row r="6464" spans="12:14">
      <c r="L6464">
        <v>39.447021484375</v>
      </c>
      <c r="M6464">
        <v>4.175361426199422E-05</v>
      </c>
      <c r="N6464">
        <v>0.062351049902240142</v>
      </c>
    </row>
    <row r="6465" spans="12:14">
      <c r="L6465">
        <v>39.453125</v>
      </c>
      <c r="M6465">
        <v>4.1852924178013135E-05</v>
      </c>
      <c r="N6465">
        <v>0.064706006697246715</v>
      </c>
    </row>
    <row r="6466" spans="12:14">
      <c r="L6466">
        <v>39.459228515625</v>
      </c>
      <c r="M6466">
        <v>4.3244810790059313E-05</v>
      </c>
      <c r="N6466">
        <v>0.071354352789770217</v>
      </c>
    </row>
    <row r="6467" spans="12:14">
      <c r="L6467">
        <v>39.46533203125</v>
      </c>
      <c r="M6467">
        <v>4.6234068460828178E-05</v>
      </c>
      <c r="N6467">
        <v>0.083751911313917127</v>
      </c>
    </row>
    <row r="6468" spans="12:14">
      <c r="L6468">
        <v>39.471435546875</v>
      </c>
      <c r="M6468">
        <v>4.9799721706497992E-05</v>
      </c>
      <c r="N6468">
        <v>0.1014707166692108</v>
      </c>
    </row>
    <row r="6469" spans="12:14">
      <c r="L6469">
        <v>39.4775390625</v>
      </c>
      <c r="M6469">
        <v>5.2482305770133521E-05</v>
      </c>
      <c r="N6469">
        <v>0.12243692829206716</v>
      </c>
    </row>
    <row r="6470" spans="12:14">
      <c r="L6470">
        <v>39.483642578125</v>
      </c>
      <c r="M6470">
        <v>5.3277384089976768E-05</v>
      </c>
      <c r="N6470">
        <v>0.143522772290832</v>
      </c>
    </row>
    <row r="6471" spans="12:14">
      <c r="L6471">
        <v>39.48974609375</v>
      </c>
      <c r="M6471">
        <v>5.1953714101070365E-05</v>
      </c>
      <c r="N6471">
        <v>0.16106853089705675</v>
      </c>
    </row>
    <row r="6472" spans="12:14">
      <c r="L6472">
        <v>39.495849609375</v>
      </c>
      <c r="M6472">
        <v>4.8933502882677388E-05</v>
      </c>
      <c r="N6472">
        <v>0.17133769648242364</v>
      </c>
    </row>
    <row r="6473" spans="12:14">
      <c r="L6473">
        <v>39.501953125</v>
      </c>
      <c r="M6473">
        <v>4.4923817519498173E-05</v>
      </c>
      <c r="N6473">
        <v>0.17064626079593886</v>
      </c>
    </row>
    <row r="6474" spans="12:14">
      <c r="L6474">
        <v>39.508056640625</v>
      </c>
      <c r="M6474">
        <v>4.0470086155188747E-05</v>
      </c>
      <c r="N6474">
        <v>0.1564206795368851</v>
      </c>
    </row>
    <row r="6475" spans="12:14">
      <c r="L6475">
        <v>39.51416015625</v>
      </c>
      <c r="M6475">
        <v>3.568026203238352E-05</v>
      </c>
      <c r="N6475">
        <v>0.13070846921316581</v>
      </c>
    </row>
    <row r="6476" spans="12:14">
      <c r="L6476">
        <v>39.520263671875</v>
      </c>
      <c r="M6476">
        <v>3.0334029285011659E-05</v>
      </c>
      <c r="N6476">
        <v>0.10043370060054932</v>
      </c>
    </row>
    <row r="6477" spans="12:14">
      <c r="L6477">
        <v>39.5263671875</v>
      </c>
      <c r="M6477">
        <v>2.4328694483376912E-05</v>
      </c>
      <c r="N6477">
        <v>0.071961860879571474</v>
      </c>
    </row>
    <row r="6478" spans="12:14">
      <c r="L6478">
        <v>39.532470703125</v>
      </c>
      <c r="M6478">
        <v>1.8294531016311487E-05</v>
      </c>
      <c r="N6478">
        <v>0.049071772324647635</v>
      </c>
    </row>
    <row r="6479" spans="12:14">
      <c r="L6479">
        <v>39.53857421875</v>
      </c>
      <c r="M6479">
        <v>1.4482160407138531E-05</v>
      </c>
      <c r="N6479">
        <v>0.03621370910102522</v>
      </c>
    </row>
    <row r="6480" spans="12:14">
      <c r="L6480">
        <v>39.544677734375</v>
      </c>
      <c r="M6480">
        <v>1.6009974465377384E-05</v>
      </c>
      <c r="N6480">
        <v>0.038441537392948123</v>
      </c>
    </row>
    <row r="6481" spans="12:14">
      <c r="L6481">
        <v>39.55078125</v>
      </c>
      <c r="M6481">
        <v>2.1599073715884452E-05</v>
      </c>
      <c r="N6481">
        <v>0.0509264045279525</v>
      </c>
    </row>
    <row r="6482" spans="12:14">
      <c r="L6482">
        <v>39.556884765625</v>
      </c>
      <c r="M6482">
        <v>2.805480960476463E-05</v>
      </c>
      <c r="N6482">
        <v>0.065323445788899828</v>
      </c>
    </row>
    <row r="6483" spans="12:14">
      <c r="L6483">
        <v>39.56298828125</v>
      </c>
      <c r="M6483">
        <v>3.3810879242051653E-05</v>
      </c>
      <c r="N6483">
        <v>0.076356507546756325</v>
      </c>
    </row>
    <row r="6484" spans="12:14">
      <c r="L6484">
        <v>39.569091796875</v>
      </c>
      <c r="M6484">
        <v>3.8302066957747859E-05</v>
      </c>
      <c r="N6484">
        <v>0.08094815882755628</v>
      </c>
    </row>
    <row r="6485" spans="12:14">
      <c r="L6485">
        <v>39.5751953125</v>
      </c>
      <c r="M6485">
        <v>4.1440165923743952E-05</v>
      </c>
      <c r="N6485">
        <v>0.079368279824945376</v>
      </c>
    </row>
    <row r="6486" spans="12:14">
      <c r="L6486">
        <v>39.581298828125</v>
      </c>
      <c r="M6486">
        <v>4.3419554489018644E-05</v>
      </c>
      <c r="N6486">
        <v>0.074601932482059818</v>
      </c>
    </row>
    <row r="6487" spans="12:14">
      <c r="L6487">
        <v>39.58740234375</v>
      </c>
      <c r="M6487">
        <v>4.4626682777475911E-05</v>
      </c>
      <c r="N6487">
        <v>0.0697314939215101</v>
      </c>
    </row>
    <row r="6488" spans="12:14">
      <c r="L6488">
        <v>39.593505859375</v>
      </c>
      <c r="M6488">
        <v>4.5558699843673864E-05</v>
      </c>
      <c r="N6488">
        <v>0.066716828967136363</v>
      </c>
    </row>
    <row r="6489" spans="12:14">
      <c r="L6489">
        <v>39.599609375</v>
      </c>
      <c r="M6489">
        <v>4.6687597629992574E-05</v>
      </c>
      <c r="N6489">
        <v>0.066656729921218724</v>
      </c>
    </row>
    <row r="6490" spans="12:14">
      <c r="L6490">
        <v>39.605712890625</v>
      </c>
      <c r="M6490">
        <v>4.8269646829092107E-05</v>
      </c>
      <c r="N6490">
        <v>0.070259697738775856</v>
      </c>
    </row>
    <row r="6491" spans="12:14">
      <c r="L6491">
        <v>39.61181640625</v>
      </c>
      <c r="M6491">
        <v>5.0216853560687681E-05</v>
      </c>
      <c r="N6491">
        <v>0.078128649444468609</v>
      </c>
    </row>
    <row r="6492" spans="12:14">
      <c r="L6492">
        <v>39.617919921875</v>
      </c>
      <c r="M6492">
        <v>5.2178517097341767E-05</v>
      </c>
      <c r="N6492">
        <v>0.090901670851551347</v>
      </c>
    </row>
    <row r="6493" spans="12:14">
      <c r="L6493">
        <v>39.6240234375</v>
      </c>
      <c r="M6493">
        <v>5.38429434909903E-05</v>
      </c>
      <c r="N6493">
        <v>0.10905104927425793</v>
      </c>
    </row>
    <row r="6494" spans="12:14">
      <c r="L6494">
        <v>39.630126953125</v>
      </c>
      <c r="M6494">
        <v>5.531723341307477E-05</v>
      </c>
      <c r="N6494">
        <v>0.13159592193412589</v>
      </c>
    </row>
    <row r="6495" spans="12:14">
      <c r="L6495">
        <v>39.63623046875</v>
      </c>
      <c r="M6495">
        <v>5.73660889117439E-05</v>
      </c>
      <c r="N6495">
        <v>0.15412566865371535</v>
      </c>
    </row>
    <row r="6496" spans="12:14">
      <c r="L6496">
        <v>39.642333984375</v>
      </c>
      <c r="M6496">
        <v>6.120929458474351E-05</v>
      </c>
      <c r="N6496">
        <v>0.17275827759598217</v>
      </c>
    </row>
    <row r="6497" spans="12:14">
      <c r="L6497">
        <v>39.6484375</v>
      </c>
      <c r="M6497">
        <v>6.7727007900736283E-05</v>
      </c>
      <c r="N6497">
        <v>0.19312144799411263</v>
      </c>
    </row>
    <row r="6498" spans="12:14">
      <c r="L6498">
        <v>39.654541015625</v>
      </c>
      <c r="M6498">
        <v>7.6649429257597977E-05</v>
      </c>
      <c r="N6498">
        <v>0.22730024159579795</v>
      </c>
    </row>
    <row r="6499" spans="12:14">
      <c r="L6499">
        <v>39.66064453125</v>
      </c>
      <c r="M6499">
        <v>8.6568874968064949E-05</v>
      </c>
      <c r="N6499">
        <v>0.29209800843252121</v>
      </c>
    </row>
    <row r="6500" spans="12:14">
      <c r="L6500">
        <v>39.666748046875</v>
      </c>
      <c r="M6500">
        <v>9.5617382038127251E-05</v>
      </c>
      <c r="N6500">
        <v>0.431600466141002</v>
      </c>
    </row>
    <row r="6501" spans="12:14">
      <c r="L6501">
        <v>39.6728515625</v>
      </c>
      <c r="M6501">
        <v>0.00010214906258478604</v>
      </c>
      <c r="N6501">
        <v>0.84908222832739222</v>
      </c>
    </row>
    <row r="6502" spans="12:14">
      <c r="L6502">
        <v>39.678955078125</v>
      </c>
      <c r="M6502">
        <v>0.00010518532861146157</v>
      </c>
      <c r="N6502">
        <v>1.2195818724098457</v>
      </c>
    </row>
    <row r="6503" spans="12:14">
      <c r="L6503">
        <v>39.68505859375</v>
      </c>
      <c r="M6503">
        <v>0.00010465385829609257</v>
      </c>
      <c r="N6503">
        <v>0.47979530250395647</v>
      </c>
    </row>
    <row r="6504" spans="12:14">
      <c r="L6504">
        <v>39.691162109375</v>
      </c>
      <c r="M6504">
        <v>0.00010143690359109765</v>
      </c>
      <c r="N6504">
        <v>0.26940818819258827</v>
      </c>
    </row>
    <row r="6505" spans="12:14">
      <c r="L6505">
        <v>39.697265625</v>
      </c>
      <c r="M6505">
        <v>9.7171265599081013E-05</v>
      </c>
      <c r="N6505">
        <v>0.18350009011555074</v>
      </c>
    </row>
    <row r="6506" spans="12:14">
      <c r="L6506">
        <v>39.703369140625</v>
      </c>
      <c r="M6506">
        <v>9.3705340667657629E-05</v>
      </c>
      <c r="N6506">
        <v>0.14123894886793326</v>
      </c>
    </row>
    <row r="6507" spans="12:14">
      <c r="L6507">
        <v>39.70947265625</v>
      </c>
      <c r="M6507">
        <v>9.2273558148389515E-05</v>
      </c>
      <c r="N6507">
        <v>0.11998683208538809</v>
      </c>
    </row>
    <row r="6508" spans="12:14">
      <c r="L6508">
        <v>39.715576171875</v>
      </c>
      <c r="M6508">
        <v>9.2895974007857886E-05</v>
      </c>
      <c r="N6508">
        <v>0.11046337102301844</v>
      </c>
    </row>
    <row r="6509" spans="12:14">
      <c r="L6509">
        <v>39.7216796875</v>
      </c>
      <c r="M6509">
        <v>9.462086507939714E-05</v>
      </c>
      <c r="N6509">
        <v>0.10780169205529744</v>
      </c>
    </row>
    <row r="6510" spans="12:14">
      <c r="L6510">
        <v>39.727783203125</v>
      </c>
      <c r="M6510">
        <v>9.6427087369384775E-05</v>
      </c>
      <c r="N6510">
        <v>0.10943048651444036</v>
      </c>
    </row>
    <row r="6511" spans="12:14">
      <c r="L6511">
        <v>39.73388671875</v>
      </c>
      <c r="M6511">
        <v>9.8012258040033415E-05</v>
      </c>
      <c r="N6511">
        <v>0.11452334737195598</v>
      </c>
    </row>
    <row r="6512" spans="12:14">
      <c r="L6512">
        <v>39.739990234375</v>
      </c>
      <c r="M6512">
        <v>0.00010001196847337847</v>
      </c>
      <c r="N6512">
        <v>0.12376385799202341</v>
      </c>
    </row>
    <row r="6513" spans="12:14">
      <c r="L6513">
        <v>39.74609375</v>
      </c>
      <c r="M6513">
        <v>0.00010358646260520724</v>
      </c>
      <c r="N6513">
        <v>0.13898079497240284</v>
      </c>
    </row>
    <row r="6514" spans="12:14">
      <c r="L6514">
        <v>39.752197265625</v>
      </c>
      <c r="M6514">
        <v>0.00010955534516908584</v>
      </c>
      <c r="N6514">
        <v>0.16227431802799666</v>
      </c>
    </row>
    <row r="6515" spans="12:14">
      <c r="L6515">
        <v>39.75830078125</v>
      </c>
      <c r="M6515">
        <v>0.00011765506243520971</v>
      </c>
      <c r="N6515">
        <v>0.19462346168711242</v>
      </c>
    </row>
    <row r="6516" spans="12:14">
      <c r="L6516">
        <v>39.764404296875</v>
      </c>
      <c r="M6516">
        <v>0.000126526237184756</v>
      </c>
      <c r="N6516">
        <v>0.23453839748992911</v>
      </c>
    </row>
    <row r="6517" spans="12:14">
      <c r="L6517">
        <v>39.7705078125</v>
      </c>
      <c r="M6517">
        <v>0.00013433519249594986</v>
      </c>
      <c r="N6517">
        <v>0.27738873560073363</v>
      </c>
    </row>
    <row r="6518" spans="12:14">
      <c r="L6518">
        <v>39.776611328125</v>
      </c>
      <c r="M6518">
        <v>0.00013946920289088587</v>
      </c>
      <c r="N6518">
        <v>0.31593216904951138</v>
      </c>
    </row>
    <row r="6519" spans="12:14">
      <c r="L6519">
        <v>39.78271484375</v>
      </c>
      <c r="M6519">
        <v>0.00014097819485431337</v>
      </c>
      <c r="N6519">
        <v>0.34243401619366248</v>
      </c>
    </row>
    <row r="6520" spans="12:14">
      <c r="L6520">
        <v>39.788818359375</v>
      </c>
      <c r="M6520">
        <v>0.00013873964786440318</v>
      </c>
      <c r="N6520">
        <v>0.35178690082459946</v>
      </c>
    </row>
    <row r="6521" spans="12:14">
      <c r="L6521">
        <v>39.794921875</v>
      </c>
      <c r="M6521">
        <v>0.00013340821084427754</v>
      </c>
      <c r="N6521">
        <v>0.34385447552076592</v>
      </c>
    </row>
    <row r="6522" spans="12:14">
      <c r="L6522">
        <v>39.801025390625</v>
      </c>
      <c r="M6522">
        <v>0.00012620426282791136</v>
      </c>
      <c r="N6522">
        <v>0.32350327753578739</v>
      </c>
    </row>
    <row r="6523" spans="12:14">
      <c r="L6523">
        <v>39.80712890625</v>
      </c>
      <c r="M6523">
        <v>0.00011859130334916682</v>
      </c>
      <c r="N6523">
        <v>0.29832298529432727</v>
      </c>
    </row>
    <row r="6524" spans="12:14">
      <c r="L6524">
        <v>39.813232421875</v>
      </c>
      <c r="M6524">
        <v>0.00011190505975735414</v>
      </c>
      <c r="N6524">
        <v>0.27556730233965121</v>
      </c>
    </row>
    <row r="6525" spans="12:14">
      <c r="L6525">
        <v>39.8193359375</v>
      </c>
      <c r="M6525">
        <v>0.00010702311819489107</v>
      </c>
      <c r="N6525">
        <v>0.26016827442986523</v>
      </c>
    </row>
    <row r="6526" spans="12:14">
      <c r="L6526">
        <v>39.825439453125</v>
      </c>
      <c r="M6526">
        <v>0.00010418123082799555</v>
      </c>
      <c r="N6526">
        <v>0.25448094805971494</v>
      </c>
    </row>
    <row r="6527" spans="12:14">
      <c r="L6527">
        <v>39.83154296875</v>
      </c>
      <c r="M6527">
        <v>0.00010300197119536804</v>
      </c>
      <c r="N6527">
        <v>0.2590927530685263</v>
      </c>
    </row>
    <row r="6528" spans="12:14">
      <c r="L6528">
        <v>39.837646484375</v>
      </c>
      <c r="M6528">
        <v>0.00010269915838738826</v>
      </c>
      <c r="N6528">
        <v>0.27372894321873575</v>
      </c>
    </row>
    <row r="6529" spans="12:14">
      <c r="L6529">
        <v>39.84375</v>
      </c>
      <c r="M6529">
        <v>0.00010235432307996156</v>
      </c>
      <c r="N6529">
        <v>0.29765462919022179</v>
      </c>
    </row>
    <row r="6530" spans="12:14">
      <c r="L6530">
        <v>39.849853515625</v>
      </c>
      <c r="M6530">
        <v>0.00010118415715173333</v>
      </c>
      <c r="N6530">
        <v>0.32932503100696797</v>
      </c>
    </row>
    <row r="6531" spans="12:14">
      <c r="L6531">
        <v>39.85595703125</v>
      </c>
      <c r="M6531">
        <v>9.8756631451937926E-05</v>
      </c>
      <c r="N6531">
        <v>0.365251161243871</v>
      </c>
    </row>
    <row r="6532" spans="12:14">
      <c r="L6532">
        <v>39.862060546875</v>
      </c>
      <c r="M6532">
        <v>9.5110173628435267E-05</v>
      </c>
      <c r="N6532">
        <v>0.39885824635972461</v>
      </c>
    </row>
    <row r="6533" spans="12:14">
      <c r="L6533">
        <v>39.8681640625</v>
      </c>
      <c r="M6533">
        <v>9.0711811749657773E-05</v>
      </c>
      <c r="N6533">
        <v>0.42207442840376208</v>
      </c>
    </row>
    <row r="6534" spans="12:14">
      <c r="L6534">
        <v>39.874267578125</v>
      </c>
      <c r="M6534">
        <v>8.6207042887998921E-05</v>
      </c>
      <c r="N6534">
        <v>0.43119436299623093</v>
      </c>
    </row>
    <row r="6535" spans="12:14">
      <c r="L6535">
        <v>39.88037109375</v>
      </c>
      <c r="M6535">
        <v>8.2012906340064414E-05</v>
      </c>
      <c r="N6535">
        <v>0.42985722593335268</v>
      </c>
    </row>
    <row r="6536" spans="12:14">
      <c r="L6536">
        <v>39.886474609375</v>
      </c>
      <c r="M6536">
        <v>7.79753673253167E-05</v>
      </c>
      <c r="N6536">
        <v>0.42285767891895149</v>
      </c>
    </row>
    <row r="6537" spans="12:14">
      <c r="L6537">
        <v>39.892578125</v>
      </c>
      <c r="M6537">
        <v>7.336524611820897E-05</v>
      </c>
      <c r="N6537">
        <v>0.40904370423723596</v>
      </c>
    </row>
    <row r="6538" spans="12:14">
      <c r="L6538">
        <v>39.898681640625</v>
      </c>
      <c r="M6538">
        <v>6.7244425779758587E-05</v>
      </c>
      <c r="N6538">
        <v>0.38127047114553858</v>
      </c>
    </row>
    <row r="6539" spans="12:14">
      <c r="L6539">
        <v>39.90478515625</v>
      </c>
      <c r="M6539">
        <v>5.894192810746129E-05</v>
      </c>
      <c r="N6539">
        <v>0.33275318936050213</v>
      </c>
    </row>
    <row r="6540" spans="12:14">
      <c r="L6540">
        <v>39.910888671875</v>
      </c>
      <c r="M6540">
        <v>4.8382806824747555E-05</v>
      </c>
      <c r="N6540">
        <v>0.26491646575009054</v>
      </c>
    </row>
    <row r="6541" spans="12:14">
      <c r="L6541">
        <v>39.9169921875</v>
      </c>
      <c r="M6541">
        <v>3.6208114331212537E-05</v>
      </c>
      <c r="N6541">
        <v>0.18854560100686912</v>
      </c>
    </row>
    <row r="6542" spans="12:14">
      <c r="L6542">
        <v>39.923095703125</v>
      </c>
      <c r="M6542">
        <v>2.3798878725996245E-05</v>
      </c>
      <c r="N6542">
        <v>0.11724882755266165</v>
      </c>
    </row>
    <row r="6543" spans="12:14">
      <c r="L6543">
        <v>39.92919921875</v>
      </c>
      <c r="M6543">
        <v>1.3643958368154997E-05</v>
      </c>
      <c r="N6543">
        <v>0.064154256950169491</v>
      </c>
    </row>
    <row r="6544" spans="12:14">
      <c r="L6544">
        <v>39.935302734375</v>
      </c>
      <c r="M6544">
        <v>1.0447401879658671E-05</v>
      </c>
      <c r="N6544">
        <v>0.047695486755339744</v>
      </c>
    </row>
    <row r="6545" spans="12:14">
      <c r="L6545">
        <v>39.94140625</v>
      </c>
      <c r="M6545">
        <v>1.3355480274720598E-05</v>
      </c>
      <c r="N6545">
        <v>0.0603167286784962</v>
      </c>
    </row>
    <row r="6546" spans="12:14">
      <c r="L6546">
        <v>39.947509765625</v>
      </c>
      <c r="M6546">
        <v>1.5524014580943927E-05</v>
      </c>
      <c r="N6546">
        <v>0.070254116109907838</v>
      </c>
    </row>
    <row r="6547" spans="12:14">
      <c r="L6547">
        <v>39.95361328125</v>
      </c>
      <c r="M6547">
        <v>1.5490578116080865E-05</v>
      </c>
      <c r="N6547">
        <v>0.070208975815656424</v>
      </c>
    </row>
    <row r="6548" spans="12:14">
      <c r="L6548">
        <v>39.959716796875</v>
      </c>
      <c r="M6548">
        <v>1.5380967657483752E-05</v>
      </c>
      <c r="N6548">
        <v>0.068565683038196268</v>
      </c>
    </row>
    <row r="6549" spans="12:14">
      <c r="L6549">
        <v>39.9658203125</v>
      </c>
      <c r="M6549">
        <v>1.8660378261391693E-05</v>
      </c>
      <c r="N6549">
        <v>0.079382964310169862</v>
      </c>
    </row>
    <row r="6550" spans="12:14">
      <c r="L6550">
        <v>39.971923828125</v>
      </c>
      <c r="M6550">
        <v>2.5377176841605397E-05</v>
      </c>
      <c r="N6550">
        <v>0.10024404091962222</v>
      </c>
    </row>
    <row r="6551" spans="12:14">
      <c r="L6551">
        <v>39.97802734375</v>
      </c>
      <c r="M6551">
        <v>3.2781697809167312E-05</v>
      </c>
      <c r="N6551">
        <v>0.1188494847228822</v>
      </c>
    </row>
    <row r="6552" spans="12:14">
      <c r="L6552">
        <v>39.984130859375</v>
      </c>
      <c r="M6552">
        <v>3.86348144231301E-05</v>
      </c>
      <c r="N6552">
        <v>0.12941230054617867</v>
      </c>
    </row>
    <row r="6553" spans="12:14">
      <c r="L6553">
        <v>39.990234375</v>
      </c>
      <c r="M6553">
        <v>4.1909287859976281E-05</v>
      </c>
      <c r="N6553">
        <v>0.13245444024932371</v>
      </c>
    </row>
    <row r="6554" spans="12:14">
      <c r="L6554">
        <v>39.996337890625</v>
      </c>
      <c r="M6554">
        <v>4.2971898985686619E-05</v>
      </c>
      <c r="N6554">
        <v>0.13220454353805175</v>
      </c>
    </row>
    <row r="6555" spans="12:14">
      <c r="L6555">
        <v>40.00244140625</v>
      </c>
      <c r="M6555">
        <v>4.3662090561409923E-05</v>
      </c>
      <c r="N6555">
        <v>0.13599389714734647</v>
      </c>
    </row>
    <row r="6556" spans="12:14">
      <c r="L6556">
        <v>40.008544921875</v>
      </c>
      <c r="M6556">
        <v>4.6503685334338282E-05</v>
      </c>
      <c r="N6556">
        <v>0.15376794571664168</v>
      </c>
    </row>
    <row r="6557" spans="12:14">
      <c r="L6557">
        <v>40.0146484375</v>
      </c>
      <c r="M6557">
        <v>5.2617124547792525E-05</v>
      </c>
      <c r="N6557">
        <v>0.19574029369914814</v>
      </c>
    </row>
    <row r="6558" spans="12:14">
      <c r="L6558">
        <v>40.020751953125</v>
      </c>
      <c r="M6558">
        <v>6.0580629252242204E-05</v>
      </c>
      <c r="N6558">
        <v>0.27311782809821755</v>
      </c>
    </row>
    <row r="6559" spans="12:14">
      <c r="L6559">
        <v>40.02685546875</v>
      </c>
      <c r="M6559">
        <v>6.7744357310325947E-05</v>
      </c>
      <c r="N6559">
        <v>0.41052976501730354</v>
      </c>
    </row>
    <row r="6560" spans="12:14">
      <c r="L6560">
        <v>40.032958984375</v>
      </c>
      <c r="M6560">
        <v>7.1764759847983754E-05</v>
      </c>
      <c r="N6560">
        <v>0.69016681848369832</v>
      </c>
    </row>
    <row r="6561" spans="12:14">
      <c r="L6561">
        <v>40.0390625</v>
      </c>
      <c r="M6561">
        <v>7.1229671375964688E-05</v>
      </c>
      <c r="N6561">
        <v>1.4711292192454111</v>
      </c>
    </row>
    <row r="6562" spans="12:14">
      <c r="L6562">
        <v>40.045166015625</v>
      </c>
      <c r="M6562">
        <v>6.5785502565569409E-05</v>
      </c>
      <c r="N6562">
        <v>1.6858286094990478</v>
      </c>
    </row>
    <row r="6563" spans="12:14">
      <c r="L6563">
        <v>40.05126953125</v>
      </c>
      <c r="M6563">
        <v>5.6059610554977242E-05</v>
      </c>
      <c r="N6563">
        <v>0.72419397542143182</v>
      </c>
    </row>
    <row r="6564" spans="12:14">
      <c r="L6564">
        <v>40.057373046875</v>
      </c>
      <c r="M6564">
        <v>4.3457655765715392E-05</v>
      </c>
      <c r="N6564">
        <v>0.38286290013105928</v>
      </c>
    </row>
    <row r="6565" spans="12:14">
      <c r="L6565">
        <v>40.0634765625</v>
      </c>
      <c r="M6565">
        <v>2.9897208116286965E-05</v>
      </c>
      <c r="N6565">
        <v>0.20997148146579422</v>
      </c>
    </row>
    <row r="6566" spans="12:14">
      <c r="L6566">
        <v>40.069580078125</v>
      </c>
      <c r="M6566">
        <v>1.7642119219214041E-05</v>
      </c>
      <c r="N6566">
        <v>0.10605945332342319</v>
      </c>
    </row>
    <row r="6567" spans="12:14">
      <c r="L6567">
        <v>40.07568359375</v>
      </c>
      <c r="M6567">
        <v>9.7982251311453969E-06</v>
      </c>
      <c r="N6567">
        <v>0.05214405559157307</v>
      </c>
    </row>
    <row r="6568" spans="12:14">
      <c r="L6568">
        <v>40.081787109375</v>
      </c>
      <c r="M6568">
        <v>9.2880881228683383E-06</v>
      </c>
      <c r="N6568">
        <v>0.044831137971117686</v>
      </c>
    </row>
    <row r="6569" spans="12:14">
      <c r="L6569">
        <v>40.087890625</v>
      </c>
      <c r="M6569">
        <v>1.0904578371742215E-05</v>
      </c>
      <c r="N6569">
        <v>0.049254904472528449</v>
      </c>
    </row>
    <row r="6570" spans="12:14">
      <c r="L6570">
        <v>40.093994140625</v>
      </c>
      <c r="M6570">
        <v>1.0418024995320466E-05</v>
      </c>
      <c r="N6570">
        <v>0.045967275843544847</v>
      </c>
    </row>
    <row r="6571" spans="12:14">
      <c r="L6571">
        <v>40.10009765625</v>
      </c>
      <c r="M6571">
        <v>7.5490072756109736E-06</v>
      </c>
      <c r="N6571">
        <v>0.034232653398240553</v>
      </c>
    </row>
    <row r="6572" spans="12:14">
      <c r="L6572">
        <v>40.106201171875</v>
      </c>
      <c r="M6572">
        <v>3.2361881963129444E-06</v>
      </c>
      <c r="N6572">
        <v>0.015797863009330969</v>
      </c>
    </row>
    <row r="6573" spans="12:14">
      <c r="L6573">
        <v>40.1123046875</v>
      </c>
      <c r="M6573">
        <v>2.6949163584223536E-06</v>
      </c>
      <c r="N6573">
        <v>0.014299003885044126</v>
      </c>
    </row>
    <row r="6574" spans="12:14">
      <c r="L6574">
        <v>40.118408203125</v>
      </c>
      <c r="M6574">
        <v>7.1118422381476484E-06</v>
      </c>
      <c r="N6574">
        <v>0.0379335550916302</v>
      </c>
    </row>
    <row r="6575" spans="12:14">
      <c r="L6575">
        <v>40.12451171875</v>
      </c>
      <c r="M6575">
        <v>1.0675851715523083E-05</v>
      </c>
      <c r="N6575">
        <v>0.049920540316827876</v>
      </c>
    </row>
    <row r="6576" spans="12:14">
      <c r="L6576">
        <v>40.130615234375</v>
      </c>
      <c r="M6576">
        <v>1.2801930400619424E-05</v>
      </c>
      <c r="N6576">
        <v>0.048924623127212304</v>
      </c>
    </row>
    <row r="6577" spans="12:14">
      <c r="L6577">
        <v>40.13671875</v>
      </c>
      <c r="M6577">
        <v>1.3389942636695346E-05</v>
      </c>
      <c r="N6577">
        <v>0.04244424936041117</v>
      </c>
    </row>
    <row r="6578" spans="12:14">
      <c r="L6578">
        <v>40.142822265625</v>
      </c>
      <c r="M6578">
        <v>1.2573724677214282E-05</v>
      </c>
      <c r="N6578">
        <v>0.034747991511080753</v>
      </c>
    </row>
    <row r="6579" spans="12:14">
      <c r="L6579">
        <v>40.14892578125</v>
      </c>
      <c r="M6579">
        <v>1.0606829703705775E-05</v>
      </c>
      <c r="N6579">
        <v>0.027070814266816096</v>
      </c>
    </row>
    <row r="6580" spans="12:14">
      <c r="L6580">
        <v>40.155029296875</v>
      </c>
      <c r="M6580">
        <v>7.817956469972514E-06</v>
      </c>
      <c r="N6580">
        <v>0.019515347898128806</v>
      </c>
    </row>
    <row r="6581" spans="12:14">
      <c r="L6581">
        <v>40.1611328125</v>
      </c>
      <c r="M6581">
        <v>4.9156407461297987E-06</v>
      </c>
      <c r="N6581">
        <v>0.012677604474335405</v>
      </c>
    </row>
    <row r="6582" spans="12:14">
      <c r="L6582">
        <v>40.167236328125</v>
      </c>
      <c r="M6582">
        <v>4.7586196837253473E-06</v>
      </c>
      <c r="N6582">
        <v>0.013307811732965162</v>
      </c>
    </row>
    <row r="6583" spans="12:14">
      <c r="L6583">
        <v>40.17333984375</v>
      </c>
      <c r="M6583">
        <v>8.83403185661757E-06</v>
      </c>
      <c r="N6583">
        <v>0.027555066212125157</v>
      </c>
    </row>
    <row r="6584" spans="12:14">
      <c r="L6584">
        <v>40.179443359375</v>
      </c>
      <c r="M6584">
        <v>1.4409027854652325E-05</v>
      </c>
      <c r="N6584">
        <v>0.048886113528814265</v>
      </c>
    </row>
    <row r="6585" spans="12:14">
      <c r="L6585">
        <v>40.185546875</v>
      </c>
      <c r="M6585">
        <v>2.0332880246165672E-05</v>
      </c>
      <c r="N6585">
        <v>0.0675932459688731</v>
      </c>
    </row>
    <row r="6586" spans="12:14">
      <c r="L6586">
        <v>40.191650390625</v>
      </c>
      <c r="M6586">
        <v>2.5872603806103141E-05</v>
      </c>
      <c r="N6586">
        <v>0.074822037688353771</v>
      </c>
    </row>
    <row r="6587" spans="12:14">
      <c r="L6587">
        <v>40.19775390625</v>
      </c>
      <c r="M6587">
        <v>3.0290365495816412E-05</v>
      </c>
      <c r="N6587">
        <v>0.072622026479813931</v>
      </c>
    </row>
    <row r="6588" spans="12:14">
      <c r="L6588">
        <v>40.203857421875</v>
      </c>
      <c r="M6588">
        <v>3.2920433625372517E-05</v>
      </c>
      <c r="N6588">
        <v>0.066211058923531574</v>
      </c>
    </row>
    <row r="6589" spans="12:14">
      <c r="L6589">
        <v>40.2099609375</v>
      </c>
      <c r="M6589">
        <v>3.3371013326919175E-05</v>
      </c>
      <c r="N6589">
        <v>0.058294438702985688</v>
      </c>
    </row>
    <row r="6590" spans="12:14">
      <c r="L6590">
        <v>40.216064453125</v>
      </c>
      <c r="M6590">
        <v>3.1777624459043249E-05</v>
      </c>
      <c r="N6590">
        <v>0.050174351397057379</v>
      </c>
    </row>
    <row r="6591" spans="12:14">
      <c r="L6591">
        <v>40.22216796875</v>
      </c>
      <c r="M6591">
        <v>2.9066804932037113E-05</v>
      </c>
      <c r="N6591">
        <v>0.043158968620488014</v>
      </c>
    </row>
    <row r="6592" spans="12:14">
      <c r="L6592">
        <v>40.228271484375</v>
      </c>
      <c r="M6592">
        <v>2.7040491424088341E-05</v>
      </c>
      <c r="N6592">
        <v>0.03923735512379372</v>
      </c>
    </row>
    <row r="6593" spans="12:14">
      <c r="L6593">
        <v>40.234375</v>
      </c>
      <c r="M6593">
        <v>2.7545124864743465E-05</v>
      </c>
      <c r="N6593">
        <v>0.040552857916613165</v>
      </c>
    </row>
    <row r="6594" spans="12:14">
      <c r="L6594">
        <v>40.240478515625</v>
      </c>
      <c r="M6594">
        <v>3.06350294249036E-05</v>
      </c>
      <c r="N6594">
        <v>0.047478138405460182</v>
      </c>
    </row>
    <row r="6595" spans="12:14">
      <c r="L6595">
        <v>40.24658203125</v>
      </c>
      <c r="M6595">
        <v>3.4532970539916718E-05</v>
      </c>
      <c r="N6595">
        <v>0.058420629781337843</v>
      </c>
    </row>
    <row r="6596" spans="12:14">
      <c r="L6596">
        <v>40.252685546875</v>
      </c>
      <c r="M6596">
        <v>3.7452169003906823E-05</v>
      </c>
      <c r="N6596">
        <v>0.071638283085006332</v>
      </c>
    </row>
    <row r="6597" spans="12:14">
      <c r="L6597">
        <v>40.2587890625</v>
      </c>
      <c r="M6597">
        <v>3.8567248782263072E-05</v>
      </c>
      <c r="N6597">
        <v>0.086154502253995</v>
      </c>
    </row>
    <row r="6598" spans="12:14">
      <c r="L6598">
        <v>40.264892578125</v>
      </c>
      <c r="M6598">
        <v>3.8106389739354333E-05</v>
      </c>
      <c r="N6598">
        <v>0.101955897599516</v>
      </c>
    </row>
    <row r="6599" spans="12:14">
      <c r="L6599">
        <v>40.27099609375</v>
      </c>
      <c r="M6599">
        <v>3.7069861871656929E-05</v>
      </c>
      <c r="N6599">
        <v>0.11980221858231953</v>
      </c>
    </row>
    <row r="6600" spans="12:14">
      <c r="L6600">
        <v>40.277099609375</v>
      </c>
      <c r="M6600">
        <v>3.652776789204382E-05</v>
      </c>
      <c r="N6600">
        <v>0.13900880749036487</v>
      </c>
    </row>
    <row r="6601" spans="12:14">
      <c r="L6601">
        <v>40.283203125</v>
      </c>
      <c r="M6601">
        <v>3.6682045164512076E-05</v>
      </c>
      <c r="N6601">
        <v>0.15287052132468915</v>
      </c>
    </row>
    <row r="6602" spans="12:14">
      <c r="L6602">
        <v>40.289306640625</v>
      </c>
      <c r="M6602">
        <v>3.6592835542104429E-05</v>
      </c>
      <c r="N6602">
        <v>0.15149511098418822</v>
      </c>
    </row>
    <row r="6603" spans="12:14">
      <c r="L6603">
        <v>40.29541015625</v>
      </c>
      <c r="M6603">
        <v>3.494149090043478E-05</v>
      </c>
      <c r="N6603">
        <v>0.13355257520991184</v>
      </c>
    </row>
    <row r="6604" spans="12:14">
      <c r="L6604">
        <v>40.301513671875</v>
      </c>
      <c r="M6604">
        <v>3.103059838603312E-05</v>
      </c>
      <c r="N6604">
        <v>0.10608074110689293</v>
      </c>
    </row>
    <row r="6605" spans="12:14">
      <c r="L6605">
        <v>40.3076171875</v>
      </c>
      <c r="M6605">
        <v>2.563474139007631E-05</v>
      </c>
      <c r="N6605">
        <v>0.077970387521307916</v>
      </c>
    </row>
    <row r="6606" spans="12:14">
      <c r="L6606">
        <v>40.313720703125</v>
      </c>
      <c r="M6606">
        <v>2.211295862582774E-05</v>
      </c>
      <c r="N6606">
        <v>0.0601287527242721</v>
      </c>
    </row>
    <row r="6607" spans="12:14">
      <c r="L6607">
        <v>40.31982421875</v>
      </c>
      <c r="M6607">
        <v>2.5236938874030702E-05</v>
      </c>
      <c r="N6607">
        <v>0.061745185954046246</v>
      </c>
    </row>
    <row r="6608" spans="12:14">
      <c r="L6608">
        <v>40.325927734375</v>
      </c>
      <c r="M6608">
        <v>3.4061373256296427E-05</v>
      </c>
      <c r="N6608">
        <v>0.0753877397282128</v>
      </c>
    </row>
    <row r="6609" spans="12:14">
      <c r="L6609">
        <v>40.33203125</v>
      </c>
      <c r="M6609">
        <v>4.4112845895155293E-05</v>
      </c>
      <c r="N6609">
        <v>0.088715704902882817</v>
      </c>
    </row>
    <row r="6610" spans="12:14">
      <c r="L6610">
        <v>40.338134765625</v>
      </c>
      <c r="M6610">
        <v>5.2454529265580076E-05</v>
      </c>
      <c r="N6610">
        <v>0.096280749111612648</v>
      </c>
    </row>
    <row r="6611" spans="12:14">
      <c r="L6611">
        <v>40.34423828125</v>
      </c>
      <c r="M6611">
        <v>5.7618204715325478E-05</v>
      </c>
      <c r="N6611">
        <v>0.097028587007399456</v>
      </c>
    </row>
    <row r="6612" spans="12:14">
      <c r="L6612">
        <v>40.350341796875</v>
      </c>
      <c r="M6612">
        <v>5.9199402884831772E-05</v>
      </c>
      <c r="N6612">
        <v>0.092045075791215014</v>
      </c>
    </row>
    <row r="6613" spans="12:14">
      <c r="L6613">
        <v>40.3564453125</v>
      </c>
      <c r="M6613">
        <v>5.7753041879758512E-05</v>
      </c>
      <c r="N6613">
        <v>0.083549412394016309</v>
      </c>
    </row>
    <row r="6614" spans="12:14">
      <c r="L6614">
        <v>40.362548828125</v>
      </c>
      <c r="M6614">
        <v>5.4708279614924522E-05</v>
      </c>
      <c r="N6614">
        <v>0.074327534270319226</v>
      </c>
    </row>
    <row r="6615" spans="12:14">
      <c r="L6615">
        <v>40.36865234375</v>
      </c>
      <c r="M6615">
        <v>5.2054779968677217E-05</v>
      </c>
      <c r="N6615">
        <v>0.067169767074765449</v>
      </c>
    </row>
    <row r="6616" spans="12:14">
      <c r="L6616">
        <v>40.374755859375</v>
      </c>
      <c r="M6616">
        <v>5.1506107070472163E-05</v>
      </c>
      <c r="N6616">
        <v>0.063973528734119323</v>
      </c>
    </row>
    <row r="6617" spans="12:14">
      <c r="L6617">
        <v>40.380859375</v>
      </c>
      <c r="M6617">
        <v>5.3404094285951224E-05</v>
      </c>
      <c r="N6617">
        <v>0.064834467655196751</v>
      </c>
    </row>
    <row r="6618" spans="12:14">
      <c r="L6618">
        <v>40.386962890625</v>
      </c>
      <c r="M6618">
        <v>5.6607669464751412E-05</v>
      </c>
      <c r="N6618">
        <v>0.068308244259809456</v>
      </c>
    </row>
    <row r="6619" spans="12:14">
      <c r="L6619">
        <v>40.39306640625</v>
      </c>
      <c r="M6619">
        <v>5.95840159067782E-05</v>
      </c>
      <c r="N6619">
        <v>0.072721428668216875</v>
      </c>
    </row>
    <row r="6620" spans="12:14">
      <c r="L6620">
        <v>40.399169921875</v>
      </c>
      <c r="M6620">
        <v>6.1395049258953772E-05</v>
      </c>
      <c r="N6620">
        <v>0.077121955830950426</v>
      </c>
    </row>
    <row r="6621" spans="12:14">
      <c r="L6621">
        <v>40.4052734375</v>
      </c>
      <c r="M6621">
        <v>6.200693133826404E-05</v>
      </c>
      <c r="N6621">
        <v>0.081565468009265035</v>
      </c>
    </row>
    <row r="6622" spans="12:14">
      <c r="L6622">
        <v>40.411376953125</v>
      </c>
      <c r="M6622">
        <v>6.2135086427159849E-05</v>
      </c>
      <c r="N6622">
        <v>0.087130357032823666</v>
      </c>
    </row>
    <row r="6623" spans="12:14">
      <c r="L6623">
        <v>40.41748046875</v>
      </c>
      <c r="M6623">
        <v>6.2792206055730331E-05</v>
      </c>
      <c r="N6623">
        <v>0.0957874914895825</v>
      </c>
    </row>
    <row r="6624" spans="12:14">
      <c r="L6624">
        <v>40.423583984375</v>
      </c>
      <c r="M6624">
        <v>6.4693960169053138E-05</v>
      </c>
      <c r="N6624">
        <v>0.11018105818771351</v>
      </c>
    </row>
    <row r="6625" spans="12:14">
      <c r="L6625">
        <v>40.4296875</v>
      </c>
      <c r="M6625">
        <v>6.7890341560750443E-05</v>
      </c>
      <c r="N6625">
        <v>0.13385519162894952</v>
      </c>
    </row>
    <row r="6626" spans="12:14">
      <c r="L6626">
        <v>40.435791015625</v>
      </c>
      <c r="M6626">
        <v>7.191836714929435E-05</v>
      </c>
      <c r="N6626">
        <v>0.17301878145361632</v>
      </c>
    </row>
    <row r="6627" spans="12:14">
      <c r="L6627">
        <v>40.44189453125</v>
      </c>
      <c r="M6627">
        <v>7.6258539645333249E-05</v>
      </c>
      <c r="N6627">
        <v>0.24112562494363</v>
      </c>
    </row>
    <row r="6628" spans="12:14">
      <c r="L6628">
        <v>40.447998046875</v>
      </c>
      <c r="M6628">
        <v>8.0653230447878338E-05</v>
      </c>
      <c r="N6628">
        <v>0.36054209350240385</v>
      </c>
    </row>
    <row r="6629" spans="12:14">
      <c r="L6629">
        <v>40.4541015625</v>
      </c>
      <c r="M6629">
        <v>8.5111460343139983E-05</v>
      </c>
      <c r="N6629">
        <v>0.46454450878630021</v>
      </c>
    </row>
    <row r="6630" spans="12:14">
      <c r="L6630">
        <v>40.460205078125</v>
      </c>
      <c r="M6630">
        <v>8.9698193031794549E-05</v>
      </c>
      <c r="N6630">
        <v>0.37638827160740251</v>
      </c>
    </row>
    <row r="6631" spans="12:14">
      <c r="L6631">
        <v>40.46630859375</v>
      </c>
      <c r="M6631">
        <v>9.4302447980702833E-05</v>
      </c>
      <c r="N6631">
        <v>0.2750939991965603</v>
      </c>
    </row>
    <row r="6632" spans="12:14">
      <c r="L6632">
        <v>40.472412109375</v>
      </c>
      <c r="M6632">
        <v>9.85422680996045E-05</v>
      </c>
      <c r="N6632">
        <v>0.21835900520081292</v>
      </c>
    </row>
    <row r="6633" spans="12:14">
      <c r="L6633">
        <v>40.478515625</v>
      </c>
      <c r="M6633">
        <v>0.00010184283551126157</v>
      </c>
      <c r="N6633">
        <v>0.18730199805980638</v>
      </c>
    </row>
    <row r="6634" spans="12:14">
      <c r="L6634">
        <v>40.484619140625</v>
      </c>
      <c r="M6634">
        <v>0.00010361528875732494</v>
      </c>
      <c r="N6634">
        <v>0.16982022786358411</v>
      </c>
    </row>
    <row r="6635" spans="12:14">
      <c r="L6635">
        <v>40.49072265625</v>
      </c>
      <c r="M6635">
        <v>0.00010344608406781837</v>
      </c>
      <c r="N6635">
        <v>0.16000040749817201</v>
      </c>
    </row>
    <row r="6636" spans="12:14">
      <c r="L6636">
        <v>40.496826171875</v>
      </c>
      <c r="M6636">
        <v>0.00010124879309072064</v>
      </c>
      <c r="N6636">
        <v>0.15469031007713777</v>
      </c>
    </row>
    <row r="6637" spans="12:14">
      <c r="L6637">
        <v>40.5029296875</v>
      </c>
      <c r="M6637">
        <v>9.7362041536517953E-05</v>
      </c>
      <c r="N6637">
        <v>0.15185711577221064</v>
      </c>
    </row>
    <row r="6638" spans="12:14">
      <c r="L6638">
        <v>40.509033203125</v>
      </c>
      <c r="M6638">
        <v>9.2569805800788617E-05</v>
      </c>
      <c r="N6638">
        <v>0.14988433485984412</v>
      </c>
    </row>
    <row r="6639" spans="12:14">
      <c r="L6639">
        <v>40.51513671875</v>
      </c>
      <c r="M6639">
        <v>8.7983708225109351E-05</v>
      </c>
      <c r="N6639">
        <v>0.14757091525352925</v>
      </c>
    </row>
    <row r="6640" spans="12:14">
      <c r="L6640">
        <v>40.521240234375</v>
      </c>
      <c r="M6640">
        <v>8.4710211471163721E-05</v>
      </c>
      <c r="N6640">
        <v>0.14473863112427066</v>
      </c>
    </row>
    <row r="6641" spans="12:14">
      <c r="L6641">
        <v>40.52734375</v>
      </c>
      <c r="M6641">
        <v>8.3342386481591091E-05</v>
      </c>
      <c r="N6641">
        <v>0.14251712676639278</v>
      </c>
    </row>
    <row r="6642" spans="12:14">
      <c r="L6642">
        <v>40.533447265625</v>
      </c>
      <c r="M6642">
        <v>8.3587358989953972E-05</v>
      </c>
      <c r="N6642">
        <v>0.14239709125790373</v>
      </c>
    </row>
    <row r="6643" spans="12:14">
      <c r="L6643">
        <v>40.53955078125</v>
      </c>
      <c r="M6643">
        <v>8.437756596375379E-05</v>
      </c>
      <c r="N6643">
        <v>0.14517286701513615</v>
      </c>
    </row>
    <row r="6644" spans="12:14">
      <c r="L6644">
        <v>40.545654296875</v>
      </c>
      <c r="M6644">
        <v>8.43637257637525E-05</v>
      </c>
      <c r="N6644">
        <v>0.15092949850652684</v>
      </c>
    </row>
    <row r="6645" spans="12:14">
      <c r="L6645">
        <v>40.5517578125</v>
      </c>
      <c r="M6645">
        <v>8.2381090511988417E-05</v>
      </c>
      <c r="N6645">
        <v>0.15940083294210983</v>
      </c>
    </row>
    <row r="6646" spans="12:14">
      <c r="L6646">
        <v>40.557861328125</v>
      </c>
      <c r="M6646">
        <v>7.7684572816617107E-05</v>
      </c>
      <c r="N6646">
        <v>0.16967261502337558</v>
      </c>
    </row>
    <row r="6647" spans="12:14">
      <c r="L6647">
        <v>40.56396484375</v>
      </c>
      <c r="M6647">
        <v>7.0005044489922764E-05</v>
      </c>
      <c r="N6647">
        <v>0.17810575447283705</v>
      </c>
    </row>
    <row r="6648" spans="12:14">
      <c r="L6648">
        <v>40.570068359375</v>
      </c>
      <c r="M6648">
        <v>5.9531181240116397E-05</v>
      </c>
      <c r="N6648">
        <v>0.17340140326760664</v>
      </c>
    </row>
    <row r="6649" spans="12:14">
      <c r="L6649">
        <v>40.576171875</v>
      </c>
      <c r="M6649">
        <v>4.6875168332678357E-05</v>
      </c>
      <c r="N6649">
        <v>0.13999046970087498</v>
      </c>
    </row>
    <row r="6650" spans="12:14">
      <c r="L6650">
        <v>40.582275390625</v>
      </c>
      <c r="M6650">
        <v>3.3041160049087906E-05</v>
      </c>
      <c r="N6650">
        <v>0.087791202826135645</v>
      </c>
    </row>
    <row r="6651" spans="12:14">
      <c r="L6651">
        <v>40.58837890625</v>
      </c>
      <c r="M6651">
        <v>1.9450794205439128E-05</v>
      </c>
      <c r="N6651">
        <v>0.04336443732613314</v>
      </c>
    </row>
    <row r="6652" spans="12:14">
      <c r="L6652">
        <v>40.594482421875</v>
      </c>
      <c r="M6652">
        <v>8.7172886559771334E-06</v>
      </c>
      <c r="N6652">
        <v>0.016559748717535155</v>
      </c>
    </row>
    <row r="6653" spans="12:14">
      <c r="L6653">
        <v>40.6005859375</v>
      </c>
      <c r="M6653">
        <v>8.5307166045324678E-06</v>
      </c>
      <c r="N6653">
        <v>0.014397853743752862</v>
      </c>
    </row>
    <row r="6654" spans="12:14">
      <c r="L6654">
        <v>40.606689453125</v>
      </c>
      <c r="M6654">
        <v>1.3672533718501212E-05</v>
      </c>
      <c r="N6654">
        <v>0.021486793444568233</v>
      </c>
    </row>
    <row r="6655" spans="12:14">
      <c r="L6655">
        <v>40.61279296875</v>
      </c>
      <c r="M6655">
        <v>1.6148250649464775E-05</v>
      </c>
      <c r="N6655">
        <v>0.024751679163911171</v>
      </c>
    </row>
    <row r="6656" spans="12:14">
      <c r="L6656">
        <v>40.618896484375</v>
      </c>
      <c r="M6656">
        <v>1.5425320343808011E-05</v>
      </c>
      <c r="N6656">
        <v>0.024128211842599445</v>
      </c>
    </row>
    <row r="6657" spans="12:14">
      <c r="L6657">
        <v>40.625</v>
      </c>
      <c r="M6657">
        <v>1.3460245439153983E-05</v>
      </c>
      <c r="N6657">
        <v>0.022461482823556308</v>
      </c>
    </row>
    <row r="6658" spans="12:14">
      <c r="L6658">
        <v>40.631103515625</v>
      </c>
      <c r="M6658">
        <v>1.487016315309391E-05</v>
      </c>
      <c r="N6658">
        <v>0.027625245904934686</v>
      </c>
    </row>
    <row r="6659" spans="12:14">
      <c r="L6659">
        <v>40.63720703125</v>
      </c>
      <c r="M6659">
        <v>2.1638742742466955E-05</v>
      </c>
      <c r="N6659">
        <v>0.0463789976081669</v>
      </c>
    </row>
    <row r="6660" spans="12:14">
      <c r="L6660">
        <v>40.643310546875</v>
      </c>
      <c r="M6660">
        <v>3.06506242687464E-05</v>
      </c>
      <c r="N6660">
        <v>0.076800802457347328</v>
      </c>
    </row>
    <row r="6661" spans="12:14">
      <c r="L6661">
        <v>40.6494140625</v>
      </c>
      <c r="M6661">
        <v>3.9230666054585E-05</v>
      </c>
      <c r="N6661">
        <v>0.11063452088653139</v>
      </c>
    </row>
    <row r="6662" spans="12:14">
      <c r="L6662">
        <v>40.655517578125</v>
      </c>
      <c r="M6662">
        <v>4.5818570537003757E-05</v>
      </c>
      <c r="N6662">
        <v>0.13201433789576583</v>
      </c>
    </row>
    <row r="6663" spans="12:14">
      <c r="L6663">
        <v>40.66162109375</v>
      </c>
      <c r="M6663">
        <v>4.9553717422889567E-05</v>
      </c>
      <c r="N6663">
        <v>0.13297914908294967</v>
      </c>
    </row>
    <row r="6664" spans="12:14">
      <c r="L6664">
        <v>40.667724609375</v>
      </c>
      <c r="M6664">
        <v>5.0155455800672105E-05</v>
      </c>
      <c r="N6664">
        <v>0.1213930930973879</v>
      </c>
    </row>
    <row r="6665" spans="12:14">
      <c r="L6665">
        <v>40.673828125</v>
      </c>
      <c r="M6665">
        <v>4.7889067202477722E-05</v>
      </c>
      <c r="N6665">
        <v>0.10607066915130264</v>
      </c>
    </row>
    <row r="6666" spans="12:14">
      <c r="L6666">
        <v>40.679931640625</v>
      </c>
      <c r="M6666">
        <v>4.3532378092381211E-05</v>
      </c>
      <c r="N6666">
        <v>0.091160430247250429</v>
      </c>
    </row>
    <row r="6667" spans="12:14">
      <c r="L6667">
        <v>40.68603515625</v>
      </c>
      <c r="M6667">
        <v>3.8300775728493772E-05</v>
      </c>
      <c r="N6667">
        <v>0.078555947863038419</v>
      </c>
    </row>
    <row r="6668" spans="12:14">
      <c r="L6668">
        <v>40.692138671875</v>
      </c>
      <c r="M6668">
        <v>3.36382743742015E-05</v>
      </c>
      <c r="N6668">
        <v>0.06973834491714434</v>
      </c>
    </row>
    <row r="6669" spans="12:14">
      <c r="L6669">
        <v>40.6982421875</v>
      </c>
      <c r="M6669">
        <v>3.0713116584344875E-05</v>
      </c>
      <c r="N6669">
        <v>0.065929739056201184</v>
      </c>
    </row>
    <row r="6670" spans="12:14">
      <c r="L6670">
        <v>40.704345703125</v>
      </c>
      <c r="M6670">
        <v>2.97657222466112E-05</v>
      </c>
      <c r="N6670">
        <v>0.067070933154337736</v>
      </c>
    </row>
    <row r="6671" spans="12:14">
      <c r="L6671">
        <v>40.71044921875</v>
      </c>
      <c r="M6671">
        <v>3.0170932042874033E-05</v>
      </c>
      <c r="N6671">
        <v>0.071470953447986124</v>
      </c>
    </row>
    <row r="6672" spans="12:14">
      <c r="L6672">
        <v>40.716552734375</v>
      </c>
      <c r="M6672">
        <v>3.1371641421589706E-05</v>
      </c>
      <c r="N6672">
        <v>0.077418472883720793</v>
      </c>
    </row>
    <row r="6673" spans="12:14">
      <c r="L6673">
        <v>40.72265625</v>
      </c>
      <c r="M6673">
        <v>3.3451607695945494E-05</v>
      </c>
      <c r="N6673">
        <v>0.084822138157618021</v>
      </c>
    </row>
    <row r="6674" spans="12:14">
      <c r="L6674">
        <v>40.728759765625</v>
      </c>
      <c r="M6674">
        <v>3.6741916807270685E-05</v>
      </c>
      <c r="N6674">
        <v>0.094713518159321788</v>
      </c>
    </row>
    <row r="6675" spans="12:14">
      <c r="L6675">
        <v>40.73486328125</v>
      </c>
      <c r="M6675">
        <v>4.105161325835623E-05</v>
      </c>
      <c r="N6675">
        <v>0.10731607669745656</v>
      </c>
    </row>
    <row r="6676" spans="12:14">
      <c r="L6676">
        <v>40.740966796875</v>
      </c>
      <c r="M6676">
        <v>4.5439203406670376E-05</v>
      </c>
      <c r="N6676">
        <v>0.12126061732970628</v>
      </c>
    </row>
    <row r="6677" spans="12:14">
      <c r="L6677">
        <v>40.7470703125</v>
      </c>
      <c r="M6677">
        <v>4.8643873598972867E-05</v>
      </c>
      <c r="N6677">
        <v>0.13444367866754128</v>
      </c>
    </row>
    <row r="6678" spans="12:14">
      <c r="L6678">
        <v>40.753173828125</v>
      </c>
      <c r="M6678">
        <v>4.9630816871957525E-05</v>
      </c>
      <c r="N6678">
        <v>0.14506207083526848</v>
      </c>
    </row>
    <row r="6679" spans="12:14">
      <c r="L6679">
        <v>40.75927734375</v>
      </c>
      <c r="M6679">
        <v>4.7953933892697705E-05</v>
      </c>
      <c r="N6679">
        <v>0.15206387956472428</v>
      </c>
    </row>
    <row r="6680" spans="12:14">
      <c r="L6680">
        <v>40.765380859375</v>
      </c>
      <c r="M6680">
        <v>4.3961611378163022E-05</v>
      </c>
      <c r="N6680">
        <v>0.15499853008143424</v>
      </c>
    </row>
    <row r="6681" spans="12:14">
      <c r="L6681">
        <v>40.771484375</v>
      </c>
      <c r="M6681">
        <v>3.8945802096326506E-05</v>
      </c>
      <c r="N6681">
        <v>0.15338559103464303</v>
      </c>
    </row>
    <row r="6682" spans="12:14">
      <c r="L6682">
        <v>40.777587890625</v>
      </c>
      <c r="M6682">
        <v>3.5201930766223586E-05</v>
      </c>
      <c r="N6682">
        <v>0.14670466708626573</v>
      </c>
    </row>
    <row r="6683" spans="12:14">
      <c r="L6683">
        <v>40.78369140625</v>
      </c>
      <c r="M6683">
        <v>3.5288484193502592E-05</v>
      </c>
      <c r="N6683">
        <v>0.13756471806326689</v>
      </c>
    </row>
    <row r="6684" spans="12:14">
      <c r="L6684">
        <v>40.789794921875</v>
      </c>
      <c r="M6684">
        <v>3.9880731246656534E-05</v>
      </c>
      <c r="N6684">
        <v>0.13104827535316832</v>
      </c>
    </row>
    <row r="6685" spans="12:14">
      <c r="L6685">
        <v>40.7958984375</v>
      </c>
      <c r="M6685">
        <v>4.7227962208365191E-05</v>
      </c>
      <c r="N6685">
        <v>0.12784415177624864</v>
      </c>
    </row>
    <row r="6686" spans="12:14">
      <c r="L6686">
        <v>40.802001953125</v>
      </c>
      <c r="M6686">
        <v>5.5145314637891711E-05</v>
      </c>
      <c r="N6686">
        <v>0.1265219707779815</v>
      </c>
    </row>
    <row r="6687" spans="12:14">
      <c r="L6687">
        <v>40.80810546875</v>
      </c>
      <c r="M6687">
        <v>6.20636843242861E-05</v>
      </c>
      <c r="N6687">
        <v>0.12635689865846231</v>
      </c>
    </row>
    <row r="6688" spans="12:14">
      <c r="L6688">
        <v>40.814208984375</v>
      </c>
      <c r="M6688">
        <v>6.70036755301534E-05</v>
      </c>
      <c r="N6688">
        <v>0.12720010664432638</v>
      </c>
    </row>
    <row r="6689" spans="12:14">
      <c r="L6689">
        <v>40.8203125</v>
      </c>
      <c r="M6689">
        <v>6.9478696077262237E-05</v>
      </c>
      <c r="N6689">
        <v>0.1292636467967008</v>
      </c>
    </row>
    <row r="6690" spans="12:14">
      <c r="L6690">
        <v>40.826416015625</v>
      </c>
      <c r="M6690">
        <v>6.9561639404416614E-05</v>
      </c>
      <c r="N6690">
        <v>0.13336735953907849</v>
      </c>
    </row>
    <row r="6691" spans="12:14">
      <c r="L6691">
        <v>40.83251953125</v>
      </c>
      <c r="M6691">
        <v>6.8056807195086488E-05</v>
      </c>
      <c r="N6691">
        <v>0.14174520000057908</v>
      </c>
    </row>
    <row r="6692" spans="12:14">
      <c r="L6692">
        <v>40.838623046875</v>
      </c>
      <c r="M6692">
        <v>6.6600504882499312E-05</v>
      </c>
      <c r="N6692">
        <v>0.15983356324461287</v>
      </c>
    </row>
    <row r="6693" spans="12:14">
      <c r="L6693">
        <v>40.8447265625</v>
      </c>
      <c r="M6693">
        <v>6.730711431952837E-05</v>
      </c>
      <c r="N6693">
        <v>0.20002975384011271</v>
      </c>
    </row>
    <row r="6694" spans="12:14">
      <c r="L6694">
        <v>40.850830078125</v>
      </c>
      <c r="M6694">
        <v>7.1633690882214458E-05</v>
      </c>
      <c r="N6694">
        <v>0.29127135025369849</v>
      </c>
    </row>
    <row r="6695" spans="12:14">
      <c r="L6695">
        <v>40.85693359375</v>
      </c>
      <c r="M6695">
        <v>7.925890381360388E-05</v>
      </c>
      <c r="N6695">
        <v>0.51855023445443882</v>
      </c>
    </row>
    <row r="6696" spans="12:14">
      <c r="L6696">
        <v>40.863037109375</v>
      </c>
      <c r="M6696">
        <v>8.8336672681367967E-05</v>
      </c>
      <c r="N6696">
        <v>1.1975963156021425</v>
      </c>
    </row>
    <row r="6697" spans="12:14">
      <c r="L6697">
        <v>40.869140625</v>
      </c>
      <c r="M6697">
        <v>9.6639159938793323E-05</v>
      </c>
      <c r="N6697">
        <v>1.2398788641469263</v>
      </c>
    </row>
    <row r="6698" spans="12:14">
      <c r="L6698">
        <v>40.875244140625</v>
      </c>
      <c r="M6698">
        <v>0.00010237194636337564</v>
      </c>
      <c r="N6698">
        <v>0.70017483944371706</v>
      </c>
    </row>
    <row r="6699" spans="12:14">
      <c r="L6699">
        <v>40.88134765625</v>
      </c>
      <c r="M6699">
        <v>0.00010448732098143142</v>
      </c>
      <c r="N6699">
        <v>0.4895752032408302</v>
      </c>
    </row>
    <row r="6700" spans="12:14">
      <c r="L6700">
        <v>40.887451171875</v>
      </c>
      <c r="M6700">
        <v>0.00010275081755871772</v>
      </c>
      <c r="N6700">
        <v>0.38226609786446425</v>
      </c>
    </row>
    <row r="6701" spans="12:14">
      <c r="L6701">
        <v>40.8935546875</v>
      </c>
      <c r="M6701">
        <v>9.7693660308528E-05</v>
      </c>
      <c r="N6701">
        <v>0.31555355201551794</v>
      </c>
    </row>
    <row r="6702" spans="12:14">
      <c r="L6702">
        <v>40.899658203125</v>
      </c>
      <c r="M6702">
        <v>9.0477168832578107E-05</v>
      </c>
      <c r="N6702">
        <v>0.26973213492769865</v>
      </c>
    </row>
    <row r="6703" spans="12:14">
      <c r="L6703">
        <v>40.90576171875</v>
      </c>
      <c r="M6703">
        <v>8.2659235644683043E-05</v>
      </c>
      <c r="N6703">
        <v>0.23767096014509109</v>
      </c>
    </row>
    <row r="6704" spans="12:14">
      <c r="L6704">
        <v>40.911865234375</v>
      </c>
      <c r="M6704">
        <v>7.5842427619181692E-05</v>
      </c>
      <c r="N6704">
        <v>0.21666476197987047</v>
      </c>
    </row>
    <row r="6705" spans="12:14">
      <c r="L6705">
        <v>40.91796875</v>
      </c>
      <c r="M6705">
        <v>7.1226213381603943E-05</v>
      </c>
      <c r="N6705">
        <v>0.20516090607149184</v>
      </c>
    </row>
    <row r="6706" spans="12:14">
      <c r="L6706">
        <v>40.924072265625</v>
      </c>
      <c r="M6706">
        <v>6.9250867429826023E-05</v>
      </c>
      <c r="N6706">
        <v>0.20101441099660833</v>
      </c>
    </row>
    <row r="6707" spans="12:14">
      <c r="L6707">
        <v>40.93017578125</v>
      </c>
      <c r="M6707">
        <v>6.9633889562798642E-05</v>
      </c>
      <c r="N6707">
        <v>0.20149624219265264</v>
      </c>
    </row>
    <row r="6708" spans="12:14">
      <c r="L6708">
        <v>40.936279296875</v>
      </c>
      <c r="M6708">
        <v>7.1782719051413014E-05</v>
      </c>
      <c r="N6708">
        <v>0.20500725608772491</v>
      </c>
    </row>
    <row r="6709" spans="12:14">
      <c r="L6709">
        <v>40.9423828125</v>
      </c>
      <c r="M6709">
        <v>7.5163618152188438E-05</v>
      </c>
      <c r="N6709">
        <v>0.21230253865941393</v>
      </c>
    </row>
    <row r="6710" spans="12:14">
      <c r="L6710">
        <v>40.948486328125</v>
      </c>
      <c r="M6710">
        <v>7.937237796547989E-05</v>
      </c>
      <c r="N6710">
        <v>0.22604801320917992</v>
      </c>
    </row>
    <row r="6711" spans="12:14">
      <c r="L6711">
        <v>40.95458984375</v>
      </c>
      <c r="M6711">
        <v>8.4037456913219657E-05</v>
      </c>
      <c r="N6711">
        <v>0.25033451548403846</v>
      </c>
    </row>
    <row r="6712" spans="12:14">
      <c r="L6712">
        <v>40.960693359375</v>
      </c>
      <c r="M6712">
        <v>8.87649481674575E-05</v>
      </c>
      <c r="N6712">
        <v>0.29192528166430659</v>
      </c>
    </row>
    <row r="6713" spans="12:14">
      <c r="L6713">
        <v>40.966796875</v>
      </c>
      <c r="M6713">
        <v>9.3187266046868E-05</v>
      </c>
      <c r="N6713">
        <v>0.36505456906205669</v>
      </c>
    </row>
    <row r="6714" spans="12:14">
      <c r="L6714">
        <v>40.972900390625</v>
      </c>
      <c r="M6714">
        <v>9.7047487312809538E-05</v>
      </c>
      <c r="N6714">
        <v>0.507887878373286</v>
      </c>
    </row>
    <row r="6715" spans="12:14">
      <c r="L6715">
        <v>40.97900390625</v>
      </c>
      <c r="M6715">
        <v>0.00010022958832885511</v>
      </c>
      <c r="N6715">
        <v>0.86716956516982313</v>
      </c>
    </row>
    <row r="6716" spans="12:14">
      <c r="L6716">
        <v>40.985107421875</v>
      </c>
      <c r="M6716">
        <v>0.00010269616560809909</v>
      </c>
      <c r="N6716">
        <v>2.9811618352433045</v>
      </c>
    </row>
    <row r="6717" spans="12:14">
      <c r="L6717">
        <v>40.9912109375</v>
      </c>
      <c r="M6717">
        <v>0.00010436339944995135</v>
      </c>
      <c r="N6717">
        <v>2.2717816621675131</v>
      </c>
    </row>
    <row r="6718" spans="12:14">
      <c r="L6718">
        <v>40.997314453125</v>
      </c>
      <c r="M6718">
        <v>0.00010499021134189171</v>
      </c>
      <c r="N6718">
        <v>0.87934003741851929</v>
      </c>
    </row>
    <row r="6719" spans="12:14">
      <c r="L6719">
        <v>41.00341796875</v>
      </c>
      <c r="M6719">
        <v>0.00010415744353447592</v>
      </c>
      <c r="N6719">
        <v>0.57625593542404852</v>
      </c>
    </row>
    <row r="6720" spans="12:14">
      <c r="L6720">
        <v>41.009521484375</v>
      </c>
      <c r="M6720">
        <v>0.00010136124478263482</v>
      </c>
      <c r="N6720">
        <v>0.44771699805340393</v>
      </c>
    </row>
    <row r="6721" spans="12:14">
      <c r="L6721">
        <v>41.015625</v>
      </c>
      <c r="M6721">
        <v>9.6181353231373208E-05</v>
      </c>
      <c r="N6721">
        <v>0.37779307623986741</v>
      </c>
    </row>
    <row r="6722" spans="12:14">
      <c r="L6722">
        <v>41.021728515625</v>
      </c>
      <c r="M6722">
        <v>8.8454693983753E-05</v>
      </c>
      <c r="N6722">
        <v>0.33326673658830885</v>
      </c>
    </row>
    <row r="6723" spans="12:14">
      <c r="L6723">
        <v>41.02783203125</v>
      </c>
      <c r="M6723">
        <v>7.8395242668031E-05</v>
      </c>
      <c r="N6723">
        <v>0.30069944764035966</v>
      </c>
    </row>
    <row r="6724" spans="12:14">
      <c r="L6724">
        <v>41.033935546875</v>
      </c>
      <c r="M6724">
        <v>6.6629855858932324E-05</v>
      </c>
      <c r="N6724">
        <v>0.27292402593954457</v>
      </c>
    </row>
    <row r="6725" spans="12:14">
      <c r="L6725">
        <v>41.0400390625</v>
      </c>
      <c r="M6725">
        <v>5.4146491142429813E-05</v>
      </c>
      <c r="N6725">
        <v>0.24387055540233488</v>
      </c>
    </row>
    <row r="6726" spans="12:14">
      <c r="L6726">
        <v>41.046142578125</v>
      </c>
      <c r="M6726">
        <v>4.2170546454854421E-05</v>
      </c>
      <c r="N6726">
        <v>0.20563973018884829</v>
      </c>
    </row>
    <row r="6727" spans="12:14">
      <c r="L6727">
        <v>41.05224609375</v>
      </c>
      <c r="M6727">
        <v>3.2001571769635016E-05</v>
      </c>
      <c r="N6727">
        <v>0.15406558729104405</v>
      </c>
    </row>
    <row r="6728" spans="12:14">
      <c r="L6728">
        <v>41.058349609375</v>
      </c>
      <c r="M6728">
        <v>2.4861184271966766E-05</v>
      </c>
      <c r="N6728">
        <v>0.10403927778652131</v>
      </c>
    </row>
    <row r="6729" spans="12:14">
      <c r="L6729">
        <v>41.064453125</v>
      </c>
      <c r="M6729">
        <v>2.1772358388214157E-05</v>
      </c>
      <c r="N6729">
        <v>0.074092209483626187</v>
      </c>
    </row>
    <row r="6730" spans="12:14">
      <c r="L6730">
        <v>41.070556640625</v>
      </c>
      <c r="M6730">
        <v>2.3296993047901E-05</v>
      </c>
      <c r="N6730">
        <v>0.064663443808205309</v>
      </c>
    </row>
    <row r="6731" spans="12:14">
      <c r="L6731">
        <v>41.07666015625</v>
      </c>
      <c r="M6731">
        <v>2.9188833139666369E-05</v>
      </c>
      <c r="N6731">
        <v>0.068418740718241861</v>
      </c>
    </row>
    <row r="6732" spans="12:14">
      <c r="L6732">
        <v>41.082763671875</v>
      </c>
      <c r="M6732">
        <v>3.8538412424484412E-05</v>
      </c>
      <c r="N6732">
        <v>0.079745172999502692</v>
      </c>
    </row>
    <row r="6733" spans="12:14">
      <c r="L6733">
        <v>41.0888671875</v>
      </c>
      <c r="M6733">
        <v>5.0035808141834964E-05</v>
      </c>
      <c r="N6733">
        <v>0.095755751715686024</v>
      </c>
    </row>
    <row r="6734" spans="12:14">
      <c r="L6734">
        <v>41.094970703125</v>
      </c>
      <c r="M6734">
        <v>6.2062724504361632E-05</v>
      </c>
      <c r="N6734">
        <v>0.11518103816857332</v>
      </c>
    </row>
    <row r="6735" spans="12:14">
      <c r="L6735">
        <v>41.10107421875</v>
      </c>
      <c r="M6735">
        <v>7.2842999288395824E-05</v>
      </c>
      <c r="N6735">
        <v>0.13766643061895764</v>
      </c>
    </row>
    <row r="6736" spans="12:14">
      <c r="L6736">
        <v>41.107177734375</v>
      </c>
      <c r="M6736">
        <v>8.068186601311755E-05</v>
      </c>
      <c r="N6736">
        <v>0.1634807410371292</v>
      </c>
    </row>
    <row r="6737" spans="12:14">
      <c r="L6737">
        <v>41.11328125</v>
      </c>
      <c r="M6737">
        <v>8.4230704148779037E-05</v>
      </c>
      <c r="N6737">
        <v>0.19331010874370033</v>
      </c>
    </row>
    <row r="6738" spans="12:14">
      <c r="L6738">
        <v>41.119384765625</v>
      </c>
      <c r="M6738">
        <v>8.2720710782231108E-05</v>
      </c>
      <c r="N6738">
        <v>0.22747293854558759</v>
      </c>
    </row>
    <row r="6739" spans="12:14">
      <c r="L6739">
        <v>41.12548828125</v>
      </c>
      <c r="M6739">
        <v>7.6118899397682556E-05</v>
      </c>
      <c r="N6739">
        <v>0.26199202661970339</v>
      </c>
    </row>
    <row r="6740" spans="12:14">
      <c r="L6740">
        <v>41.131591796875</v>
      </c>
      <c r="M6740">
        <v>6.5171828196506726E-05</v>
      </c>
      <c r="N6740">
        <v>0.2757459218537644</v>
      </c>
    </row>
    <row r="6741" spans="12:14">
      <c r="L6741">
        <v>41.1376953125</v>
      </c>
      <c r="M6741">
        <v>5.1322012284219846E-05</v>
      </c>
      <c r="N6741">
        <v>0.23185837997091963</v>
      </c>
    </row>
    <row r="6742" spans="12:14">
      <c r="L6742">
        <v>41.143798828125</v>
      </c>
      <c r="M6742">
        <v>3.6511304037137314E-05</v>
      </c>
      <c r="N6742">
        <v>0.15019027453717007</v>
      </c>
    </row>
    <row r="6743" spans="12:14">
      <c r="L6743">
        <v>41.14990234375</v>
      </c>
      <c r="M6743">
        <v>2.2938250933355241E-05</v>
      </c>
      <c r="N6743">
        <v>0.082691587916979364</v>
      </c>
    </row>
    <row r="6744" spans="12:14">
      <c r="L6744">
        <v>41.156005859375</v>
      </c>
      <c r="M6744">
        <v>1.2988781433936663E-05</v>
      </c>
      <c r="N6744">
        <v>0.042616761144697896</v>
      </c>
    </row>
    <row r="6745" spans="12:14">
      <c r="L6745">
        <v>41.162109375</v>
      </c>
      <c r="M6745">
        <v>9.33895950901345E-06</v>
      </c>
      <c r="N6745">
        <v>0.029460646401766634</v>
      </c>
    </row>
    <row r="6746" spans="12:14">
      <c r="L6746">
        <v>41.168212890625</v>
      </c>
      <c r="M6746">
        <v>1.1522550605083036E-05</v>
      </c>
      <c r="N6746">
        <v>0.036748252338793148</v>
      </c>
    </row>
    <row r="6747" spans="12:14">
      <c r="L6747">
        <v>41.17431640625</v>
      </c>
      <c r="M6747">
        <v>1.7054022147992712E-05</v>
      </c>
      <c r="N6747">
        <v>0.057016313596326196</v>
      </c>
    </row>
    <row r="6748" spans="12:14">
      <c r="L6748">
        <v>41.180419921875</v>
      </c>
      <c r="M6748">
        <v>2.6064893577679749E-05</v>
      </c>
      <c r="N6748">
        <v>0.092564277041129392</v>
      </c>
    </row>
    <row r="6749" spans="12:14">
      <c r="L6749">
        <v>41.1865234375</v>
      </c>
      <c r="M6749">
        <v>3.7972427841275579E-05</v>
      </c>
      <c r="N6749">
        <v>0.14089263348820916</v>
      </c>
    </row>
    <row r="6750" spans="12:14">
      <c r="L6750">
        <v>41.192626953125</v>
      </c>
      <c r="M6750">
        <v>5.1086031502382387E-05</v>
      </c>
      <c r="N6750">
        <v>0.19074491798775325</v>
      </c>
    </row>
    <row r="6751" spans="12:14">
      <c r="L6751">
        <v>41.19873046875</v>
      </c>
      <c r="M6751">
        <v>6.3444414027330633E-05</v>
      </c>
      <c r="N6751">
        <v>0.23094744807227477</v>
      </c>
    </row>
    <row r="6752" spans="12:14">
      <c r="L6752">
        <v>41.204833984375</v>
      </c>
      <c r="M6752">
        <v>7.3316656411152973E-05</v>
      </c>
      <c r="N6752">
        <v>0.25889142005804355</v>
      </c>
    </row>
    <row r="6753" spans="12:14">
      <c r="L6753">
        <v>41.2109375</v>
      </c>
      <c r="M6753">
        <v>7.9489889992526288E-05</v>
      </c>
      <c r="N6753">
        <v>0.27843565693191591</v>
      </c>
    </row>
    <row r="6754" spans="12:14">
      <c r="L6754">
        <v>41.217041015625</v>
      </c>
      <c r="M6754">
        <v>8.1429647338877512E-05</v>
      </c>
      <c r="N6754">
        <v>0.29497380099248449</v>
      </c>
    </row>
    <row r="6755" spans="12:14">
      <c r="L6755">
        <v>41.22314453125</v>
      </c>
      <c r="M6755">
        <v>7.9321093748070052E-05</v>
      </c>
      <c r="N6755">
        <v>0.31384986334290005</v>
      </c>
    </row>
    <row r="6756" spans="12:14">
      <c r="L6756">
        <v>41.229248046875</v>
      </c>
      <c r="M6756">
        <v>7.3995386036002344E-05</v>
      </c>
      <c r="N6756">
        <v>0.34040918815422311</v>
      </c>
    </row>
    <row r="6757" spans="12:14">
      <c r="L6757">
        <v>41.2353515625</v>
      </c>
      <c r="M6757">
        <v>6.6751572090793234E-05</v>
      </c>
      <c r="N6757">
        <v>0.37560622461034909</v>
      </c>
    </row>
    <row r="6758" spans="12:14">
      <c r="L6758">
        <v>41.241455078125</v>
      </c>
      <c r="M6758">
        <v>5.9078085137975567E-05</v>
      </c>
      <c r="N6758">
        <v>0.38821592571452745</v>
      </c>
    </row>
    <row r="6759" spans="12:14">
      <c r="L6759">
        <v>41.24755859375</v>
      </c>
      <c r="M6759">
        <v>5.2268796200406158E-05</v>
      </c>
      <c r="N6759">
        <v>0.314656244750311</v>
      </c>
    </row>
    <row r="6760" spans="12:14">
      <c r="L6760">
        <v>41.253662109375</v>
      </c>
      <c r="M6760">
        <v>4.6990726458357949E-05</v>
      </c>
      <c r="N6760">
        <v>0.21342314690214353</v>
      </c>
    </row>
    <row r="6761" spans="12:14">
      <c r="L6761">
        <v>41.259765625</v>
      </c>
      <c r="M6761">
        <v>4.3051827323682088E-05</v>
      </c>
      <c r="N6761">
        <v>0.14621741910928499</v>
      </c>
    </row>
    <row r="6762" spans="12:14">
      <c r="L6762">
        <v>41.265869140625</v>
      </c>
      <c r="M6762">
        <v>3.9642816402077219E-05</v>
      </c>
      <c r="N6762">
        <v>0.10576165799622964</v>
      </c>
    </row>
    <row r="6763" spans="12:14">
      <c r="L6763">
        <v>41.27197265625</v>
      </c>
      <c r="M6763">
        <v>3.5880420596013077E-05</v>
      </c>
      <c r="N6763">
        <v>0.079022519808567573</v>
      </c>
    </row>
    <row r="6764" spans="12:14">
      <c r="L6764">
        <v>41.278076171875</v>
      </c>
      <c r="M6764">
        <v>3.1196617583885247E-05</v>
      </c>
      <c r="N6764">
        <v>0.059078896957900494</v>
      </c>
    </row>
    <row r="6765" spans="12:14">
      <c r="L6765">
        <v>41.2841796875</v>
      </c>
      <c r="M6765">
        <v>2.5427180354876178E-05</v>
      </c>
      <c r="N6765">
        <v>0.042778134785035657</v>
      </c>
    </row>
    <row r="6766" spans="12:14">
      <c r="L6766">
        <v>41.290283203125</v>
      </c>
      <c r="M6766">
        <v>1.8755174090469714E-05</v>
      </c>
      <c r="N6766">
        <v>0.028787218129960393</v>
      </c>
    </row>
    <row r="6767" spans="12:14">
      <c r="L6767">
        <v>41.29638671875</v>
      </c>
      <c r="M6767">
        <v>1.17330000919349E-05</v>
      </c>
      <c r="N6767">
        <v>0.016805528659934933</v>
      </c>
    </row>
    <row r="6768" spans="12:14">
      <c r="L6768">
        <v>41.302490234375</v>
      </c>
      <c r="M6768">
        <v>6.1797008084889276E-06</v>
      </c>
      <c r="N6768">
        <v>0.00842887725056726</v>
      </c>
    </row>
    <row r="6769" spans="12:14">
      <c r="L6769">
        <v>41.30859375</v>
      </c>
      <c r="M6769">
        <v>7.7100220203888717E-06</v>
      </c>
      <c r="N6769">
        <v>0.010209467695853524</v>
      </c>
    </row>
    <row r="6770" spans="12:14">
      <c r="L6770">
        <v>41.314697265625</v>
      </c>
      <c r="M6770">
        <v>1.3236628158704858E-05</v>
      </c>
      <c r="N6770">
        <v>0.017351796975771317</v>
      </c>
    </row>
    <row r="6771" spans="12:14">
      <c r="L6771">
        <v>41.32080078125</v>
      </c>
      <c r="M6771">
        <v>1.8258742002229679E-05</v>
      </c>
      <c r="N6771">
        <v>0.024190161910020866</v>
      </c>
    </row>
    <row r="6772" spans="12:14">
      <c r="L6772">
        <v>41.326904296875</v>
      </c>
      <c r="M6772">
        <v>2.1760152276259136E-05</v>
      </c>
      <c r="N6772">
        <v>0.029806467944126874</v>
      </c>
    </row>
    <row r="6773" spans="12:14">
      <c r="L6773">
        <v>41.3330078125</v>
      </c>
      <c r="M6773">
        <v>2.3441651275116409E-05</v>
      </c>
      <c r="N6773">
        <v>0.034066708112365826</v>
      </c>
    </row>
    <row r="6774" spans="12:14">
      <c r="L6774">
        <v>41.339111328125</v>
      </c>
      <c r="M6774">
        <v>2.3391674127210864E-05</v>
      </c>
      <c r="N6774">
        <v>0.037170391430751716</v>
      </c>
    </row>
    <row r="6775" spans="12:14">
      <c r="L6775">
        <v>41.34521484375</v>
      </c>
      <c r="M6775">
        <v>2.2085629095091866E-05</v>
      </c>
      <c r="N6775">
        <v>0.039791134549022243</v>
      </c>
    </row>
    <row r="6776" spans="12:14">
      <c r="L6776">
        <v>41.351318359375</v>
      </c>
      <c r="M6776">
        <v>2.0471907313276022E-05</v>
      </c>
      <c r="N6776">
        <v>0.0437332153664438</v>
      </c>
    </row>
    <row r="6777" spans="12:14">
      <c r="L6777">
        <v>41.357421875</v>
      </c>
      <c r="M6777">
        <v>2.0104302071480154E-05</v>
      </c>
      <c r="N6777">
        <v>0.053868759628432156</v>
      </c>
    </row>
    <row r="6778" spans="12:14">
      <c r="L6778">
        <v>41.363525390625</v>
      </c>
      <c r="M6778">
        <v>2.2771779275954817E-05</v>
      </c>
      <c r="N6778">
        <v>0.0819998911670611</v>
      </c>
    </row>
    <row r="6779" spans="12:14">
      <c r="L6779">
        <v>41.36962890625</v>
      </c>
      <c r="M6779">
        <v>2.9230104405431023E-05</v>
      </c>
      <c r="N6779">
        <v>0.15096663538860441</v>
      </c>
    </row>
    <row r="6780" spans="12:14">
      <c r="L6780">
        <v>41.375732421875</v>
      </c>
      <c r="M6780">
        <v>3.8926213223604259E-05</v>
      </c>
      <c r="N6780">
        <v>0.27511769201846226</v>
      </c>
    </row>
    <row r="6781" spans="12:14">
      <c r="L6781">
        <v>41.3818359375</v>
      </c>
      <c r="M6781">
        <v>5.0817391540300851E-05</v>
      </c>
      <c r="N6781">
        <v>0.36709153670025207</v>
      </c>
    </row>
    <row r="6782" spans="12:14">
      <c r="L6782">
        <v>41.387939453125</v>
      </c>
      <c r="M6782">
        <v>6.366240925105694E-05</v>
      </c>
      <c r="N6782">
        <v>0.39373607521762649</v>
      </c>
    </row>
    <row r="6783" spans="12:14">
      <c r="L6783">
        <v>41.39404296875</v>
      </c>
      <c r="M6783">
        <v>7.6019756395584356E-05</v>
      </c>
      <c r="N6783">
        <v>0.42353900622655505</v>
      </c>
    </row>
    <row r="6784" spans="12:14">
      <c r="L6784">
        <v>41.400146484375</v>
      </c>
      <c r="M6784">
        <v>8.6357201230607129E-05</v>
      </c>
      <c r="N6784">
        <v>0.48355403777294026</v>
      </c>
    </row>
    <row r="6785" spans="12:14">
      <c r="L6785">
        <v>41.40625</v>
      </c>
      <c r="M6785">
        <v>9.3291038970686065E-05</v>
      </c>
      <c r="N6785">
        <v>0.59455604327218736</v>
      </c>
    </row>
    <row r="6786" spans="12:14">
      <c r="L6786">
        <v>41.412353515625</v>
      </c>
      <c r="M6786">
        <v>9.5880615777990552E-05</v>
      </c>
      <c r="N6786">
        <v>0.806865050165376</v>
      </c>
    </row>
    <row r="6787" spans="12:14">
      <c r="L6787">
        <v>41.41845703125</v>
      </c>
      <c r="M6787">
        <v>9.3910427466518183E-05</v>
      </c>
      <c r="N6787">
        <v>1.2274459776094688</v>
      </c>
    </row>
    <row r="6788" spans="12:14">
      <c r="L6788">
        <v>41.424560546875</v>
      </c>
      <c r="M6788">
        <v>8.8112004905326876E-05</v>
      </c>
      <c r="N6788">
        <v>1.4006491559595675</v>
      </c>
    </row>
    <row r="6789" spans="12:14">
      <c r="L6789">
        <v>41.4306640625</v>
      </c>
      <c r="M6789">
        <v>8.0276283223730942E-05</v>
      </c>
      <c r="N6789">
        <v>0.8328821590935962</v>
      </c>
    </row>
    <row r="6790" spans="12:14">
      <c r="L6790">
        <v>41.436767578125</v>
      </c>
      <c r="M6790">
        <v>7.3097840588000825E-05</v>
      </c>
      <c r="N6790">
        <v>0.52406314829389056</v>
      </c>
    </row>
    <row r="6791" spans="12:14">
      <c r="L6791">
        <v>41.44287109375</v>
      </c>
      <c r="M6791">
        <v>6.9311148163465737E-05</v>
      </c>
      <c r="N6791">
        <v>0.396276193235218</v>
      </c>
    </row>
    <row r="6792" spans="12:14">
      <c r="L6792">
        <v>41.448974609375</v>
      </c>
      <c r="M6792">
        <v>6.99674428013489E-05</v>
      </c>
      <c r="N6792">
        <v>0.35078036219491154</v>
      </c>
    </row>
    <row r="6793" spans="12:14">
      <c r="L6793">
        <v>41.455078125</v>
      </c>
      <c r="M6793">
        <v>7.3559110667181668E-05</v>
      </c>
      <c r="N6793">
        <v>0.34007499053271179</v>
      </c>
    </row>
    <row r="6794" spans="12:14">
      <c r="L6794">
        <v>41.461181640625</v>
      </c>
      <c r="M6794">
        <v>7.741047466383911E-05</v>
      </c>
      <c r="N6794">
        <v>0.33238934054447933</v>
      </c>
    </row>
    <row r="6795" spans="12:14">
      <c r="L6795">
        <v>41.46728515625</v>
      </c>
      <c r="M6795">
        <v>7.9407693165089408E-05</v>
      </c>
      <c r="N6795">
        <v>0.30807895199398416</v>
      </c>
    </row>
    <row r="6796" spans="12:14">
      <c r="L6796">
        <v>41.473388671875</v>
      </c>
      <c r="M6796">
        <v>7.8586535615548085E-05</v>
      </c>
      <c r="N6796">
        <v>0.265893731425394</v>
      </c>
    </row>
    <row r="6797" spans="12:14">
      <c r="L6797">
        <v>41.4794921875</v>
      </c>
      <c r="M6797">
        <v>7.5006797006878565E-05</v>
      </c>
      <c r="N6797">
        <v>0.21758692135628416</v>
      </c>
    </row>
    <row r="6798" spans="12:14">
      <c r="L6798">
        <v>41.485595703125</v>
      </c>
      <c r="M6798">
        <v>6.94264011542516E-05</v>
      </c>
      <c r="N6798">
        <v>0.17378658137308478</v>
      </c>
    </row>
    <row r="6799" spans="12:14">
      <c r="L6799">
        <v>41.49169921875</v>
      </c>
      <c r="M6799">
        <v>6.294474804756489E-05</v>
      </c>
      <c r="N6799">
        <v>0.138922871210767</v>
      </c>
    </row>
    <row r="6800" spans="12:14">
      <c r="L6800">
        <v>41.497802734375</v>
      </c>
      <c r="M6800">
        <v>5.66668044685726E-05</v>
      </c>
      <c r="N6800">
        <v>0.11345900580375824</v>
      </c>
    </row>
    <row r="6801" spans="12:14">
      <c r="L6801">
        <v>41.50390625</v>
      </c>
      <c r="M6801">
        <v>5.143006325606985E-05</v>
      </c>
      <c r="N6801">
        <v>0.096348715772666821</v>
      </c>
    </row>
    <row r="6802" spans="12:14">
      <c r="L6802">
        <v>41.510009765625</v>
      </c>
      <c r="M6802">
        <v>4.7643165403202356E-05</v>
      </c>
      <c r="N6802">
        <v>0.0861806789699189</v>
      </c>
    </row>
    <row r="6803" spans="12:14">
      <c r="L6803">
        <v>41.51611328125</v>
      </c>
      <c r="M6803">
        <v>4.5265722268823981E-05</v>
      </c>
      <c r="N6803">
        <v>0.081582979350126289</v>
      </c>
    </row>
    <row r="6804" spans="12:14">
      <c r="L6804">
        <v>41.522216796875</v>
      </c>
      <c r="M6804">
        <v>4.3901506056340352E-05</v>
      </c>
      <c r="N6804">
        <v>0.081331689511712713</v>
      </c>
    </row>
    <row r="6805" spans="12:14">
      <c r="L6805">
        <v>41.5283203125</v>
      </c>
      <c r="M6805">
        <v>4.2939371761128118E-05</v>
      </c>
      <c r="N6805">
        <v>0.084305204832630667</v>
      </c>
    </row>
    <row r="6806" spans="12:14">
      <c r="L6806">
        <v>41.534423828125</v>
      </c>
      <c r="M6806">
        <v>4.17052174559585E-05</v>
      </c>
      <c r="N6806">
        <v>0.089331994380816071</v>
      </c>
    </row>
    <row r="6807" spans="12:14">
      <c r="L6807">
        <v>41.54052734375</v>
      </c>
      <c r="M6807">
        <v>3.9619586413640758E-05</v>
      </c>
      <c r="N6807">
        <v>0.09497024702033259</v>
      </c>
    </row>
    <row r="6808" spans="12:14">
      <c r="L6808">
        <v>41.546630859375</v>
      </c>
      <c r="M6808">
        <v>3.6339512976297411E-05</v>
      </c>
      <c r="N6808">
        <v>0.099273478276405369</v>
      </c>
    </row>
    <row r="6809" spans="12:14">
      <c r="L6809">
        <v>41.552734375</v>
      </c>
      <c r="M6809">
        <v>3.1842743964762385E-05</v>
      </c>
      <c r="N6809">
        <v>0.099763727226899648</v>
      </c>
    </row>
    <row r="6810" spans="12:14">
      <c r="L6810">
        <v>41.558837890625</v>
      </c>
      <c r="M6810">
        <v>2.6420426186170161E-05</v>
      </c>
      <c r="N6810">
        <v>0.094147029835897525</v>
      </c>
    </row>
    <row r="6811" spans="12:14">
      <c r="L6811">
        <v>41.56494140625</v>
      </c>
      <c r="M6811">
        <v>2.0569914795307924E-05</v>
      </c>
      <c r="N6811">
        <v>0.081908345349261433</v>
      </c>
    </row>
    <row r="6812" spans="12:14">
      <c r="L6812">
        <v>41.571044921875</v>
      </c>
      <c r="M6812">
        <v>1.4813687627723196E-05</v>
      </c>
      <c r="N6812">
        <v>0.065061773522988045</v>
      </c>
    </row>
    <row r="6813" spans="12:14">
      <c r="L6813">
        <v>41.5771484375</v>
      </c>
      <c r="M6813">
        <v>9.5404845268184646E-06</v>
      </c>
      <c r="N6813">
        <v>0.046445111784043924</v>
      </c>
    </row>
    <row r="6814" spans="12:14">
      <c r="L6814">
        <v>41.583251953125</v>
      </c>
      <c r="M6814">
        <v>5.254831867277741E-06</v>
      </c>
      <c r="N6814">
        <v>0.029122330767280758</v>
      </c>
    </row>
    <row r="6815" spans="12:14">
      <c r="L6815">
        <v>41.58935546875</v>
      </c>
      <c r="M6815">
        <v>4.710174689490971E-06</v>
      </c>
      <c r="N6815">
        <v>0.031025249693549462</v>
      </c>
    </row>
    <row r="6816" spans="12:14">
      <c r="L6816">
        <v>41.595458984375</v>
      </c>
      <c r="M6816">
        <v>8.7760318405352933E-06</v>
      </c>
      <c r="N6816">
        <v>0.071851000079184962</v>
      </c>
    </row>
    <row r="6817" spans="12:14">
      <c r="L6817">
        <v>41.6015625</v>
      </c>
      <c r="M6817">
        <v>1.3862450867695628E-05</v>
      </c>
      <c r="N6817">
        <v>0.14273597011353731</v>
      </c>
    </row>
    <row r="6818" spans="12:14">
      <c r="L6818">
        <v>41.607666015625</v>
      </c>
      <c r="M6818">
        <v>1.8618085088729083E-05</v>
      </c>
      <c r="N6818">
        <v>0.22541400184832183</v>
      </c>
    </row>
    <row r="6819" spans="12:14">
      <c r="L6819">
        <v>41.61376953125</v>
      </c>
      <c r="M6819">
        <v>2.2168539698910889E-05</v>
      </c>
      <c r="N6819">
        <v>0.28669740161221424</v>
      </c>
    </row>
    <row r="6820" spans="12:14">
      <c r="L6820">
        <v>41.619873046875</v>
      </c>
      <c r="M6820">
        <v>2.3799745416010774E-05</v>
      </c>
      <c r="N6820">
        <v>0.33248479472837744</v>
      </c>
    </row>
    <row r="6821" spans="12:14">
      <c r="L6821">
        <v>41.6259765625</v>
      </c>
      <c r="M6821">
        <v>2.3099387922661784E-05</v>
      </c>
      <c r="N6821">
        <v>0.410993888795501</v>
      </c>
    </row>
    <row r="6822" spans="12:14">
      <c r="L6822">
        <v>41.632080078125</v>
      </c>
      <c r="M6822">
        <v>2.0111124231726392E-05</v>
      </c>
      <c r="N6822">
        <v>0.64236360640216472</v>
      </c>
    </row>
    <row r="6823" spans="12:14">
      <c r="L6823">
        <v>41.63818359375</v>
      </c>
      <c r="M6823">
        <v>1.5494868940181335E-05</v>
      </c>
      <c r="N6823">
        <v>0.34629837156914117</v>
      </c>
    </row>
    <row r="6824" spans="12:14">
      <c r="L6824">
        <v>41.644287109375</v>
      </c>
      <c r="M6824">
        <v>1.0977803381102464E-05</v>
      </c>
      <c r="N6824">
        <v>0.10226702188126625</v>
      </c>
    </row>
    <row r="6825" spans="12:14">
      <c r="L6825">
        <v>41.650390625</v>
      </c>
      <c r="M6825">
        <v>1.016893681700687E-05</v>
      </c>
      <c r="N6825">
        <v>0.054243140469747368</v>
      </c>
    </row>
    <row r="6826" spans="12:14">
      <c r="L6826">
        <v>41.656494140625</v>
      </c>
      <c r="M6826">
        <v>1.4156688515665146E-05</v>
      </c>
      <c r="N6826">
        <v>0.051046750580850446</v>
      </c>
    </row>
    <row r="6827" spans="12:14">
      <c r="L6827">
        <v>41.66259765625</v>
      </c>
      <c r="M6827">
        <v>1.9663228274132925E-05</v>
      </c>
      <c r="N6827">
        <v>0.052947346281139326</v>
      </c>
    </row>
    <row r="6828" spans="12:14">
      <c r="L6828">
        <v>41.668701171875</v>
      </c>
      <c r="M6828">
        <v>2.5165004534410296E-05</v>
      </c>
      <c r="N6828">
        <v>0.0541606896541767</v>
      </c>
    </row>
    <row r="6829" spans="12:14">
      <c r="L6829">
        <v>41.6748046875</v>
      </c>
      <c r="M6829">
        <v>3.0565765667123165E-05</v>
      </c>
      <c r="N6829">
        <v>0.055285412867527493</v>
      </c>
    </row>
    <row r="6830" spans="12:14">
      <c r="L6830">
        <v>41.680908203125</v>
      </c>
      <c r="M6830">
        <v>3.6089619194289523E-05</v>
      </c>
      <c r="N6830">
        <v>0.05704390661910725</v>
      </c>
    </row>
    <row r="6831" spans="12:14">
      <c r="L6831">
        <v>41.68701171875</v>
      </c>
      <c r="M6831">
        <v>4.16645243064305E-05</v>
      </c>
      <c r="N6831">
        <v>0.059411630954771269</v>
      </c>
    </row>
    <row r="6832" spans="12:14">
      <c r="L6832">
        <v>41.693115234375</v>
      </c>
      <c r="M6832">
        <v>4.6717564545941516E-05</v>
      </c>
      <c r="N6832">
        <v>0.061762878740975691</v>
      </c>
    </row>
    <row r="6833" spans="12:14">
      <c r="L6833">
        <v>41.69921875</v>
      </c>
      <c r="M6833">
        <v>5.0369469060597572E-05</v>
      </c>
      <c r="N6833">
        <v>0.063295501474057478</v>
      </c>
    </row>
    <row r="6834" spans="12:14">
      <c r="L6834">
        <v>41.705322265625</v>
      </c>
      <c r="M6834">
        <v>5.180287013454193E-05</v>
      </c>
      <c r="N6834">
        <v>0.063386028048112941</v>
      </c>
    </row>
    <row r="6835" spans="12:14">
      <c r="L6835">
        <v>41.71142578125</v>
      </c>
      <c r="M6835">
        <v>5.0588521127641878E-05</v>
      </c>
      <c r="N6835">
        <v>0.061763244366987706</v>
      </c>
    </row>
    <row r="6836" spans="12:14">
      <c r="L6836">
        <v>41.717529296875</v>
      </c>
      <c r="M6836">
        <v>4.6878941786723376E-05</v>
      </c>
      <c r="N6836">
        <v>0.058557429494746092</v>
      </c>
    </row>
    <row r="6837" spans="12:14">
      <c r="L6837">
        <v>41.7236328125</v>
      </c>
      <c r="M6837">
        <v>4.1456249074959521E-05</v>
      </c>
      <c r="N6837">
        <v>0.054330463841587531</v>
      </c>
    </row>
    <row r="6838" spans="12:14">
      <c r="L6838">
        <v>41.729736328125</v>
      </c>
      <c r="M6838">
        <v>3.564315662573194E-05</v>
      </c>
      <c r="N6838">
        <v>0.050172953987300727</v>
      </c>
    </row>
    <row r="6839" spans="12:14">
      <c r="L6839">
        <v>41.73583984375</v>
      </c>
      <c r="M6839">
        <v>3.1047196007680026E-05</v>
      </c>
      <c r="N6839">
        <v>0.047822903710731848</v>
      </c>
    </row>
    <row r="6840" spans="12:14">
      <c r="L6840">
        <v>41.741943359375</v>
      </c>
      <c r="M6840">
        <v>2.901902208994563E-05</v>
      </c>
      <c r="N6840">
        <v>0.049384504604612738</v>
      </c>
    </row>
    <row r="6841" spans="12:14">
      <c r="L6841">
        <v>41.748046875</v>
      </c>
      <c r="M6841">
        <v>2.9997476571420511E-05</v>
      </c>
      <c r="N6841">
        <v>0.056282171235544846</v>
      </c>
    </row>
    <row r="6842" spans="12:14">
      <c r="L6842">
        <v>41.754150390625</v>
      </c>
      <c r="M6842">
        <v>3.3600542928931119E-05</v>
      </c>
      <c r="N6842">
        <v>0.068758734322597909</v>
      </c>
    </row>
    <row r="6843" spans="12:14">
      <c r="L6843">
        <v>41.76025390625</v>
      </c>
      <c r="M6843">
        <v>3.9314844573941264E-05</v>
      </c>
      <c r="N6843">
        <v>0.08697098294573169</v>
      </c>
    </row>
    <row r="6844" spans="12:14">
      <c r="L6844">
        <v>41.766357421875</v>
      </c>
      <c r="M6844">
        <v>4.6629371520128332E-05</v>
      </c>
      <c r="N6844">
        <v>0.1121003151721861</v>
      </c>
    </row>
    <row r="6845" spans="12:14">
      <c r="L6845">
        <v>41.7724609375</v>
      </c>
      <c r="M6845">
        <v>5.4788658594871772E-05</v>
      </c>
      <c r="N6845">
        <v>0.14694649072043009</v>
      </c>
    </row>
    <row r="6846" spans="12:14">
      <c r="L6846">
        <v>41.778564453125</v>
      </c>
      <c r="M6846">
        <v>6.2792046383626247E-05</v>
      </c>
      <c r="N6846">
        <v>0.19727042433302819</v>
      </c>
    </row>
    <row r="6847" spans="12:14">
      <c r="L6847">
        <v>41.78466796875</v>
      </c>
      <c r="M6847">
        <v>6.9658811530917109E-05</v>
      </c>
      <c r="N6847">
        <v>0.27556146216339877</v>
      </c>
    </row>
    <row r="6848" spans="12:14">
      <c r="L6848">
        <v>41.790771484375</v>
      </c>
      <c r="M6848">
        <v>7.4731853632501409E-05</v>
      </c>
      <c r="N6848">
        <v>0.40955380084177923</v>
      </c>
    </row>
    <row r="6849" spans="12:14">
      <c r="L6849">
        <v>41.796875</v>
      </c>
      <c r="M6849">
        <v>7.7864074495843791E-05</v>
      </c>
      <c r="N6849">
        <v>0.63349241917172849</v>
      </c>
    </row>
    <row r="6850" spans="12:14">
      <c r="L6850">
        <v>41.802978515625</v>
      </c>
      <c r="M6850">
        <v>7.94082539734204E-05</v>
      </c>
      <c r="N6850">
        <v>0.74667830628584664</v>
      </c>
    </row>
    <row r="6851" spans="12:14">
      <c r="L6851">
        <v>41.80908203125</v>
      </c>
      <c r="M6851">
        <v>7.9982471712527987E-05</v>
      </c>
      <c r="N6851">
        <v>0.57414650850780036</v>
      </c>
    </row>
    <row r="6852" spans="12:14">
      <c r="L6852">
        <v>41.815185546875</v>
      </c>
      <c r="M6852">
        <v>8.007902756910713E-05</v>
      </c>
      <c r="N6852">
        <v>0.43743244558536964</v>
      </c>
    </row>
    <row r="6853" spans="12:14">
      <c r="L6853">
        <v>41.8212890625</v>
      </c>
      <c r="M6853">
        <v>7.9727494409472243E-05</v>
      </c>
      <c r="N6853">
        <v>0.369410545835331</v>
      </c>
    </row>
    <row r="6854" spans="12:14">
      <c r="L6854">
        <v>41.827392578125</v>
      </c>
      <c r="M6854">
        <v>7.845419588571259E-05</v>
      </c>
      <c r="N6854">
        <v>0.34162256955051623</v>
      </c>
    </row>
    <row r="6855" spans="12:14">
      <c r="L6855">
        <v>41.83349609375</v>
      </c>
      <c r="M6855">
        <v>7.5572959712812734E-05</v>
      </c>
      <c r="N6855">
        <v>0.34115148123941919</v>
      </c>
    </row>
    <row r="6856" spans="12:14">
      <c r="L6856">
        <v>41.839599609375</v>
      </c>
      <c r="M6856">
        <v>7.0598363749110169E-05</v>
      </c>
      <c r="N6856">
        <v>0.36966599172747661</v>
      </c>
    </row>
    <row r="6857" spans="12:14">
      <c r="L6857">
        <v>41.845703125</v>
      </c>
      <c r="M6857">
        <v>6.3552400369928065E-05</v>
      </c>
      <c r="N6857">
        <v>0.45384924655359332</v>
      </c>
    </row>
    <row r="6858" spans="12:14">
      <c r="L6858">
        <v>41.851806640625</v>
      </c>
      <c r="M6858">
        <v>5.506691435876352E-05</v>
      </c>
      <c r="N6858">
        <v>0.71130639923067318</v>
      </c>
    </row>
    <row r="6859" spans="12:14">
      <c r="L6859">
        <v>41.85791015625</v>
      </c>
      <c r="M6859">
        <v>4.6281479397812469E-05</v>
      </c>
      <c r="N6859">
        <v>0.71393490201941667</v>
      </c>
    </row>
    <row r="6860" spans="12:14">
      <c r="L6860">
        <v>41.864013671875</v>
      </c>
      <c r="M6860">
        <v>3.8551318623083854E-05</v>
      </c>
      <c r="N6860">
        <v>0.26380217328201477</v>
      </c>
    </row>
    <row r="6861" spans="12:14">
      <c r="L6861">
        <v>41.8701171875</v>
      </c>
      <c r="M6861">
        <v>3.2985850297381947E-05</v>
      </c>
      <c r="N6861">
        <v>0.1342660608396172</v>
      </c>
    </row>
    <row r="6862" spans="12:14">
      <c r="L6862">
        <v>41.876220703125</v>
      </c>
      <c r="M6862">
        <v>3.0039848073628239E-05</v>
      </c>
      <c r="N6862">
        <v>0.087532648298767626</v>
      </c>
    </row>
    <row r="6863" spans="12:14">
      <c r="L6863">
        <v>41.88232421875</v>
      </c>
      <c r="M6863">
        <v>2.9679705921676611E-05</v>
      </c>
      <c r="N6863">
        <v>0.069286853496433556</v>
      </c>
    </row>
    <row r="6864" spans="12:14">
      <c r="L6864">
        <v>41.888427734375</v>
      </c>
      <c r="M6864">
        <v>3.1967712283106561E-05</v>
      </c>
      <c r="N6864">
        <v>0.06487738790176345</v>
      </c>
    </row>
    <row r="6865" spans="12:14">
      <c r="L6865">
        <v>41.89453125</v>
      </c>
      <c r="M6865">
        <v>3.6943440002177931E-05</v>
      </c>
      <c r="N6865">
        <v>0.069728984426902382</v>
      </c>
    </row>
    <row r="6866" spans="12:14">
      <c r="L6866">
        <v>41.900634765625</v>
      </c>
      <c r="M6866">
        <v>4.395011030278062E-05</v>
      </c>
      <c r="N6866">
        <v>0.082018588476271137</v>
      </c>
    </row>
    <row r="6867" spans="12:14">
      <c r="L6867">
        <v>41.90673828125</v>
      </c>
      <c r="M6867">
        <v>5.1599792671294568E-05</v>
      </c>
      <c r="N6867">
        <v>0.1010380083054678</v>
      </c>
    </row>
    <row r="6868" spans="12:14">
      <c r="L6868">
        <v>41.912841796875</v>
      </c>
      <c r="M6868">
        <v>5.8302458311522527E-05</v>
      </c>
      <c r="N6868">
        <v>0.12720442215351813</v>
      </c>
    </row>
    <row r="6869" spans="12:14">
      <c r="L6869">
        <v>41.9189453125</v>
      </c>
      <c r="M6869">
        <v>6.27510709390859E-05</v>
      </c>
      <c r="N6869">
        <v>0.1618778001669994</v>
      </c>
    </row>
    <row r="6870" spans="12:14">
      <c r="L6870">
        <v>41.925048828125</v>
      </c>
      <c r="M6870">
        <v>6.4221175978892612E-05</v>
      </c>
      <c r="N6870">
        <v>0.20451764280748061</v>
      </c>
    </row>
    <row r="6871" spans="12:14">
      <c r="L6871">
        <v>41.93115234375</v>
      </c>
      <c r="M6871">
        <v>6.2726988150079322E-05</v>
      </c>
      <c r="N6871">
        <v>0.23938499380535108</v>
      </c>
    </row>
    <row r="6872" spans="12:14">
      <c r="L6872">
        <v>41.937255859375</v>
      </c>
      <c r="M6872">
        <v>5.9056849517757557E-05</v>
      </c>
      <c r="N6872">
        <v>0.22885295995278818</v>
      </c>
    </row>
    <row r="6873" spans="12:14">
      <c r="L6873">
        <v>41.943359375</v>
      </c>
      <c r="M6873">
        <v>5.4674133024701055E-05</v>
      </c>
      <c r="N6873">
        <v>0.18218346026138948</v>
      </c>
    </row>
    <row r="6874" spans="12:14">
      <c r="L6874">
        <v>41.949462890625</v>
      </c>
      <c r="M6874">
        <v>5.13863826459328E-05</v>
      </c>
      <c r="N6874">
        <v>0.14262200215874055</v>
      </c>
    </row>
    <row r="6875" spans="12:14">
      <c r="L6875">
        <v>41.95556640625</v>
      </c>
      <c r="M6875">
        <v>5.06338742244754E-05</v>
      </c>
      <c r="N6875">
        <v>0.12177159002191715</v>
      </c>
    </row>
    <row r="6876" spans="12:14">
      <c r="L6876">
        <v>41.961669921875</v>
      </c>
      <c r="M6876">
        <v>5.2686982015444375E-05</v>
      </c>
      <c r="N6876">
        <v>0.11596389204341571</v>
      </c>
    </row>
    <row r="6877" spans="12:14">
      <c r="L6877">
        <v>41.9677734375</v>
      </c>
      <c r="M6877">
        <v>5.6638129551177215E-05</v>
      </c>
      <c r="N6877">
        <v>0.12051182267035007</v>
      </c>
    </row>
    <row r="6878" spans="12:14">
      <c r="L6878">
        <v>41.973876953125</v>
      </c>
      <c r="M6878">
        <v>6.1180379149756086E-05</v>
      </c>
      <c r="N6878">
        <v>0.13277267106558061</v>
      </c>
    </row>
    <row r="6879" spans="12:14">
      <c r="L6879">
        <v>41.97998046875</v>
      </c>
      <c r="M6879">
        <v>6.51973367189788E-05</v>
      </c>
      <c r="N6879">
        <v>0.15240549438699352</v>
      </c>
    </row>
    <row r="6880" spans="12:14">
      <c r="L6880">
        <v>41.986083984375</v>
      </c>
      <c r="M6880">
        <v>6.7885324941358859E-05</v>
      </c>
      <c r="N6880">
        <v>0.18131173182473317</v>
      </c>
    </row>
    <row r="6881" spans="12:14">
      <c r="L6881">
        <v>41.9921875</v>
      </c>
      <c r="M6881">
        <v>6.8719426012830349E-05</v>
      </c>
      <c r="N6881">
        <v>0.22457224313811791</v>
      </c>
    </row>
    <row r="6882" spans="12:14">
      <c r="L6882">
        <v>41.998291015625</v>
      </c>
      <c r="M6882">
        <v>6.74768822724723E-05</v>
      </c>
      <c r="N6882">
        <v>0.29443854052777813</v>
      </c>
    </row>
    <row r="6883" spans="12:14">
      <c r="L6883">
        <v>42.00439453125</v>
      </c>
      <c r="M6883">
        <v>6.4344594694204423E-05</v>
      </c>
      <c r="N6883">
        <v>0.42539105667314658</v>
      </c>
    </row>
    <row r="6884" spans="12:14">
      <c r="L6884">
        <v>42.010498046875</v>
      </c>
      <c r="M6884">
        <v>6.004371811226172E-05</v>
      </c>
      <c r="N6884">
        <v>0.73954133628481367</v>
      </c>
    </row>
    <row r="6885" spans="12:14">
      <c r="L6885">
        <v>42.0166015625</v>
      </c>
      <c r="M6885">
        <v>5.5837649006878168E-05</v>
      </c>
      <c r="N6885">
        <v>1.2758130158716132</v>
      </c>
    </row>
    <row r="6886" spans="12:14">
      <c r="L6886">
        <v>42.022705078125</v>
      </c>
      <c r="M6886">
        <v>5.3191273073400046E-05</v>
      </c>
      <c r="N6886">
        <v>0.74354289947937047</v>
      </c>
    </row>
    <row r="6887" spans="12:14">
      <c r="L6887">
        <v>42.02880859375</v>
      </c>
      <c r="M6887">
        <v>5.2943646030983345E-05</v>
      </c>
      <c r="N6887">
        <v>0.477762054777591</v>
      </c>
    </row>
    <row r="6888" spans="12:14">
      <c r="L6888">
        <v>42.034912109375</v>
      </c>
      <c r="M6888">
        <v>5.4589651275373009E-05</v>
      </c>
      <c r="N6888">
        <v>0.38065109674595043</v>
      </c>
    </row>
    <row r="6889" spans="12:14">
      <c r="L6889">
        <v>42.041015625</v>
      </c>
      <c r="M6889">
        <v>5.6593044569132895E-05</v>
      </c>
      <c r="N6889">
        <v>0.33413254415122839</v>
      </c>
    </row>
    <row r="6890" spans="12:14">
      <c r="L6890">
        <v>42.047119140625</v>
      </c>
      <c r="M6890">
        <v>5.7341396461290052E-05</v>
      </c>
      <c r="N6890">
        <v>0.2993216013334567</v>
      </c>
    </row>
    <row r="6891" spans="12:14">
      <c r="L6891">
        <v>42.05322265625</v>
      </c>
      <c r="M6891">
        <v>5.5777448030497472E-05</v>
      </c>
      <c r="N6891">
        <v>0.26166952784466441</v>
      </c>
    </row>
    <row r="6892" spans="12:14">
      <c r="L6892">
        <v>42.059326171875</v>
      </c>
      <c r="M6892">
        <v>5.1549684968301734E-05</v>
      </c>
      <c r="N6892">
        <v>0.21826798684206028</v>
      </c>
    </row>
    <row r="6893" spans="12:14">
      <c r="L6893">
        <v>42.0654296875</v>
      </c>
      <c r="M6893">
        <v>4.4917755005655838E-05</v>
      </c>
      <c r="N6893">
        <v>0.17239014528826604</v>
      </c>
    </row>
    <row r="6894" spans="12:14">
      <c r="L6894">
        <v>42.071533203125</v>
      </c>
      <c r="M6894">
        <v>3.6577372023183458E-05</v>
      </c>
      <c r="N6894">
        <v>0.12884427067090654</v>
      </c>
    </row>
    <row r="6895" spans="12:14">
      <c r="L6895">
        <v>42.07763671875</v>
      </c>
      <c r="M6895">
        <v>2.7529214129206103E-05</v>
      </c>
      <c r="N6895">
        <v>0.091190564041330913</v>
      </c>
    </row>
    <row r="6896" spans="12:14">
      <c r="L6896">
        <v>42.083740234375</v>
      </c>
      <c r="M6896">
        <v>1.9255030261497519E-05</v>
      </c>
      <c r="N6896">
        <v>0.062241146712388812</v>
      </c>
    </row>
    <row r="6897" spans="12:14">
      <c r="L6897">
        <v>42.08984375</v>
      </c>
      <c r="M6897">
        <v>1.4730807336714552E-05</v>
      </c>
      <c r="N6897">
        <v>0.04889481242855883</v>
      </c>
    </row>
    <row r="6898" spans="12:14">
      <c r="L6898">
        <v>42.095947265625</v>
      </c>
      <c r="M6898">
        <v>1.7241158828735659E-05</v>
      </c>
      <c r="N6898">
        <v>0.062977357204687293</v>
      </c>
    </row>
    <row r="6899" spans="12:14">
      <c r="L6899">
        <v>42.10205078125</v>
      </c>
      <c r="M6899">
        <v>2.4154976975167713E-05</v>
      </c>
      <c r="N6899">
        <v>0.10732074869831028</v>
      </c>
    </row>
    <row r="6900" spans="12:14">
      <c r="L6900">
        <v>42.108154296875</v>
      </c>
      <c r="M6900">
        <v>3.1897435085916374E-05</v>
      </c>
      <c r="N6900">
        <v>0.2038415604588581</v>
      </c>
    </row>
    <row r="6901" spans="12:14">
      <c r="L6901">
        <v>42.1142578125</v>
      </c>
      <c r="M6901">
        <v>3.8816173587208053E-05</v>
      </c>
      <c r="N6901">
        <v>0.51081484784295816</v>
      </c>
    </row>
    <row r="6902" spans="12:14">
      <c r="L6902">
        <v>42.120361328125</v>
      </c>
      <c r="M6902">
        <v>4.3991232168952269E-05</v>
      </c>
      <c r="N6902">
        <v>0.741841671853547</v>
      </c>
    </row>
    <row r="6903" spans="12:14">
      <c r="L6903">
        <v>42.12646484375</v>
      </c>
      <c r="M6903">
        <v>4.68761181469982E-05</v>
      </c>
      <c r="N6903">
        <v>0.31097542047986276</v>
      </c>
    </row>
    <row r="6904" spans="12:14">
      <c r="L6904">
        <v>42.132568359375</v>
      </c>
      <c r="M6904">
        <v>4.7345294117998858E-05</v>
      </c>
      <c r="N6904">
        <v>0.19041112862425777</v>
      </c>
    </row>
    <row r="6905" spans="12:14">
      <c r="L6905">
        <v>42.138671875</v>
      </c>
      <c r="M6905">
        <v>4.5806434030367739E-05</v>
      </c>
      <c r="N6905">
        <v>0.13658347423156109</v>
      </c>
    </row>
    <row r="6906" spans="12:14">
      <c r="L6906">
        <v>42.144775390625</v>
      </c>
      <c r="M6906">
        <v>4.3257126230147126E-05</v>
      </c>
      <c r="N6906">
        <v>0.10746689167103601</v>
      </c>
    </row>
    <row r="6907" spans="12:14">
      <c r="L6907">
        <v>42.15087890625</v>
      </c>
      <c r="M6907">
        <v>4.1158753953478962E-05</v>
      </c>
      <c r="N6907">
        <v>0.092553030499512939</v>
      </c>
    </row>
    <row r="6908" spans="12:14">
      <c r="L6908">
        <v>42.156982421875</v>
      </c>
      <c r="M6908">
        <v>4.0905594351643377E-05</v>
      </c>
      <c r="N6908">
        <v>0.088999974392109465</v>
      </c>
    </row>
    <row r="6909" spans="12:14">
      <c r="L6909">
        <v>42.1630859375</v>
      </c>
      <c r="M6909">
        <v>4.2966978278306943E-05</v>
      </c>
      <c r="N6909">
        <v>0.0958792692686422</v>
      </c>
    </row>
    <row r="6910" spans="12:14">
      <c r="L6910">
        <v>42.169189453125</v>
      </c>
      <c r="M6910">
        <v>4.6592922039152044E-05</v>
      </c>
      <c r="N6910">
        <v>0.11244346845777384</v>
      </c>
    </row>
    <row r="6911" spans="12:14">
      <c r="L6911">
        <v>42.17529296875</v>
      </c>
      <c r="M6911">
        <v>5.0466545393420239E-05</v>
      </c>
      <c r="N6911">
        <v>0.13805688502901931</v>
      </c>
    </row>
    <row r="6912" spans="12:14">
      <c r="L6912">
        <v>42.181396484375</v>
      </c>
      <c r="M6912">
        <v>5.3394563868845995E-05</v>
      </c>
      <c r="N6912">
        <v>0.17096521543009074</v>
      </c>
    </row>
    <row r="6913" spans="12:14">
      <c r="L6913">
        <v>42.1875</v>
      </c>
      <c r="M6913">
        <v>5.4542270575280653E-05</v>
      </c>
      <c r="N6913">
        <v>0.20264355270593878</v>
      </c>
    </row>
    <row r="6914" spans="12:14">
      <c r="L6914">
        <v>42.193603515625</v>
      </c>
      <c r="M6914">
        <v>5.3432192646499724E-05</v>
      </c>
      <c r="N6914">
        <v>0.21192069368562286</v>
      </c>
    </row>
    <row r="6915" spans="12:14">
      <c r="L6915">
        <v>42.19970703125</v>
      </c>
      <c r="M6915">
        <v>4.9932564479600245E-05</v>
      </c>
      <c r="N6915">
        <v>0.18596815197075686</v>
      </c>
    </row>
    <row r="6916" spans="12:14">
      <c r="L6916">
        <v>42.205810546875</v>
      </c>
      <c r="M6916">
        <v>4.4320210807384308E-05</v>
      </c>
      <c r="N6916">
        <v>0.14300661354880018</v>
      </c>
    </row>
    <row r="6917" spans="12:14">
      <c r="L6917">
        <v>42.2119140625</v>
      </c>
      <c r="M6917">
        <v>3.7446489883535776E-05</v>
      </c>
      <c r="N6917">
        <v>0.10313271949321802</v>
      </c>
    </row>
    <row r="6918" spans="12:14">
      <c r="L6918">
        <v>42.218017578125</v>
      </c>
      <c r="M6918">
        <v>3.1003496090124764E-05</v>
      </c>
      <c r="N6918">
        <v>0.073985159289726127</v>
      </c>
    </row>
    <row r="6919" spans="12:14">
      <c r="L6919">
        <v>42.22412109375</v>
      </c>
      <c r="M6919">
        <v>2.7488511428408356E-05</v>
      </c>
      <c r="N6919">
        <v>0.058059329603143341</v>
      </c>
    </row>
    <row r="6920" spans="12:14">
      <c r="L6920">
        <v>42.230224609375</v>
      </c>
      <c r="M6920">
        <v>2.8363787019349013E-05</v>
      </c>
      <c r="N6920">
        <v>0.05406738478791942</v>
      </c>
    </row>
    <row r="6921" spans="12:14">
      <c r="L6921">
        <v>42.236328125</v>
      </c>
      <c r="M6921">
        <v>3.1817648855569985E-05</v>
      </c>
      <c r="N6921">
        <v>0.055639923325663004</v>
      </c>
    </row>
    <row r="6922" spans="12:14">
      <c r="L6922">
        <v>42.242431640625</v>
      </c>
      <c r="M6922">
        <v>3.4743311232191131E-05</v>
      </c>
      <c r="N6922">
        <v>0.0565258552223226</v>
      </c>
    </row>
    <row r="6923" spans="12:14">
      <c r="L6923">
        <v>42.24853515625</v>
      </c>
      <c r="M6923">
        <v>3.5001958489018764E-05</v>
      </c>
      <c r="N6923">
        <v>0.053685668955995129</v>
      </c>
    </row>
    <row r="6924" spans="12:14">
      <c r="L6924">
        <v>42.254638671875</v>
      </c>
      <c r="M6924">
        <v>3.1638458768228319E-05</v>
      </c>
      <c r="N6924">
        <v>0.046373109889601437</v>
      </c>
    </row>
    <row r="6925" spans="12:14">
      <c r="L6925">
        <v>42.2607421875</v>
      </c>
      <c r="M6925">
        <v>2.46558333606689E-05</v>
      </c>
      <c r="N6925">
        <v>0.035049151940960067</v>
      </c>
    </row>
    <row r="6926" spans="12:14">
      <c r="L6926">
        <v>42.266845703125</v>
      </c>
      <c r="M6926">
        <v>1.4827747206151728E-05</v>
      </c>
      <c r="N6926">
        <v>0.020782195493919811</v>
      </c>
    </row>
    <row r="6927" spans="12:14">
      <c r="L6927">
        <v>42.27294921875</v>
      </c>
      <c r="M6927">
        <v>3.5000770186398491E-06</v>
      </c>
      <c r="N6927">
        <v>0.0049267200196584787</v>
      </c>
    </row>
    <row r="6928" spans="12:14">
      <c r="L6928">
        <v>42.279052734375</v>
      </c>
      <c r="M6928">
        <v>7.7192554893009311E-06</v>
      </c>
      <c r="N6928">
        <v>0.011141586897723037</v>
      </c>
    </row>
    <row r="6929" spans="12:14">
      <c r="L6929">
        <v>42.28515625</v>
      </c>
      <c r="M6929">
        <v>1.7137064600584646E-05</v>
      </c>
      <c r="N6929">
        <v>0.025977016429560885</v>
      </c>
    </row>
    <row r="6930" spans="12:14">
      <c r="L6930">
        <v>42.291259765625</v>
      </c>
      <c r="M6930">
        <v>2.3428301959025733E-05</v>
      </c>
      <c r="N6930">
        <v>0.038377456701802863</v>
      </c>
    </row>
    <row r="6931" spans="12:14">
      <c r="L6931">
        <v>42.29736328125</v>
      </c>
      <c r="M6931">
        <v>2.5784607631231642E-05</v>
      </c>
      <c r="N6931">
        <v>0.047306083731688521</v>
      </c>
    </row>
    <row r="6932" spans="12:14">
      <c r="L6932">
        <v>42.303466796875</v>
      </c>
      <c r="M6932">
        <v>2.4083137398357902E-05</v>
      </c>
      <c r="N6932">
        <v>0.051887882685735881</v>
      </c>
    </row>
    <row r="6933" spans="12:14">
      <c r="L6933">
        <v>42.3095703125</v>
      </c>
      <c r="M6933">
        <v>1.8899608093291019E-05</v>
      </c>
      <c r="N6933">
        <v>0.051112022986007616</v>
      </c>
    </row>
    <row r="6934" spans="12:14">
      <c r="L6934">
        <v>42.315673828125</v>
      </c>
      <c r="M6934">
        <v>1.1413878579366918E-05</v>
      </c>
      <c r="N6934">
        <v>0.04277937823400469</v>
      </c>
    </row>
    <row r="6935" spans="12:14">
      <c r="L6935">
        <v>42.32177734375</v>
      </c>
      <c r="M6935">
        <v>3.6858832275613325E-06</v>
      </c>
      <c r="N6935">
        <v>0.02195559692370171</v>
      </c>
    </row>
    <row r="6936" spans="12:14">
      <c r="L6936">
        <v>42.327880859375</v>
      </c>
      <c r="M6936">
        <v>6.15661000803053E-06</v>
      </c>
      <c r="N6936">
        <v>0.05259999746326581</v>
      </c>
    </row>
    <row r="6937" spans="12:14">
      <c r="L6937">
        <v>42.333984375</v>
      </c>
      <c r="M6937">
        <v>1.2338044225485366E-05</v>
      </c>
      <c r="N6937">
        <v>0.073731533173192282</v>
      </c>
    </row>
    <row r="6938" spans="12:14">
      <c r="L6938">
        <v>42.340087890625</v>
      </c>
      <c r="M6938">
        <v>1.6760861002562895E-05</v>
      </c>
      <c r="N6938">
        <v>0.065820025174570015</v>
      </c>
    </row>
    <row r="6939" spans="12:14">
      <c r="L6939">
        <v>42.34619140625</v>
      </c>
      <c r="M6939">
        <v>1.9682397095952988E-05</v>
      </c>
      <c r="N6939">
        <v>0.058572984180344179</v>
      </c>
    </row>
    <row r="6940" spans="12:14">
      <c r="L6940">
        <v>42.352294921875</v>
      </c>
      <c r="M6940">
        <v>2.2259160385078694E-05</v>
      </c>
      <c r="N6940">
        <v>0.055784160891467469</v>
      </c>
    </row>
    <row r="6941" spans="12:14">
      <c r="L6941">
        <v>42.3583984375</v>
      </c>
      <c r="M6941">
        <v>2.5611831613731623E-05</v>
      </c>
      <c r="N6941">
        <v>0.058286629489171821</v>
      </c>
    </row>
    <row r="6942" spans="12:14">
      <c r="L6942">
        <v>42.364501953125</v>
      </c>
      <c r="M6942">
        <v>2.9814403169148107E-05</v>
      </c>
      <c r="N6942">
        <v>0.065185449836842768</v>
      </c>
    </row>
    <row r="6943" spans="12:14">
      <c r="L6943">
        <v>42.37060546875</v>
      </c>
      <c r="M6943">
        <v>3.3904355101542964E-05</v>
      </c>
      <c r="N6943">
        <v>0.074254449788553542</v>
      </c>
    </row>
    <row r="6944" spans="12:14">
      <c r="L6944">
        <v>42.376708984375</v>
      </c>
      <c r="M6944">
        <v>3.6694471462906778E-05</v>
      </c>
      <c r="N6944">
        <v>0.082731508566284265</v>
      </c>
    </row>
    <row r="6945" spans="12:14">
      <c r="L6945">
        <v>42.3828125</v>
      </c>
      <c r="M6945">
        <v>3.7418059798384031E-05</v>
      </c>
      <c r="N6945">
        <v>0.0877676668291565</v>
      </c>
    </row>
    <row r="6946" spans="12:14">
      <c r="L6946">
        <v>42.388916015625</v>
      </c>
      <c r="M6946">
        <v>3.6019752865127583E-05</v>
      </c>
      <c r="N6946">
        <v>0.0872404201151041</v>
      </c>
    </row>
    <row r="6947" spans="12:14">
      <c r="L6947">
        <v>42.39501953125</v>
      </c>
      <c r="M6947">
        <v>3.3222737644547096E-05</v>
      </c>
      <c r="N6947">
        <v>0.081362284530019161</v>
      </c>
    </row>
    <row r="6948" spans="12:14">
      <c r="L6948">
        <v>42.401123046875</v>
      </c>
      <c r="M6948">
        <v>3.0364647326262413E-05</v>
      </c>
      <c r="N6948">
        <v>0.073470835552516461</v>
      </c>
    </row>
    <row r="6949" spans="12:14">
      <c r="L6949">
        <v>42.4072265625</v>
      </c>
      <c r="M6949">
        <v>2.879100589954016E-05</v>
      </c>
      <c r="N6949">
        <v>0.06783781421549695</v>
      </c>
    </row>
    <row r="6950" spans="12:14">
      <c r="L6950">
        <v>42.413330078125</v>
      </c>
      <c r="M6950">
        <v>2.8864592661193623E-05</v>
      </c>
      <c r="N6950">
        <v>0.066051626277924783</v>
      </c>
    </row>
    <row r="6951" spans="12:14">
      <c r="L6951">
        <v>42.41943359375</v>
      </c>
      <c r="M6951">
        <v>2.9729716683232528E-05</v>
      </c>
      <c r="N6951">
        <v>0.066438070101741784</v>
      </c>
    </row>
    <row r="6952" spans="12:14">
      <c r="L6952">
        <v>42.425537109375</v>
      </c>
      <c r="M6952">
        <v>3.0353965142990304E-05</v>
      </c>
      <c r="N6952">
        <v>0.066797060728012989</v>
      </c>
    </row>
    <row r="6953" spans="12:14">
      <c r="L6953">
        <v>42.431640625</v>
      </c>
      <c r="M6953">
        <v>3.0545180141972716E-05</v>
      </c>
      <c r="N6953">
        <v>0.066661643421754971</v>
      </c>
    </row>
    <row r="6954" spans="12:14">
      <c r="L6954">
        <v>42.437744140625</v>
      </c>
      <c r="M6954">
        <v>3.12045924584997E-05</v>
      </c>
      <c r="N6954">
        <v>0.067852522879321239</v>
      </c>
    </row>
    <row r="6955" spans="12:14">
      <c r="L6955">
        <v>42.44384765625</v>
      </c>
      <c r="M6955">
        <v>3.3716972022060322E-05</v>
      </c>
      <c r="N6955">
        <v>0.073324509586465386</v>
      </c>
    </row>
    <row r="6956" spans="12:14">
      <c r="L6956">
        <v>42.449951171875</v>
      </c>
      <c r="M6956">
        <v>3.86542109829502E-05</v>
      </c>
      <c r="N6956">
        <v>0.084553027126448646</v>
      </c>
    </row>
    <row r="6957" spans="12:14">
      <c r="L6957">
        <v>42.4560546875</v>
      </c>
      <c r="M6957">
        <v>4.5214893177278433E-05</v>
      </c>
      <c r="N6957">
        <v>0.10042466452380142</v>
      </c>
    </row>
    <row r="6958" spans="12:14">
      <c r="L6958">
        <v>42.462158203125</v>
      </c>
      <c r="M6958">
        <v>5.1981031915087654E-05</v>
      </c>
      <c r="N6958">
        <v>0.11865416091791486</v>
      </c>
    </row>
    <row r="6959" spans="12:14">
      <c r="L6959">
        <v>42.46826171875</v>
      </c>
      <c r="M6959">
        <v>5.7726407766604041E-05</v>
      </c>
      <c r="N6959">
        <v>0.13680732810708657</v>
      </c>
    </row>
    <row r="6960" spans="12:14">
      <c r="L6960">
        <v>42.474365234375</v>
      </c>
      <c r="M6960">
        <v>6.1734008415485474E-05</v>
      </c>
      <c r="N6960">
        <v>0.15198653973655896</v>
      </c>
    </row>
    <row r="6961" spans="12:14">
      <c r="L6961">
        <v>42.48046875</v>
      </c>
      <c r="M6961">
        <v>6.3848702970328909E-05</v>
      </c>
      <c r="N6961">
        <v>0.16060282129385123</v>
      </c>
    </row>
    <row r="6962" spans="12:14">
      <c r="L6962">
        <v>42.486572265625</v>
      </c>
      <c r="M6962">
        <v>6.4433899446713518E-05</v>
      </c>
      <c r="N6962">
        <v>0.16013994718371924</v>
      </c>
    </row>
    <row r="6963" spans="12:14">
      <c r="L6963">
        <v>42.49267578125</v>
      </c>
      <c r="M6963">
        <v>6.4276060900295148E-05</v>
      </c>
      <c r="N6963">
        <v>0.15220276803393176</v>
      </c>
    </row>
    <row r="6964" spans="12:14">
      <c r="L6964">
        <v>42.498779296875</v>
      </c>
      <c r="M6964">
        <v>6.4418502924308744E-05</v>
      </c>
      <c r="N6964">
        <v>0.14217874712505119</v>
      </c>
    </row>
    <row r="6965" spans="12:14">
      <c r="L6965">
        <v>42.5048828125</v>
      </c>
      <c r="M6965">
        <v>6.5871119323902532E-05</v>
      </c>
      <c r="N6965">
        <v>0.1352819962413612</v>
      </c>
    </row>
    <row r="6966" spans="12:14">
      <c r="L6966">
        <v>42.510986328125</v>
      </c>
      <c r="M6966">
        <v>6.9210831139320843E-05</v>
      </c>
      <c r="N6966">
        <v>0.13407642844705284</v>
      </c>
    </row>
    <row r="6967" spans="12:14">
      <c r="L6967">
        <v>42.51708984375</v>
      </c>
      <c r="M6967">
        <v>7.4281081343025769E-05</v>
      </c>
      <c r="N6967">
        <v>0.13866320882632779</v>
      </c>
    </row>
    <row r="6968" spans="12:14">
      <c r="L6968">
        <v>42.523193359375</v>
      </c>
      <c r="M6968">
        <v>8.0222563007057525E-05</v>
      </c>
      <c r="N6968">
        <v>0.14766598787001117</v>
      </c>
    </row>
    <row r="6969" spans="12:14">
      <c r="L6969">
        <v>42.529296875</v>
      </c>
      <c r="M6969">
        <v>8.5779707376001178E-05</v>
      </c>
      <c r="N6969">
        <v>0.15888325904472977</v>
      </c>
    </row>
    <row r="6970" spans="12:14">
      <c r="L6970">
        <v>42.535400390625</v>
      </c>
      <c r="M6970">
        <v>8.9657180195011255E-05</v>
      </c>
      <c r="N6970">
        <v>0.16950982782503624</v>
      </c>
    </row>
    <row r="6971" spans="12:14">
      <c r="L6971">
        <v>42.54150390625</v>
      </c>
      <c r="M6971">
        <v>9.08094297633367E-05</v>
      </c>
      <c r="N6971">
        <v>0.17640641582743183</v>
      </c>
    </row>
    <row r="6972" spans="12:14">
      <c r="L6972">
        <v>42.547607421875</v>
      </c>
      <c r="M6972">
        <v>8.8659214880607021E-05</v>
      </c>
      <c r="N6972">
        <v>0.17697372903519221</v>
      </c>
    </row>
    <row r="6973" spans="12:14">
      <c r="L6973">
        <v>42.5537109375</v>
      </c>
      <c r="M6973">
        <v>8.3257101271891622E-05</v>
      </c>
      <c r="N6973">
        <v>0.17051141707487694</v>
      </c>
    </row>
    <row r="6974" spans="12:14">
      <c r="L6974">
        <v>42.559814453125</v>
      </c>
      <c r="M6974">
        <v>7.5379571986408254E-05</v>
      </c>
      <c r="N6974">
        <v>0.15900853478913893</v>
      </c>
    </row>
    <row r="6975" spans="12:14">
      <c r="L6975">
        <v>42.56591796875</v>
      </c>
      <c r="M6975">
        <v>6.6542963069180151E-05</v>
      </c>
      <c r="N6975">
        <v>0.14673122788051252</v>
      </c>
    </row>
    <row r="6976" spans="12:14">
      <c r="L6976">
        <v>42.572021484375</v>
      </c>
      <c r="M6976">
        <v>5.8824844946650927E-05</v>
      </c>
      <c r="N6976">
        <v>0.1394036199495417</v>
      </c>
    </row>
    <row r="6977" spans="12:14">
      <c r="L6977">
        <v>42.578125</v>
      </c>
      <c r="M6977">
        <v>5.4187548810085011E-05</v>
      </c>
      <c r="N6977">
        <v>0.14352093219147408</v>
      </c>
    </row>
    <row r="6978" spans="12:14">
      <c r="L6978">
        <v>42.584228515625</v>
      </c>
      <c r="M6978">
        <v>5.322375025437674E-05</v>
      </c>
      <c r="N6978">
        <v>0.16446783339376977</v>
      </c>
    </row>
    <row r="6979" spans="12:14">
      <c r="L6979">
        <v>42.59033203125</v>
      </c>
      <c r="M6979">
        <v>5.4593056692424468E-05</v>
      </c>
      <c r="N6979">
        <v>0.20039646638197905</v>
      </c>
    </row>
    <row r="6980" spans="12:14">
      <c r="L6980">
        <v>42.596435546875</v>
      </c>
      <c r="M6980">
        <v>5.6152250659449692E-05</v>
      </c>
      <c r="N6980">
        <v>0.22579347807166217</v>
      </c>
    </row>
    <row r="6981" spans="12:14">
      <c r="L6981">
        <v>42.6025390625</v>
      </c>
      <c r="M6981">
        <v>5.6263231849030426E-05</v>
      </c>
      <c r="N6981">
        <v>0.20415088781313084</v>
      </c>
    </row>
    <row r="6982" spans="12:14">
      <c r="L6982">
        <v>42.608642578125</v>
      </c>
      <c r="M6982">
        <v>5.4172390418095967E-05</v>
      </c>
      <c r="N6982">
        <v>0.15688727704871394</v>
      </c>
    </row>
    <row r="6983" spans="12:14">
      <c r="L6983">
        <v>42.61474609375</v>
      </c>
      <c r="M6983">
        <v>4.9855625911948454E-05</v>
      </c>
      <c r="N6983">
        <v>0.11523706053016267</v>
      </c>
    </row>
    <row r="6984" spans="12:14">
      <c r="L6984">
        <v>42.620849609375</v>
      </c>
      <c r="M6984">
        <v>4.3760802284661782E-05</v>
      </c>
      <c r="N6984">
        <v>0.08442951013225948</v>
      </c>
    </row>
    <row r="6985" spans="12:14">
      <c r="L6985">
        <v>42.626953125</v>
      </c>
      <c r="M6985">
        <v>3.6593107386471304E-05</v>
      </c>
      <c r="N6985">
        <v>0.06200471120768853</v>
      </c>
    </row>
    <row r="6986" spans="12:14">
      <c r="L6986">
        <v>42.633056640625</v>
      </c>
      <c r="M6986">
        <v>2.9201100115056914E-05</v>
      </c>
      <c r="N6986">
        <v>0.045596184635519621</v>
      </c>
    </row>
    <row r="6987" spans="12:14">
      <c r="L6987">
        <v>42.63916015625</v>
      </c>
      <c r="M6987">
        <v>2.2630621608869404E-05</v>
      </c>
      <c r="N6987">
        <v>0.034062559255064739</v>
      </c>
    </row>
    <row r="6988" spans="12:14">
      <c r="L6988">
        <v>42.645263671875</v>
      </c>
      <c r="M6988">
        <v>1.8342002881948022E-05</v>
      </c>
      <c r="N6988">
        <v>0.027794278678457414</v>
      </c>
    </row>
    <row r="6989" spans="12:14">
      <c r="L6989">
        <v>42.6513671875</v>
      </c>
      <c r="M6989">
        <v>1.780622691595429E-05</v>
      </c>
      <c r="N6989">
        <v>0.028381904269902485</v>
      </c>
    </row>
    <row r="6990" spans="12:14">
      <c r="L6990">
        <v>42.657470703125</v>
      </c>
      <c r="M6990">
        <v>2.0641095678222646E-05</v>
      </c>
      <c r="N6990">
        <v>0.036244988216881463</v>
      </c>
    </row>
    <row r="6991" spans="12:14">
      <c r="L6991">
        <v>42.66357421875</v>
      </c>
      <c r="M6991">
        <v>2.4898926579797787E-05</v>
      </c>
      <c r="N6991">
        <v>0.050684046343242369</v>
      </c>
    </row>
    <row r="6992" spans="12:14">
      <c r="L6992">
        <v>42.669677734375</v>
      </c>
      <c r="M6992">
        <v>2.9044452490615162E-05</v>
      </c>
      <c r="N6992">
        <v>0.072637656293605718</v>
      </c>
    </row>
    <row r="6993" spans="12:14">
      <c r="L6993">
        <v>42.67578125</v>
      </c>
      <c r="M6993">
        <v>3.2227813109484652E-05</v>
      </c>
      <c r="N6993">
        <v>0.10581712144006231</v>
      </c>
    </row>
    <row r="6994" spans="12:14">
      <c r="L6994">
        <v>42.681884765625</v>
      </c>
      <c r="M6994">
        <v>3.404229716604688E-05</v>
      </c>
      <c r="N6994">
        <v>0.15665910184392362</v>
      </c>
    </row>
    <row r="6995" spans="12:14">
      <c r="L6995">
        <v>42.68798828125</v>
      </c>
      <c r="M6995">
        <v>3.44617271762993E-05</v>
      </c>
      <c r="N6995">
        <v>0.22335955301412017</v>
      </c>
    </row>
    <row r="6996" spans="12:14">
      <c r="L6996">
        <v>42.694091796875</v>
      </c>
      <c r="M6996">
        <v>3.3895006312661677E-05</v>
      </c>
      <c r="N6996">
        <v>0.25641089459672828</v>
      </c>
    </row>
    <row r="6997" spans="12:14">
      <c r="L6997">
        <v>42.7001953125</v>
      </c>
      <c r="M6997">
        <v>3.32293374179192E-05</v>
      </c>
      <c r="N6997">
        <v>0.23095729382032235</v>
      </c>
    </row>
    <row r="6998" spans="12:14">
      <c r="L6998">
        <v>42.706298828125</v>
      </c>
      <c r="M6998">
        <v>3.3645674730455353E-05</v>
      </c>
      <c r="N6998">
        <v>0.20392877570613582</v>
      </c>
    </row>
    <row r="6999" spans="12:14">
      <c r="L6999">
        <v>42.71240234375</v>
      </c>
      <c r="M6999">
        <v>3.599289556421143E-05</v>
      </c>
      <c r="N6999">
        <v>0.1928332369925197</v>
      </c>
    </row>
    <row r="7000" spans="12:14">
      <c r="L7000">
        <v>42.718505859375</v>
      </c>
      <c r="M7000">
        <v>4.0134389715072678E-05</v>
      </c>
      <c r="N7000">
        <v>0.18715516292286347</v>
      </c>
    </row>
    <row r="7001" spans="12:14">
      <c r="L7001">
        <v>42.724609375</v>
      </c>
      <c r="M7001">
        <v>4.506692248938591E-05</v>
      </c>
      <c r="N7001">
        <v>0.17576739139631423</v>
      </c>
    </row>
    <row r="7002" spans="12:14">
      <c r="L7002">
        <v>42.730712890625</v>
      </c>
      <c r="M7002">
        <v>4.9548125565233579E-05</v>
      </c>
      <c r="N7002">
        <v>0.15807924014557648</v>
      </c>
    </row>
    <row r="7003" spans="12:14">
      <c r="L7003">
        <v>42.73681640625</v>
      </c>
      <c r="M7003">
        <v>5.2532587161939821E-05</v>
      </c>
      <c r="N7003">
        <v>0.13878694533958919</v>
      </c>
    </row>
    <row r="7004" spans="12:14">
      <c r="L7004">
        <v>42.742919921875</v>
      </c>
      <c r="M7004">
        <v>5.333315267709897E-05</v>
      </c>
      <c r="N7004">
        <v>0.12084560568557781</v>
      </c>
    </row>
    <row r="7005" spans="12:14">
      <c r="L7005">
        <v>42.7490234375</v>
      </c>
      <c r="M7005">
        <v>5.1657788496589294E-05</v>
      </c>
      <c r="N7005">
        <v>0.10495733295180827</v>
      </c>
    </row>
    <row r="7006" spans="12:14">
      <c r="L7006">
        <v>42.755126953125</v>
      </c>
      <c r="M7006">
        <v>4.75918740402847E-05</v>
      </c>
      <c r="N7006">
        <v>0.090856713046125831</v>
      </c>
    </row>
    <row r="7007" spans="12:14">
      <c r="L7007">
        <v>42.76123046875</v>
      </c>
      <c r="M7007">
        <v>4.1539164004782245E-05</v>
      </c>
      <c r="N7007">
        <v>0.07802266817365229</v>
      </c>
    </row>
    <row r="7008" spans="12:14">
      <c r="L7008">
        <v>42.767333984375</v>
      </c>
      <c r="M7008">
        <v>3.4129746198565887E-05</v>
      </c>
      <c r="N7008">
        <v>0.0659063302474767</v>
      </c>
    </row>
    <row r="7009" spans="12:14">
      <c r="L7009">
        <v>42.7734375</v>
      </c>
      <c r="M7009">
        <v>2.6124153541499748E-05</v>
      </c>
      <c r="N7009">
        <v>0.054012135872543041</v>
      </c>
    </row>
    <row r="7010" spans="12:14">
      <c r="L7010">
        <v>42.779541015625</v>
      </c>
      <c r="M7010">
        <v>1.8397095269008472E-05</v>
      </c>
      <c r="N7010">
        <v>0.042172611717962993</v>
      </c>
    </row>
    <row r="7011" spans="12:14">
      <c r="L7011">
        <v>42.78564453125</v>
      </c>
      <c r="M7011">
        <v>1.2254333742806796E-05</v>
      </c>
      <c r="N7011">
        <v>0.031955412099305629</v>
      </c>
    </row>
    <row r="7012" spans="12:14">
      <c r="L7012">
        <v>42.791748046875</v>
      </c>
      <c r="M7012">
        <v>1.0192673314804456E-05</v>
      </c>
      <c r="N7012">
        <v>0.030612431960486502</v>
      </c>
    </row>
    <row r="7013" spans="12:14">
      <c r="L7013">
        <v>42.7978515625</v>
      </c>
      <c r="M7013">
        <v>1.2988120872763365E-05</v>
      </c>
      <c r="N7013">
        <v>0.044888173660079737</v>
      </c>
    </row>
    <row r="7014" spans="12:14">
      <c r="L7014">
        <v>42.803955078125</v>
      </c>
      <c r="M7014">
        <v>1.7431494060048359E-05</v>
      </c>
      <c r="N7014">
        <v>0.068996847359156163</v>
      </c>
    </row>
    <row r="7015" spans="12:14">
      <c r="L7015">
        <v>42.81005859375</v>
      </c>
      <c r="M7015">
        <v>2.1460112398042877E-05</v>
      </c>
      <c r="N7015">
        <v>0.098094909855783188</v>
      </c>
    </row>
    <row r="7016" spans="12:14">
      <c r="L7016">
        <v>42.816162109375</v>
      </c>
      <c r="M7016">
        <v>2.4194068964694394E-05</v>
      </c>
      <c r="N7016">
        <v>0.13245997829679734</v>
      </c>
    </row>
    <row r="7017" spans="12:14">
      <c r="L7017">
        <v>42.822265625</v>
      </c>
      <c r="M7017">
        <v>2.5141416352888064E-05</v>
      </c>
      <c r="N7017">
        <v>0.1775333172232014</v>
      </c>
    </row>
    <row r="7018" spans="12:14">
      <c r="L7018">
        <v>42.828369140625</v>
      </c>
      <c r="M7018">
        <v>2.4059389759464843E-05</v>
      </c>
      <c r="N7018">
        <v>0.24503517373004621</v>
      </c>
    </row>
    <row r="7019" spans="12:14">
      <c r="L7019">
        <v>42.83447265625</v>
      </c>
      <c r="M7019">
        <v>2.097809021776879E-05</v>
      </c>
      <c r="N7019">
        <v>0.31180014441877096</v>
      </c>
    </row>
    <row r="7020" spans="12:14">
      <c r="L7020">
        <v>42.840576171875</v>
      </c>
      <c r="M7020">
        <v>1.6215872587744993E-05</v>
      </c>
      <c r="N7020">
        <v>0.2037990981550499</v>
      </c>
    </row>
    <row r="7021" spans="12:14">
      <c r="L7021">
        <v>42.8466796875</v>
      </c>
      <c r="M7021">
        <v>1.0343256458750562E-05</v>
      </c>
      <c r="N7021">
        <v>0.084617733562463757</v>
      </c>
    </row>
    <row r="7022" spans="12:14">
      <c r="L7022">
        <v>42.852783203125</v>
      </c>
      <c r="M7022">
        <v>4.1279795549035905E-06</v>
      </c>
      <c r="N7022">
        <v>0.024473462279455769</v>
      </c>
    </row>
    <row r="7023" spans="12:14">
      <c r="L7023">
        <v>42.85888671875</v>
      </c>
      <c r="M7023">
        <v>2.291777692070954E-06</v>
      </c>
      <c r="N7023">
        <v>0.010948911203178601</v>
      </c>
    </row>
    <row r="7024" spans="12:14">
      <c r="L7024">
        <v>42.864990234375</v>
      </c>
      <c r="M7024">
        <v>7.177250470023401E-06</v>
      </c>
      <c r="N7024">
        <v>0.029851594490856073</v>
      </c>
    </row>
    <row r="7025" spans="12:14">
      <c r="L7025">
        <v>42.87109375</v>
      </c>
      <c r="M7025">
        <v>1.0965048126958591E-05</v>
      </c>
      <c r="N7025">
        <v>0.04208846704320425</v>
      </c>
    </row>
    <row r="7026" spans="12:14">
      <c r="L7026">
        <v>42.877197265625</v>
      </c>
      <c r="M7026">
        <v>1.3452478336702315E-05</v>
      </c>
      <c r="N7026">
        <v>0.049923662076643789</v>
      </c>
    </row>
    <row r="7027" spans="12:14">
      <c r="L7027">
        <v>42.88330078125</v>
      </c>
      <c r="M7027">
        <v>1.483211155153001E-05</v>
      </c>
      <c r="N7027">
        <v>0.055313712478346141</v>
      </c>
    </row>
    <row r="7028" spans="12:14">
      <c r="L7028">
        <v>42.889404296875</v>
      </c>
      <c r="M7028">
        <v>1.5443132593966315E-05</v>
      </c>
      <c r="N7028">
        <v>0.059760619308160852</v>
      </c>
    </row>
    <row r="7029" spans="12:14">
      <c r="L7029">
        <v>42.8955078125</v>
      </c>
      <c r="M7029">
        <v>1.5623035627334808E-05</v>
      </c>
      <c r="N7029">
        <v>0.064251643885186074</v>
      </c>
    </row>
    <row r="7030" spans="12:14">
      <c r="L7030">
        <v>42.901611328125</v>
      </c>
      <c r="M7030">
        <v>1.5703713463722426E-05</v>
      </c>
      <c r="N7030">
        <v>0.069319347378293775</v>
      </c>
    </row>
    <row r="7031" spans="12:14">
      <c r="L7031">
        <v>42.90771484375</v>
      </c>
      <c r="M7031">
        <v>1.6233986858986441E-05</v>
      </c>
      <c r="N7031">
        <v>0.075792123850874735</v>
      </c>
    </row>
    <row r="7032" spans="12:14">
      <c r="L7032">
        <v>42.913818359375</v>
      </c>
      <c r="M7032">
        <v>1.8134559064770951E-05</v>
      </c>
      <c r="N7032">
        <v>0.085460033629455964</v>
      </c>
    </row>
    <row r="7033" spans="12:14">
      <c r="L7033">
        <v>42.919921875</v>
      </c>
      <c r="M7033">
        <v>2.2185353460086194E-05</v>
      </c>
      <c r="N7033">
        <v>0.098870115317042817</v>
      </c>
    </row>
    <row r="7034" spans="12:14">
      <c r="L7034">
        <v>42.926025390625</v>
      </c>
      <c r="M7034">
        <v>2.8273178359553698E-05</v>
      </c>
      <c r="N7034">
        <v>0.11316053945628633</v>
      </c>
    </row>
    <row r="7035" spans="12:14">
      <c r="L7035">
        <v>42.93212890625</v>
      </c>
      <c r="M7035">
        <v>3.5499273467443345E-05</v>
      </c>
      <c r="N7035">
        <v>0.12503704080152941</v>
      </c>
    </row>
    <row r="7036" spans="12:14">
      <c r="L7036">
        <v>42.938232421875</v>
      </c>
      <c r="M7036">
        <v>4.2697975500613692E-05</v>
      </c>
      <c r="N7036">
        <v>0.13307966771820776</v>
      </c>
    </row>
    <row r="7037" spans="12:14">
      <c r="L7037">
        <v>42.9443359375</v>
      </c>
      <c r="M7037">
        <v>4.8769193385912203E-05</v>
      </c>
      <c r="N7037">
        <v>0.13720505097277647</v>
      </c>
    </row>
    <row r="7038" spans="12:14">
      <c r="L7038">
        <v>42.950439453125</v>
      </c>
      <c r="M7038">
        <v>5.2882088501650744E-05</v>
      </c>
      <c r="N7038">
        <v>0.137924804307211</v>
      </c>
    </row>
    <row r="7039" spans="12:14">
      <c r="L7039">
        <v>42.95654296875</v>
      </c>
      <c r="M7039">
        <v>5.4633361956037764E-05</v>
      </c>
      <c r="N7039">
        <v>0.13610736672517382</v>
      </c>
    </row>
    <row r="7040" spans="12:14">
      <c r="L7040">
        <v>42.962646484375</v>
      </c>
      <c r="M7040">
        <v>5.415739543136934E-05</v>
      </c>
      <c r="N7040">
        <v>0.13302246085910824</v>
      </c>
    </row>
    <row r="7041" spans="12:14">
      <c r="L7041">
        <v>42.96875</v>
      </c>
      <c r="M7041">
        <v>5.2164862132971632E-05</v>
      </c>
      <c r="N7041">
        <v>0.13055886343512824</v>
      </c>
    </row>
    <row r="7042" spans="12:14">
      <c r="L7042">
        <v>42.974853515625</v>
      </c>
      <c r="M7042">
        <v>4.9871000502515012E-05</v>
      </c>
      <c r="N7042">
        <v>0.13160092056396355</v>
      </c>
    </row>
    <row r="7043" spans="12:14">
      <c r="L7043">
        <v>42.98095703125</v>
      </c>
      <c r="M7043">
        <v>4.8724075300981159E-05</v>
      </c>
      <c r="N7043">
        <v>0.14042175257286851</v>
      </c>
    </row>
    <row r="7044" spans="12:14">
      <c r="L7044">
        <v>42.987060546875</v>
      </c>
      <c r="M7044">
        <v>4.986155687913203E-05</v>
      </c>
      <c r="N7044">
        <v>0.16272052268268627</v>
      </c>
    </row>
    <row r="7045" spans="12:14">
      <c r="L7045">
        <v>42.9931640625</v>
      </c>
      <c r="M7045">
        <v>5.3568359415600376E-05</v>
      </c>
      <c r="N7045">
        <v>0.20532612600534636</v>
      </c>
    </row>
    <row r="7046" spans="12:14">
      <c r="L7046">
        <v>42.999267578125</v>
      </c>
      <c r="M7046">
        <v>5.9277257379892323E-05</v>
      </c>
      <c r="N7046">
        <v>0.27637180262625244</v>
      </c>
    </row>
    <row r="7047" spans="12:14">
      <c r="L7047">
        <v>43.00537109375</v>
      </c>
      <c r="M7047">
        <v>6.6020590130462368E-05</v>
      </c>
      <c r="N7047">
        <v>0.38482436445567736</v>
      </c>
    </row>
    <row r="7048" spans="12:14">
      <c r="L7048">
        <v>43.011474609375</v>
      </c>
      <c r="M7048">
        <v>7.2773100855575738E-05</v>
      </c>
      <c r="N7048">
        <v>0.53228942661478562</v>
      </c>
    </row>
    <row r="7049" spans="12:14">
      <c r="L7049">
        <v>43.017578125</v>
      </c>
      <c r="M7049">
        <v>7.8556381129789659E-05</v>
      </c>
      <c r="N7049">
        <v>0.688065376165859</v>
      </c>
    </row>
    <row r="7050" spans="12:14">
      <c r="L7050">
        <v>43.023681640625</v>
      </c>
      <c r="M7050">
        <v>8.2489772319133413E-05</v>
      </c>
      <c r="N7050">
        <v>0.78384425714897288</v>
      </c>
    </row>
    <row r="7051" spans="12:14">
      <c r="L7051">
        <v>43.02978515625</v>
      </c>
      <c r="M7051">
        <v>8.39002027779233E-05</v>
      </c>
      <c r="N7051">
        <v>0.78910011582716544</v>
      </c>
    </row>
    <row r="7052" spans="12:14">
      <c r="L7052">
        <v>43.035888671875</v>
      </c>
      <c r="M7052">
        <v>8.2481029679704575E-05</v>
      </c>
      <c r="N7052">
        <v>0.73020276008032536</v>
      </c>
    </row>
    <row r="7053" spans="12:14">
      <c r="L7053">
        <v>43.0419921875</v>
      </c>
      <c r="M7053">
        <v>7.8439160182815673E-05</v>
      </c>
      <c r="N7053">
        <v>0.6250234678420078</v>
      </c>
    </row>
    <row r="7054" spans="12:14">
      <c r="L7054">
        <v>43.048095703125</v>
      </c>
      <c r="M7054">
        <v>7.2563671574064862E-05</v>
      </c>
      <c r="N7054">
        <v>0.48562986319003748</v>
      </c>
    </row>
    <row r="7055" spans="12:14">
      <c r="L7055">
        <v>43.05419921875</v>
      </c>
      <c r="M7055">
        <v>6.61432495120748E-05</v>
      </c>
      <c r="N7055">
        <v>0.34880898275868205</v>
      </c>
    </row>
    <row r="7056" spans="12:14">
      <c r="L7056">
        <v>43.060302734375</v>
      </c>
      <c r="M7056">
        <v>6.0636920405662215E-05</v>
      </c>
      <c r="N7056">
        <v>0.24725240423924863</v>
      </c>
    </row>
    <row r="7057" spans="12:14">
      <c r="L7057">
        <v>43.06640625</v>
      </c>
      <c r="M7057">
        <v>5.7065770751562884E-05</v>
      </c>
      <c r="N7057">
        <v>0.18388271748699431</v>
      </c>
    </row>
    <row r="7058" spans="12:14">
      <c r="L7058">
        <v>43.072509765625</v>
      </c>
      <c r="M7058">
        <v>5.5458564440845392E-05</v>
      </c>
      <c r="N7058">
        <v>0.14720383831204939</v>
      </c>
    </row>
    <row r="7059" spans="12:14">
      <c r="L7059">
        <v>43.07861328125</v>
      </c>
      <c r="M7059">
        <v>5.497467872388175E-05</v>
      </c>
      <c r="N7059">
        <v>0.12608917404571535</v>
      </c>
    </row>
    <row r="7060" spans="12:14">
      <c r="L7060">
        <v>43.084716796875</v>
      </c>
      <c r="M7060">
        <v>5.4659375859100123E-05</v>
      </c>
      <c r="N7060">
        <v>0.11374090159317654</v>
      </c>
    </row>
    <row r="7061" spans="12:14">
      <c r="L7061">
        <v>43.0908203125</v>
      </c>
      <c r="M7061">
        <v>5.4053944357937971E-05</v>
      </c>
      <c r="N7061">
        <v>0.10707956717635375</v>
      </c>
    </row>
    <row r="7062" spans="12:14">
      <c r="L7062">
        <v>43.096923828125</v>
      </c>
      <c r="M7062">
        <v>5.3241006224364083E-05</v>
      </c>
      <c r="N7062">
        <v>0.1052886708410888</v>
      </c>
    </row>
    <row r="7063" spans="12:14">
      <c r="L7063">
        <v>43.10302734375</v>
      </c>
      <c r="M7063">
        <v>5.24629243652429E-05</v>
      </c>
      <c r="N7063">
        <v>0.1086283579723457</v>
      </c>
    </row>
    <row r="7064" spans="12:14">
      <c r="L7064">
        <v>43.109130859375</v>
      </c>
      <c r="M7064">
        <v>5.1667958014293152E-05</v>
      </c>
      <c r="N7064">
        <v>0.11765237995912942</v>
      </c>
    </row>
    <row r="7065" spans="12:14">
      <c r="L7065">
        <v>43.115234375</v>
      </c>
      <c r="M7065">
        <v>5.036380387469426E-05</v>
      </c>
      <c r="N7065">
        <v>0.13294933932785621</v>
      </c>
    </row>
    <row r="7066" spans="12:14">
      <c r="L7066">
        <v>43.121337890625</v>
      </c>
      <c r="M7066">
        <v>4.7896576329268174E-05</v>
      </c>
      <c r="N7066">
        <v>0.1557035462565918</v>
      </c>
    </row>
    <row r="7067" spans="12:14">
      <c r="L7067">
        <v>43.12744140625</v>
      </c>
      <c r="M7067">
        <v>4.3915443955200871E-05</v>
      </c>
      <c r="N7067">
        <v>0.18992907340288714</v>
      </c>
    </row>
    <row r="7068" spans="12:14">
      <c r="L7068">
        <v>43.133544921875</v>
      </c>
      <c r="M7068">
        <v>3.873886812270133E-05</v>
      </c>
      <c r="N7068">
        <v>0.25096829899771783</v>
      </c>
    </row>
    <row r="7069" spans="12:14">
      <c r="L7069">
        <v>43.1396484375</v>
      </c>
      <c r="M7069">
        <v>3.3482179035270091E-05</v>
      </c>
      <c r="N7069">
        <v>0.41503406769895035</v>
      </c>
    </row>
    <row r="7070" spans="12:14">
      <c r="L7070">
        <v>43.145751953125</v>
      </c>
      <c r="M7070">
        <v>2.9735317347735295E-05</v>
      </c>
      <c r="N7070">
        <v>1.1928365706265163</v>
      </c>
    </row>
    <row r="7071" spans="12:14">
      <c r="L7071">
        <v>43.15185546875</v>
      </c>
      <c r="M7071">
        <v>2.8419212184684696E-05</v>
      </c>
      <c r="N7071">
        <v>0.40810511362895469</v>
      </c>
    </row>
    <row r="7072" spans="12:14">
      <c r="L7072">
        <v>43.157958984375</v>
      </c>
      <c r="M7072">
        <v>2.8678627827774515E-05</v>
      </c>
      <c r="N7072">
        <v>0.21458612511638683</v>
      </c>
    </row>
    <row r="7073" spans="12:14">
      <c r="L7073">
        <v>43.1640625</v>
      </c>
      <c r="M7073">
        <v>2.8750165578975645E-05</v>
      </c>
      <c r="N7073">
        <v>0.14773787557850804</v>
      </c>
    </row>
    <row r="7074" spans="12:14">
      <c r="L7074">
        <v>43.170166015625</v>
      </c>
      <c r="M7074">
        <v>2.76899520486341E-05</v>
      </c>
      <c r="N7074">
        <v>0.11123808714830118</v>
      </c>
    </row>
    <row r="7075" spans="12:14">
      <c r="L7075">
        <v>43.17626953125</v>
      </c>
      <c r="M7075">
        <v>2.628206337001346E-05</v>
      </c>
      <c r="N7075">
        <v>0.089615462760530021</v>
      </c>
    </row>
    <row r="7076" spans="12:14">
      <c r="L7076">
        <v>43.182373046875</v>
      </c>
      <c r="M7076">
        <v>2.700676938291901E-05</v>
      </c>
      <c r="N7076">
        <v>0.0831434984535794</v>
      </c>
    </row>
    <row r="7077" spans="12:14">
      <c r="L7077">
        <v>43.1884765625</v>
      </c>
      <c r="M7077">
        <v>3.1852505522543293E-05</v>
      </c>
      <c r="N7077">
        <v>0.093110849352629491</v>
      </c>
    </row>
    <row r="7078" spans="12:14">
      <c r="L7078">
        <v>43.194580078125</v>
      </c>
      <c r="M7078">
        <v>3.9818641217183717E-05</v>
      </c>
      <c r="N7078">
        <v>0.1152235240592773</v>
      </c>
    </row>
    <row r="7079" spans="12:14">
      <c r="L7079">
        <v>43.20068359375</v>
      </c>
      <c r="M7079">
        <v>4.8411971413205336E-05</v>
      </c>
      <c r="N7079">
        <v>0.14331074815980424</v>
      </c>
    </row>
    <row r="7080" spans="12:14">
      <c r="L7080">
        <v>43.206787109375</v>
      </c>
      <c r="M7080">
        <v>5.5574459223626262E-05</v>
      </c>
      <c r="N7080">
        <v>0.17208926870658914</v>
      </c>
    </row>
    <row r="7081" spans="12:14">
      <c r="L7081">
        <v>43.212890625</v>
      </c>
      <c r="M7081">
        <v>6.0103325368919447E-05</v>
      </c>
      <c r="N7081">
        <v>0.19650476356107444</v>
      </c>
    </row>
    <row r="7082" spans="12:14">
      <c r="L7082">
        <v>43.218994140625</v>
      </c>
      <c r="M7082">
        <v>6.16386192062109E-05</v>
      </c>
      <c r="N7082">
        <v>0.21172004222467408</v>
      </c>
    </row>
    <row r="7083" spans="12:14">
      <c r="L7083">
        <v>43.22509765625</v>
      </c>
      <c r="M7083">
        <v>6.0585652746948991E-05</v>
      </c>
      <c r="N7083">
        <v>0.21494347392787294</v>
      </c>
    </row>
    <row r="7084" spans="12:14">
      <c r="L7084">
        <v>43.231201171875</v>
      </c>
      <c r="M7084">
        <v>5.7961642965060848E-05</v>
      </c>
      <c r="N7084">
        <v>0.20777341358975632</v>
      </c>
    </row>
    <row r="7085" spans="12:14">
      <c r="L7085">
        <v>43.2373046875</v>
      </c>
      <c r="M7085">
        <v>5.5128518699412894E-05</v>
      </c>
      <c r="N7085">
        <v>0.19620875835803839</v>
      </c>
    </row>
    <row r="7086" spans="12:14">
      <c r="L7086">
        <v>43.243408203125</v>
      </c>
      <c r="M7086">
        <v>5.3398738613154524E-05</v>
      </c>
      <c r="N7086">
        <v>0.18757433327870204</v>
      </c>
    </row>
    <row r="7087" spans="12:14">
      <c r="L7087">
        <v>43.24951171875</v>
      </c>
      <c r="M7087">
        <v>5.3610045382372885E-05</v>
      </c>
      <c r="N7087">
        <v>0.18722468408883744</v>
      </c>
    </row>
    <row r="7088" spans="12:14">
      <c r="L7088">
        <v>43.255615234375</v>
      </c>
      <c r="M7088">
        <v>5.5928791358107167E-05</v>
      </c>
      <c r="N7088">
        <v>0.19757839518672812</v>
      </c>
    </row>
    <row r="7089" spans="12:14">
      <c r="L7089">
        <v>43.26171875</v>
      </c>
      <c r="M7089">
        <v>6.0013099994970593E-05</v>
      </c>
      <c r="N7089">
        <v>0.21873867907471792</v>
      </c>
    </row>
    <row r="7090" spans="12:14">
      <c r="L7090">
        <v>43.267822265625</v>
      </c>
      <c r="M7090">
        <v>6.5276079036929714E-05</v>
      </c>
      <c r="N7090">
        <v>0.24796942620923049</v>
      </c>
    </row>
    <row r="7091" spans="12:14">
      <c r="L7091">
        <v>43.27392578125</v>
      </c>
      <c r="M7091">
        <v>7.0996026283696542E-05</v>
      </c>
      <c r="N7091">
        <v>0.2770360260269556</v>
      </c>
    </row>
    <row r="7092" spans="12:14">
      <c r="L7092">
        <v>43.280029296875</v>
      </c>
      <c r="M7092">
        <v>7.6341931499735967E-05</v>
      </c>
      <c r="N7092">
        <v>0.29300625921385015</v>
      </c>
    </row>
    <row r="7093" spans="12:14">
      <c r="L7093">
        <v>43.2861328125</v>
      </c>
      <c r="M7093">
        <v>8.0467596955838969E-05</v>
      </c>
      <c r="N7093">
        <v>0.2892874457767563</v>
      </c>
    </row>
    <row r="7094" spans="12:14">
      <c r="L7094">
        <v>43.292236328125</v>
      </c>
      <c r="M7094">
        <v>8.2701676038741514E-05</v>
      </c>
      <c r="N7094">
        <v>0.272310246054954</v>
      </c>
    </row>
    <row r="7095" spans="12:14">
      <c r="L7095">
        <v>43.29833984375</v>
      </c>
      <c r="M7095">
        <v>8.2764869065067017E-05</v>
      </c>
      <c r="N7095">
        <v>0.25237380635146517</v>
      </c>
    </row>
    <row r="7096" spans="12:14">
      <c r="L7096">
        <v>43.304443359375</v>
      </c>
      <c r="M7096">
        <v>8.09300769739018E-05</v>
      </c>
      <c r="N7096">
        <v>0.23632274721991567</v>
      </c>
    </row>
    <row r="7097" spans="12:14">
      <c r="L7097">
        <v>43.310546875</v>
      </c>
      <c r="M7097">
        <v>7.8048118270059865E-05</v>
      </c>
      <c r="N7097">
        <v>0.22830838168889875</v>
      </c>
    </row>
    <row r="7098" spans="12:14">
      <c r="L7098">
        <v>43.316650390625</v>
      </c>
      <c r="M7098">
        <v>7.5353352867653549E-05</v>
      </c>
      <c r="N7098">
        <v>0.2323869729109051</v>
      </c>
    </row>
    <row r="7099" spans="12:14">
      <c r="L7099">
        <v>43.32275390625</v>
      </c>
      <c r="M7099">
        <v>7.39938935687704E-05</v>
      </c>
      <c r="N7099">
        <v>0.2543135885277919</v>
      </c>
    </row>
    <row r="7100" spans="12:14">
      <c r="L7100">
        <v>43.328857421875</v>
      </c>
      <c r="M7100">
        <v>7.4447986189842572E-05</v>
      </c>
      <c r="N7100">
        <v>0.30294493127517874</v>
      </c>
    </row>
    <row r="7101" spans="12:14">
      <c r="L7101">
        <v>43.3349609375</v>
      </c>
      <c r="M7101">
        <v>7.6282809304497047E-05</v>
      </c>
      <c r="N7101">
        <v>0.39260083898976517</v>
      </c>
    </row>
    <row r="7102" spans="12:14">
      <c r="L7102">
        <v>43.341064453125</v>
      </c>
      <c r="M7102">
        <v>7.8501091244157411E-05</v>
      </c>
      <c r="N7102">
        <v>0.54458764931010661</v>
      </c>
    </row>
    <row r="7103" spans="12:14">
      <c r="L7103">
        <v>43.34716796875</v>
      </c>
      <c r="M7103">
        <v>8.0115271722941322E-05</v>
      </c>
      <c r="N7103">
        <v>0.75039247281279364</v>
      </c>
    </row>
    <row r="7104" spans="12:14">
      <c r="L7104">
        <v>43.353271484375</v>
      </c>
      <c r="M7104">
        <v>8.0503783463987369E-05</v>
      </c>
      <c r="N7104">
        <v>0.81347259525934534</v>
      </c>
    </row>
    <row r="7105" spans="12:14">
      <c r="L7105">
        <v>43.359375</v>
      </c>
      <c r="M7105">
        <v>7.94655179394389E-05</v>
      </c>
      <c r="N7105">
        <v>0.63992369744015365</v>
      </c>
    </row>
    <row r="7106" spans="12:14">
      <c r="L7106">
        <v>43.365478515625</v>
      </c>
      <c r="M7106">
        <v>7.7103119058392834E-05</v>
      </c>
      <c r="N7106">
        <v>0.46045835941051277</v>
      </c>
    </row>
    <row r="7107" spans="12:14">
      <c r="L7107">
        <v>43.37158203125</v>
      </c>
      <c r="M7107">
        <v>7.368276904544449E-05</v>
      </c>
      <c r="N7107">
        <v>0.33560473704251276</v>
      </c>
    </row>
    <row r="7108" spans="12:14">
      <c r="L7108">
        <v>43.377685546875</v>
      </c>
      <c r="M7108">
        <v>6.9574218065086247E-05</v>
      </c>
      <c r="N7108">
        <v>0.25071830869954043</v>
      </c>
    </row>
    <row r="7109" spans="12:14">
      <c r="L7109">
        <v>43.3837890625</v>
      </c>
      <c r="M7109">
        <v>6.5300164693107366E-05</v>
      </c>
      <c r="N7109">
        <v>0.19239079934199668</v>
      </c>
    </row>
    <row r="7110" spans="12:14">
      <c r="L7110">
        <v>43.389892578125</v>
      </c>
      <c r="M7110">
        <v>6.1614727814275912E-05</v>
      </c>
      <c r="N7110">
        <v>0.15304859949026658</v>
      </c>
    </row>
    <row r="7111" spans="12:14">
      <c r="L7111">
        <v>43.39599609375</v>
      </c>
      <c r="M7111">
        <v>5.9419976039832718E-05</v>
      </c>
      <c r="N7111">
        <v>0.12829367633028843</v>
      </c>
    </row>
    <row r="7112" spans="12:14">
      <c r="L7112">
        <v>43.402099609375</v>
      </c>
      <c r="M7112">
        <v>5.93558684324369E-05</v>
      </c>
      <c r="N7112">
        <v>0.11491163373781041</v>
      </c>
    </row>
    <row r="7113" spans="12:14">
      <c r="L7113">
        <v>43.408203125</v>
      </c>
      <c r="M7113">
        <v>6.1272890008166035E-05</v>
      </c>
      <c r="N7113">
        <v>0.10979380275991946</v>
      </c>
    </row>
    <row r="7114" spans="12:14">
      <c r="L7114">
        <v>43.414306640625</v>
      </c>
      <c r="M7114">
        <v>6.4156893278195608E-05</v>
      </c>
      <c r="N7114">
        <v>0.10986257207585863</v>
      </c>
    </row>
    <row r="7115" spans="12:14">
      <c r="L7115">
        <v>43.42041015625</v>
      </c>
      <c r="M7115">
        <v>6.6619616384900755E-05</v>
      </c>
      <c r="N7115">
        <v>0.11246087438321477</v>
      </c>
    </row>
    <row r="7116" spans="12:14">
      <c r="L7116">
        <v>43.426513671875</v>
      </c>
      <c r="M7116">
        <v>6.7461664624047444E-05</v>
      </c>
      <c r="N7116">
        <v>0.11539712525968039</v>
      </c>
    </row>
    <row r="7117" spans="12:14">
      <c r="L7117">
        <v>43.4326171875</v>
      </c>
      <c r="M7117">
        <v>6.5984288086875668E-05</v>
      </c>
      <c r="N7117">
        <v>0.11650366012286241</v>
      </c>
    </row>
    <row r="7118" spans="12:14">
      <c r="L7118">
        <v>43.438720703125</v>
      </c>
      <c r="M7118">
        <v>6.2070075213443784E-05</v>
      </c>
      <c r="N7118">
        <v>0.11317988082394129</v>
      </c>
    </row>
    <row r="7119" spans="12:14">
      <c r="L7119">
        <v>43.44482421875</v>
      </c>
      <c r="M7119">
        <v>5.6123819288974314E-05</v>
      </c>
      <c r="N7119">
        <v>0.10302861749982799</v>
      </c>
    </row>
    <row r="7120" spans="12:14">
      <c r="L7120">
        <v>43.450927734375</v>
      </c>
      <c r="M7120">
        <v>4.89276429013062E-05</v>
      </c>
      <c r="N7120">
        <v>0.086361197010358784</v>
      </c>
    </row>
    <row r="7121" spans="12:14">
      <c r="L7121">
        <v>43.45703125</v>
      </c>
      <c r="M7121">
        <v>4.1441448573704764E-05</v>
      </c>
      <c r="N7121">
        <v>0.067381665747915265</v>
      </c>
    </row>
    <row r="7122" spans="12:14">
      <c r="L7122">
        <v>43.463134765625</v>
      </c>
      <c r="M7122">
        <v>3.4580663199562349E-05</v>
      </c>
      <c r="N7122">
        <v>0.050799898028797273</v>
      </c>
    </row>
    <row r="7123" spans="12:14">
      <c r="L7123">
        <v>43.46923828125</v>
      </c>
      <c r="M7123">
        <v>2.9028464052042341E-05</v>
      </c>
      <c r="N7123">
        <v>0.03872035522289146</v>
      </c>
    </row>
    <row r="7124" spans="12:14">
      <c r="L7124">
        <v>43.475341796875</v>
      </c>
      <c r="M7124">
        <v>2.5181346967639358E-05</v>
      </c>
      <c r="N7124">
        <v>0.031117092824020358</v>
      </c>
    </row>
    <row r="7125" spans="12:14">
      <c r="L7125">
        <v>43.4814453125</v>
      </c>
      <c r="M7125">
        <v>2.3275432748029631E-05</v>
      </c>
      <c r="N7125">
        <v>0.027369974474676942</v>
      </c>
    </row>
    <row r="7126" spans="12:14">
      <c r="L7126">
        <v>43.487548828125</v>
      </c>
      <c r="M7126">
        <v>2.3466291853715886E-05</v>
      </c>
      <c r="N7126">
        <v>0.027024011602604654</v>
      </c>
    </row>
    <row r="7127" spans="12:14">
      <c r="L7127">
        <v>43.49365234375</v>
      </c>
      <c r="M7127">
        <v>2.5575998477039671E-05</v>
      </c>
      <c r="N7127">
        <v>0.029669570954967077</v>
      </c>
    </row>
    <row r="7128" spans="12:14">
      <c r="L7128">
        <v>43.499755859375</v>
      </c>
      <c r="M7128">
        <v>2.8865434223871075E-05</v>
      </c>
      <c r="N7128">
        <v>0.034639026249933855</v>
      </c>
    </row>
    <row r="7129" spans="12:14">
      <c r="L7129">
        <v>43.505859375</v>
      </c>
      <c r="M7129">
        <v>3.2252377805549312E-05</v>
      </c>
      <c r="N7129">
        <v>0.041030218428959937</v>
      </c>
    </row>
    <row r="7130" spans="12:14">
      <c r="L7130">
        <v>43.511962890625</v>
      </c>
      <c r="M7130">
        <v>3.4671774100035056E-05</v>
      </c>
      <c r="N7130">
        <v>0.047825970791133966</v>
      </c>
    </row>
    <row r="7131" spans="12:14">
      <c r="L7131">
        <v>43.51806640625</v>
      </c>
      <c r="M7131">
        <v>3.5305357820331655E-05</v>
      </c>
      <c r="N7131">
        <v>0.053937636238732281</v>
      </c>
    </row>
    <row r="7132" spans="12:14">
      <c r="L7132">
        <v>43.524169921875</v>
      </c>
      <c r="M7132">
        <v>3.3700711230182089E-05</v>
      </c>
      <c r="N7132">
        <v>0.0582523016834197</v>
      </c>
    </row>
    <row r="7133" spans="12:14">
      <c r="L7133">
        <v>43.5302734375</v>
      </c>
      <c r="M7133">
        <v>2.9821915061986956E-05</v>
      </c>
      <c r="N7133">
        <v>0.059727598350628928</v>
      </c>
    </row>
    <row r="7134" spans="12:14">
      <c r="L7134">
        <v>43.536376953125</v>
      </c>
      <c r="M7134">
        <v>2.403936950791132E-05</v>
      </c>
      <c r="N7134">
        <v>0.057478331420237061</v>
      </c>
    </row>
    <row r="7135" spans="12:14">
      <c r="L7135">
        <v>43.54248046875</v>
      </c>
      <c r="M7135">
        <v>1.7068651650596541E-05</v>
      </c>
      <c r="N7135">
        <v>0.050760449638091149</v>
      </c>
    </row>
    <row r="7136" spans="12:14">
      <c r="L7136">
        <v>43.548583984375</v>
      </c>
      <c r="M7136">
        <v>9.92724605530051E-06</v>
      </c>
      <c r="N7136">
        <v>0.038976326025587524</v>
      </c>
    </row>
    <row r="7137" spans="12:14">
      <c r="L7137">
        <v>43.5546875</v>
      </c>
      <c r="M7137">
        <v>4.5437754497385329E-06</v>
      </c>
      <c r="N7137">
        <v>0.025788119967192984</v>
      </c>
    </row>
    <row r="7138" spans="12:14">
      <c r="L7138">
        <v>43.560791015625</v>
      </c>
      <c r="M7138">
        <v>5.6188722039521215E-06</v>
      </c>
      <c r="N7138">
        <v>0.052880166900568494</v>
      </c>
    </row>
    <row r="7139" spans="12:14">
      <c r="L7139">
        <v>43.56689453125</v>
      </c>
      <c r="M7139">
        <v>9.0654865959420934E-06</v>
      </c>
      <c r="N7139">
        <v>0.15084118623105885</v>
      </c>
    </row>
    <row r="7140" spans="12:14">
      <c r="L7140">
        <v>43.572998046875</v>
      </c>
      <c r="M7140">
        <v>1.1425857383003397E-05</v>
      </c>
      <c r="N7140">
        <v>0.17593576119751919</v>
      </c>
    </row>
    <row r="7141" spans="12:14">
      <c r="L7141">
        <v>43.5791015625</v>
      </c>
      <c r="M7141">
        <v>1.2632475425823815E-05</v>
      </c>
      <c r="N7141">
        <v>0.13855523398005631</v>
      </c>
    </row>
    <row r="7142" spans="12:14">
      <c r="L7142">
        <v>43.585205078125</v>
      </c>
      <c r="M7142">
        <v>1.3179305894826735E-05</v>
      </c>
      <c r="N7142">
        <v>0.12252787326094206</v>
      </c>
    </row>
    <row r="7143" spans="12:14">
      <c r="L7143">
        <v>43.59130859375</v>
      </c>
      <c r="M7143">
        <v>1.3469466896702835E-05</v>
      </c>
      <c r="N7143">
        <v>0.12500096313405482</v>
      </c>
    </row>
    <row r="7144" spans="12:14">
      <c r="L7144">
        <v>43.597412109375</v>
      </c>
      <c r="M7144">
        <v>1.3417205182407234E-05</v>
      </c>
      <c r="N7144">
        <v>0.14354603350752015</v>
      </c>
    </row>
    <row r="7145" spans="12:14">
      <c r="L7145">
        <v>43.603515625</v>
      </c>
      <c r="M7145">
        <v>1.2472524664879871E-05</v>
      </c>
      <c r="N7145">
        <v>0.16862726401216352</v>
      </c>
    </row>
    <row r="7146" spans="12:14">
      <c r="L7146">
        <v>43.609619140625</v>
      </c>
      <c r="M7146">
        <v>9.987606829583471E-06</v>
      </c>
      <c r="N7146">
        <v>0.13969159587329233</v>
      </c>
    </row>
    <row r="7147" spans="12:14">
      <c r="L7147">
        <v>43.61572265625</v>
      </c>
      <c r="M7147">
        <v>5.5507248002537637E-06</v>
      </c>
      <c r="N7147">
        <v>0.055531979186023837</v>
      </c>
    </row>
    <row r="7148" spans="12:14">
      <c r="L7148">
        <v>43.621826171875</v>
      </c>
      <c r="M7148">
        <v>8.6331919929685332E-07</v>
      </c>
      <c r="N7148">
        <v>0.0060556748584260807</v>
      </c>
    </row>
    <row r="7149" spans="12:14">
      <c r="L7149">
        <v>43.6279296875</v>
      </c>
      <c r="M7149">
        <v>8.86012095132136E-06</v>
      </c>
      <c r="N7149">
        <v>0.047894741886594989</v>
      </c>
    </row>
    <row r="7150" spans="12:14">
      <c r="L7150">
        <v>43.634033203125</v>
      </c>
      <c r="M7150">
        <v>1.7733106131297792E-05</v>
      </c>
      <c r="N7150">
        <v>0.080278912017807819</v>
      </c>
    </row>
    <row r="7151" spans="12:14">
      <c r="L7151">
        <v>43.64013671875</v>
      </c>
      <c r="M7151">
        <v>2.6567803429057307E-05</v>
      </c>
      <c r="N7151">
        <v>0.10695669976759965</v>
      </c>
    </row>
    <row r="7152" spans="12:14">
      <c r="L7152">
        <v>43.646240234375</v>
      </c>
      <c r="M7152">
        <v>3.4422660713992588E-05</v>
      </c>
      <c r="N7152">
        <v>0.12803834069527761</v>
      </c>
    </row>
    <row r="7153" spans="12:14">
      <c r="L7153">
        <v>43.65234375</v>
      </c>
      <c r="M7153">
        <v>4.049571337055715E-05</v>
      </c>
      <c r="N7153">
        <v>0.14171565154562113</v>
      </c>
    </row>
    <row r="7154" spans="12:14">
      <c r="L7154">
        <v>43.658447265625</v>
      </c>
      <c r="M7154">
        <v>4.4264048284071689E-05</v>
      </c>
      <c r="N7154">
        <v>0.14599820970112293</v>
      </c>
    </row>
    <row r="7155" spans="12:14">
      <c r="L7155">
        <v>43.66455078125</v>
      </c>
      <c r="M7155">
        <v>4.5567914876613723E-05</v>
      </c>
      <c r="N7155">
        <v>0.14067797825925332</v>
      </c>
    </row>
    <row r="7156" spans="12:14">
      <c r="L7156">
        <v>43.670654296875</v>
      </c>
      <c r="M7156">
        <v>4.4626668588869282E-05</v>
      </c>
      <c r="N7156">
        <v>0.12805272718347235</v>
      </c>
    </row>
    <row r="7157" spans="12:14">
      <c r="L7157">
        <v>43.6767578125</v>
      </c>
      <c r="M7157">
        <v>4.1992986817971434E-05</v>
      </c>
      <c r="N7157">
        <v>0.1117575768384849</v>
      </c>
    </row>
    <row r="7158" spans="12:14">
      <c r="L7158">
        <v>43.682861328125</v>
      </c>
      <c r="M7158">
        <v>3.8472273453281876E-05</v>
      </c>
      <c r="N7158">
        <v>0.095237290939094943</v>
      </c>
    </row>
    <row r="7159" spans="12:14">
      <c r="L7159">
        <v>43.68896484375</v>
      </c>
      <c r="M7159">
        <v>3.5039920114008085E-05</v>
      </c>
      <c r="N7159">
        <v>0.081165377713398934</v>
      </c>
    </row>
    <row r="7160" spans="12:14">
      <c r="L7160">
        <v>43.695068359375</v>
      </c>
      <c r="M7160">
        <v>3.2741368227723646E-05</v>
      </c>
      <c r="N7160">
        <v>0.071531077048808012</v>
      </c>
    </row>
    <row r="7161" spans="12:14">
      <c r="L7161">
        <v>43.701171875</v>
      </c>
      <c r="M7161">
        <v>3.245217070778115E-05</v>
      </c>
      <c r="N7161">
        <v>0.067580674437262817</v>
      </c>
    </row>
    <row r="7162" spans="12:14">
      <c r="L7162">
        <v>43.707275390625</v>
      </c>
      <c r="M7162">
        <v>3.4459719973832211E-05</v>
      </c>
      <c r="N7162">
        <v>0.069443442517608575</v>
      </c>
    </row>
    <row r="7163" spans="12:14">
      <c r="L7163">
        <v>43.71337890625</v>
      </c>
      <c r="M7163">
        <v>3.8271806012598746E-05</v>
      </c>
      <c r="N7163">
        <v>0.076272147535818055</v>
      </c>
    </row>
    <row r="7164" spans="12:14">
      <c r="L7164">
        <v>43.719482421875</v>
      </c>
      <c r="M7164">
        <v>4.2928598347435922E-05</v>
      </c>
      <c r="N7164">
        <v>0.087190772753059573</v>
      </c>
    </row>
    <row r="7165" spans="12:14">
      <c r="L7165">
        <v>43.7255859375</v>
      </c>
      <c r="M7165">
        <v>4.7423267037764415E-05</v>
      </c>
      <c r="N7165">
        <v>0.10221609421145646</v>
      </c>
    </row>
    <row r="7166" spans="12:14">
      <c r="L7166">
        <v>43.731689453125</v>
      </c>
      <c r="M7166">
        <v>5.0950899250390275E-05</v>
      </c>
      <c r="N7166">
        <v>0.12305005114670388</v>
      </c>
    </row>
    <row r="7167" spans="12:14">
      <c r="L7167">
        <v>43.73779296875</v>
      </c>
      <c r="M7167">
        <v>5.3051914589529135E-05</v>
      </c>
      <c r="N7167">
        <v>0.15493986413790295</v>
      </c>
    </row>
    <row r="7168" spans="12:14">
      <c r="L7168">
        <v>43.743896484375</v>
      </c>
      <c r="M7168">
        <v>5.371362161134228E-05</v>
      </c>
      <c r="N7168">
        <v>0.21378498653282643</v>
      </c>
    </row>
    <row r="7169" spans="12:14">
      <c r="L7169">
        <v>43.75</v>
      </c>
      <c r="M7169">
        <v>5.3401505148795026E-05</v>
      </c>
      <c r="N7169">
        <v>0.36699185957953961</v>
      </c>
    </row>
    <row r="7170" spans="12:14">
      <c r="L7170">
        <v>43.756103515625</v>
      </c>
      <c r="M7170">
        <v>5.2937498440228509E-05</v>
      </c>
      <c r="N7170">
        <v>1.5754222768784585</v>
      </c>
    </row>
    <row r="7171" spans="12:14">
      <c r="L7171">
        <v>43.76220703125</v>
      </c>
      <c r="M7171">
        <v>5.3152055552748337E-05</v>
      </c>
      <c r="N7171">
        <v>0.640816352249139</v>
      </c>
    </row>
    <row r="7172" spans="12:14">
      <c r="L7172">
        <v>43.768310546875</v>
      </c>
      <c r="M7172">
        <v>5.4411998258649013E-05</v>
      </c>
      <c r="N7172">
        <v>0.29191535428279231</v>
      </c>
    </row>
    <row r="7173" spans="12:14">
      <c r="L7173">
        <v>43.7744140625</v>
      </c>
      <c r="M7173">
        <v>5.6386632078763961E-05</v>
      </c>
      <c r="N7173">
        <v>0.20657527801980746</v>
      </c>
    </row>
    <row r="7174" spans="12:14">
      <c r="L7174">
        <v>43.780517578125</v>
      </c>
      <c r="M7174">
        <v>5.8285520356753314E-05</v>
      </c>
      <c r="N7174">
        <v>0.17342545612169341</v>
      </c>
    </row>
    <row r="7175" spans="12:14">
      <c r="L7175">
        <v>43.78662109375</v>
      </c>
      <c r="M7175">
        <v>5.93241162744169E-05</v>
      </c>
      <c r="N7175">
        <v>0.15940794647991915</v>
      </c>
    </row>
    <row r="7176" spans="12:14">
      <c r="L7176">
        <v>43.792724609375</v>
      </c>
      <c r="M7176">
        <v>5.9063525676974274E-05</v>
      </c>
      <c r="N7176">
        <v>0.15510399198703165</v>
      </c>
    </row>
    <row r="7177" spans="12:14">
      <c r="L7177">
        <v>43.798828125</v>
      </c>
      <c r="M7177">
        <v>5.7519389189690413E-05</v>
      </c>
      <c r="N7177">
        <v>0.15757221844541219</v>
      </c>
    </row>
    <row r="7178" spans="12:14">
      <c r="L7178">
        <v>43.804931640625</v>
      </c>
      <c r="M7178">
        <v>5.5100670499098373E-05</v>
      </c>
      <c r="N7178">
        <v>0.16645798479060109</v>
      </c>
    </row>
    <row r="7179" spans="12:14">
      <c r="L7179">
        <v>43.81103515625</v>
      </c>
      <c r="M7179">
        <v>5.2472991388585112E-05</v>
      </c>
      <c r="N7179">
        <v>0.18248045831908827</v>
      </c>
    </row>
    <row r="7180" spans="12:14">
      <c r="L7180">
        <v>43.817138671875</v>
      </c>
      <c r="M7180">
        <v>5.0437842410071406E-05</v>
      </c>
      <c r="N7180">
        <v>0.20563821973788557</v>
      </c>
    </row>
    <row r="7181" spans="12:14">
      <c r="L7181">
        <v>43.8232421875</v>
      </c>
      <c r="M7181">
        <v>4.9864641207373265E-05</v>
      </c>
      <c r="N7181">
        <v>0.23224380142695178</v>
      </c>
    </row>
    <row r="7182" spans="12:14">
      <c r="L7182">
        <v>43.829345703125</v>
      </c>
      <c r="M7182">
        <v>5.1571419094215743E-05</v>
      </c>
      <c r="N7182">
        <v>0.25562410417213172</v>
      </c>
    </row>
    <row r="7183" spans="12:14">
      <c r="L7183">
        <v>43.83544921875</v>
      </c>
      <c r="M7183">
        <v>5.6002854718735963E-05</v>
      </c>
      <c r="N7183">
        <v>0.27543736085771797</v>
      </c>
    </row>
    <row r="7184" spans="12:14">
      <c r="L7184">
        <v>43.841552734375</v>
      </c>
      <c r="M7184">
        <v>6.2865898196654981E-05</v>
      </c>
      <c r="N7184">
        <v>0.29860932408061563</v>
      </c>
    </row>
    <row r="7185" spans="12:14">
      <c r="L7185">
        <v>43.84765625</v>
      </c>
      <c r="M7185">
        <v>7.1106813643820186E-05</v>
      </c>
      <c r="N7185">
        <v>0.33005647169712315</v>
      </c>
    </row>
    <row r="7186" spans="12:14">
      <c r="L7186">
        <v>43.853759765625</v>
      </c>
      <c r="M7186">
        <v>7.9242015665242837E-05</v>
      </c>
      <c r="N7186">
        <v>0.37083900203802472</v>
      </c>
    </row>
    <row r="7187" spans="12:14">
      <c r="L7187">
        <v>43.85986328125</v>
      </c>
      <c r="M7187">
        <v>8.577258593873959E-05</v>
      </c>
      <c r="N7187">
        <v>0.42095893341515189</v>
      </c>
    </row>
    <row r="7188" spans="12:14">
      <c r="L7188">
        <v>43.865966796875</v>
      </c>
      <c r="M7188">
        <v>8.9550568163809357E-05</v>
      </c>
      <c r="N7188">
        <v>0.48178567606983413</v>
      </c>
    </row>
    <row r="7189" spans="12:14">
      <c r="L7189">
        <v>43.8720703125</v>
      </c>
      <c r="M7189">
        <v>9.009475940089153E-05</v>
      </c>
      <c r="N7189">
        <v>0.55868143193953523</v>
      </c>
    </row>
    <row r="7190" spans="12:14">
      <c r="L7190">
        <v>43.878173828125</v>
      </c>
      <c r="M7190">
        <v>8.7853309615118592E-05</v>
      </c>
      <c r="N7190">
        <v>0.66627132739980233</v>
      </c>
    </row>
    <row r="7191" spans="12:14">
      <c r="L7191">
        <v>43.88427734375</v>
      </c>
      <c r="M7191">
        <v>8.4343603891820477E-05</v>
      </c>
      <c r="N7191">
        <v>0.84169510722636764</v>
      </c>
    </row>
    <row r="7192" spans="12:14">
      <c r="L7192">
        <v>43.890380859375</v>
      </c>
      <c r="M7192">
        <v>8.193093339125358E-05</v>
      </c>
      <c r="N7192">
        <v>1.1783717299017493</v>
      </c>
    </row>
    <row r="7193" spans="12:14">
      <c r="L7193">
        <v>43.896484375</v>
      </c>
      <c r="M7193">
        <v>8.2847790422694664E-05</v>
      </c>
      <c r="N7193">
        <v>1.8787763075568518</v>
      </c>
    </row>
    <row r="7194" spans="12:14">
      <c r="L7194">
        <v>43.902587890625</v>
      </c>
      <c r="M7194">
        <v>8.7697969059342859E-05</v>
      </c>
      <c r="N7194">
        <v>2.8927564594019195</v>
      </c>
    </row>
    <row r="7195" spans="12:14">
      <c r="L7195">
        <v>43.90869140625</v>
      </c>
      <c r="M7195">
        <v>9.4985227816030322E-05</v>
      </c>
      <c r="N7195">
        <v>2.9829155115869832</v>
      </c>
    </row>
    <row r="7196" spans="12:14">
      <c r="L7196">
        <v>43.914794921875</v>
      </c>
      <c r="M7196">
        <v>0.00010223126249856446</v>
      </c>
      <c r="N7196">
        <v>2.4649992499647788</v>
      </c>
    </row>
    <row r="7197" spans="12:14">
      <c r="L7197">
        <v>43.9208984375</v>
      </c>
      <c r="M7197">
        <v>0.00010724763658659844</v>
      </c>
      <c r="N7197">
        <v>1.8849419470360211</v>
      </c>
    </row>
    <row r="7198" spans="12:14">
      <c r="L7198">
        <v>43.927001953125</v>
      </c>
      <c r="M7198">
        <v>0.00010870659927907776</v>
      </c>
      <c r="N7198">
        <v>1.3344068738532897</v>
      </c>
    </row>
    <row r="7199" spans="12:14">
      <c r="L7199">
        <v>43.93310546875</v>
      </c>
      <c r="M7199">
        <v>0.0001062204314337184</v>
      </c>
      <c r="N7199">
        <v>0.91241718408883332</v>
      </c>
    </row>
    <row r="7200" spans="12:14">
      <c r="L7200">
        <v>43.939208984375</v>
      </c>
      <c r="M7200">
        <v>0.00010021821601657314</v>
      </c>
      <c r="N7200">
        <v>0.6281690020502203</v>
      </c>
    </row>
    <row r="7201" spans="12:14">
      <c r="L7201">
        <v>43.9453125</v>
      </c>
      <c r="M7201">
        <v>9.1740809101748666E-05</v>
      </c>
      <c r="N7201">
        <v>0.4439027899321239</v>
      </c>
    </row>
    <row r="7202" spans="12:14">
      <c r="L7202">
        <v>43.951416015625</v>
      </c>
      <c r="M7202">
        <v>8.22007144011577E-05</v>
      </c>
      <c r="N7202">
        <v>0.32528285230235265</v>
      </c>
    </row>
    <row r="7203" spans="12:14">
      <c r="L7203">
        <v>43.95751953125</v>
      </c>
      <c r="M7203">
        <v>7.3128379443991684E-05</v>
      </c>
      <c r="N7203">
        <v>0.25027323106516747</v>
      </c>
    </row>
    <row r="7204" spans="12:14">
      <c r="L7204">
        <v>43.963623046875</v>
      </c>
      <c r="M7204">
        <v>6.5896230493460859E-05</v>
      </c>
      <c r="N7204">
        <v>0.20603738630876936</v>
      </c>
    </row>
    <row r="7205" spans="12:14">
      <c r="L7205">
        <v>43.9697265625</v>
      </c>
      <c r="M7205">
        <v>6.13966505335436E-05</v>
      </c>
      <c r="N7205">
        <v>0.18549035734555414</v>
      </c>
    </row>
    <row r="7206" spans="12:14">
      <c r="L7206">
        <v>43.975830078125</v>
      </c>
      <c r="M7206">
        <v>5.9753169361374306E-05</v>
      </c>
      <c r="N7206">
        <v>0.18535025096069987</v>
      </c>
    </row>
    <row r="7207" spans="12:14">
      <c r="L7207">
        <v>43.98193359375</v>
      </c>
      <c r="M7207">
        <v>6.0306647203315268E-05</v>
      </c>
      <c r="N7207">
        <v>0.2062090215117266</v>
      </c>
    </row>
    <row r="7208" spans="12:14">
      <c r="L7208">
        <v>43.988037109375</v>
      </c>
      <c r="M7208">
        <v>6.1952975499528871E-05</v>
      </c>
      <c r="N7208">
        <v>0.25615586135331786</v>
      </c>
    </row>
    <row r="7209" spans="12:14">
      <c r="L7209">
        <v>43.994140625</v>
      </c>
      <c r="M7209">
        <v>6.35496432396595E-05</v>
      </c>
      <c r="N7209">
        <v>0.36617772056400644</v>
      </c>
    </row>
    <row r="7210" spans="12:14">
      <c r="L7210">
        <v>44.000244140625</v>
      </c>
      <c r="M7210">
        <v>6.41620927233779E-05</v>
      </c>
      <c r="N7210">
        <v>0.6873637536718239</v>
      </c>
    </row>
    <row r="7211" spans="12:14">
      <c r="L7211">
        <v>44.00634765625</v>
      </c>
      <c r="M7211">
        <v>6.3174211519989378E-05</v>
      </c>
      <c r="N7211">
        <v>2.0282898965731673</v>
      </c>
    </row>
    <row r="7212" spans="12:14">
      <c r="L7212">
        <v>44.012451171875</v>
      </c>
      <c r="M7212">
        <v>6.0341280098296218E-05</v>
      </c>
      <c r="N7212">
        <v>0.60510971796814694</v>
      </c>
    </row>
    <row r="7213" spans="12:14">
      <c r="L7213">
        <v>44.0185546875</v>
      </c>
      <c r="M7213">
        <v>5.58082575147788E-05</v>
      </c>
      <c r="N7213">
        <v>0.30067631254010407</v>
      </c>
    </row>
    <row r="7214" spans="12:14">
      <c r="L7214">
        <v>44.024658203125</v>
      </c>
      <c r="M7214">
        <v>5.0085365686559578E-05</v>
      </c>
      <c r="N7214">
        <v>0.18934170448736037</v>
      </c>
    </row>
    <row r="7215" spans="12:14">
      <c r="L7215">
        <v>44.03076171875</v>
      </c>
      <c r="M7215">
        <v>4.396997597455831E-05</v>
      </c>
      <c r="N7215">
        <v>0.1323098653329409</v>
      </c>
    </row>
    <row r="7216" spans="12:14">
      <c r="L7216">
        <v>44.036865234375</v>
      </c>
      <c r="M7216">
        <v>3.8395196256502695E-05</v>
      </c>
      <c r="N7216">
        <v>0.099144244110922736</v>
      </c>
    </row>
    <row r="7217" spans="12:14">
      <c r="L7217">
        <v>44.04296875</v>
      </c>
      <c r="M7217">
        <v>3.416346274207585E-05</v>
      </c>
      <c r="N7217">
        <v>0.079656858973886371</v>
      </c>
    </row>
    <row r="7218" spans="12:14">
      <c r="L7218">
        <v>44.049072265625</v>
      </c>
      <c r="M7218">
        <v>3.1579950441468242E-05</v>
      </c>
      <c r="N7218">
        <v>0.069044925231134383</v>
      </c>
    </row>
    <row r="7219" spans="12:14">
      <c r="L7219">
        <v>44.05517578125</v>
      </c>
      <c r="M7219">
        <v>3.0245296082750083E-05</v>
      </c>
      <c r="N7219">
        <v>0.063918798809161931</v>
      </c>
    </row>
    <row r="7220" spans="12:14">
      <c r="L7220">
        <v>44.061279296875</v>
      </c>
      <c r="M7220">
        <v>2.9301852615581418E-05</v>
      </c>
      <c r="N7220">
        <v>0.061467252749707449</v>
      </c>
    </row>
    <row r="7221" spans="12:14">
      <c r="L7221">
        <v>44.0673828125</v>
      </c>
      <c r="M7221">
        <v>2.7913807638401474E-05</v>
      </c>
      <c r="N7221">
        <v>0.059589792347190466</v>
      </c>
    </row>
    <row r="7222" spans="12:14">
      <c r="L7222">
        <v>44.073486328125</v>
      </c>
      <c r="M7222">
        <v>2.5604586043405696E-05</v>
      </c>
      <c r="N7222">
        <v>0.0570093896857552</v>
      </c>
    </row>
    <row r="7223" spans="12:14">
      <c r="L7223">
        <v>44.07958984375</v>
      </c>
      <c r="M7223">
        <v>2.2498144594430895E-05</v>
      </c>
      <c r="N7223">
        <v>0.053544341616202307</v>
      </c>
    </row>
    <row r="7224" spans="12:14">
      <c r="L7224">
        <v>44.085693359375</v>
      </c>
      <c r="M7224">
        <v>1.974006264820946E-05</v>
      </c>
      <c r="N7224">
        <v>0.051412827197022573</v>
      </c>
    </row>
    <row r="7225" spans="12:14">
      <c r="L7225">
        <v>44.091796875</v>
      </c>
      <c r="M7225">
        <v>1.9798137973502824E-05</v>
      </c>
      <c r="N7225">
        <v>0.057511393730498808</v>
      </c>
    </row>
    <row r="7226" spans="12:14">
      <c r="L7226">
        <v>44.097900390625</v>
      </c>
      <c r="M7226">
        <v>2.4403311151056916E-05</v>
      </c>
      <c r="N7226">
        <v>0.079582139930984425</v>
      </c>
    </row>
    <row r="7227" spans="12:14">
      <c r="L7227">
        <v>44.10400390625</v>
      </c>
      <c r="M7227">
        <v>3.2228910939692795E-05</v>
      </c>
      <c r="N7227">
        <v>0.11583514511324743</v>
      </c>
    </row>
    <row r="7228" spans="12:14">
      <c r="L7228">
        <v>44.110107421875</v>
      </c>
      <c r="M7228">
        <v>4.1024080551335783E-05</v>
      </c>
      <c r="N7228">
        <v>0.15454707680330149</v>
      </c>
    </row>
    <row r="7229" spans="12:14">
      <c r="L7229">
        <v>44.1162109375</v>
      </c>
      <c r="M7229">
        <v>4.9089590928506157E-05</v>
      </c>
      <c r="N7229">
        <v>0.18181350638218707</v>
      </c>
    </row>
    <row r="7230" spans="12:14">
      <c r="L7230">
        <v>44.122314453125</v>
      </c>
      <c r="M7230">
        <v>5.5304399290316114E-05</v>
      </c>
      <c r="N7230">
        <v>0.1925527886042428</v>
      </c>
    </row>
    <row r="7231" spans="12:14">
      <c r="L7231">
        <v>44.12841796875</v>
      </c>
      <c r="M7231">
        <v>5.9124365483925681E-05</v>
      </c>
      <c r="N7231">
        <v>0.19098628343265617</v>
      </c>
    </row>
    <row r="7232" spans="12:14">
      <c r="L7232">
        <v>44.134521484375</v>
      </c>
      <c r="M7232">
        <v>6.0687578802156442E-05</v>
      </c>
      <c r="N7232">
        <v>0.18342080900826066</v>
      </c>
    </row>
    <row r="7233" spans="12:14">
      <c r="L7233">
        <v>44.140625</v>
      </c>
      <c r="M7233">
        <v>6.0896187181517852E-05</v>
      </c>
      <c r="N7233">
        <v>0.1751390018049854</v>
      </c>
    </row>
    <row r="7234" spans="12:14">
      <c r="L7234">
        <v>44.146728515625</v>
      </c>
      <c r="M7234">
        <v>6.128208374822953E-05</v>
      </c>
      <c r="N7234">
        <v>0.17059677056035155</v>
      </c>
    </row>
    <row r="7235" spans="12:14">
      <c r="L7235">
        <v>44.15283203125</v>
      </c>
      <c r="M7235">
        <v>6.3409773061336709E-05</v>
      </c>
      <c r="N7235">
        <v>0.17312542718047794</v>
      </c>
    </row>
    <row r="7236" spans="12:14">
      <c r="L7236">
        <v>44.158935546875</v>
      </c>
      <c r="M7236">
        <v>6.79325723523582E-05</v>
      </c>
      <c r="N7236">
        <v>0.18333451952020052</v>
      </c>
    </row>
    <row r="7237" spans="12:14">
      <c r="L7237">
        <v>44.1650390625</v>
      </c>
      <c r="M7237">
        <v>7.4147708330072134E-05</v>
      </c>
      <c r="N7237">
        <v>0.19826789958630808</v>
      </c>
    </row>
    <row r="7238" spans="12:14">
      <c r="L7238">
        <v>44.171142578125</v>
      </c>
      <c r="M7238">
        <v>8.0523683158065465E-05</v>
      </c>
      <c r="N7238">
        <v>0.2128158865334038</v>
      </c>
    </row>
    <row r="7239" spans="12:14">
      <c r="L7239">
        <v>44.17724609375</v>
      </c>
      <c r="M7239">
        <v>8.5524917451592931E-05</v>
      </c>
      <c r="N7239">
        <v>0.2220071977445269</v>
      </c>
    </row>
    <row r="7240" spans="12:14">
      <c r="L7240">
        <v>44.183349609375</v>
      </c>
      <c r="M7240">
        <v>8.8117094978939844E-05</v>
      </c>
      <c r="N7240">
        <v>0.22266625285914585</v>
      </c>
    </row>
    <row r="7241" spans="12:14">
      <c r="L7241">
        <v>44.189453125</v>
      </c>
      <c r="M7241">
        <v>8.7939709746267074E-05</v>
      </c>
      <c r="N7241">
        <v>0.21417487103437327</v>
      </c>
    </row>
    <row r="7242" spans="12:14">
      <c r="L7242">
        <v>44.195556640625</v>
      </c>
      <c r="M7242">
        <v>8.5286544970101459E-05</v>
      </c>
      <c r="N7242">
        <v>0.19839006279518029</v>
      </c>
    </row>
    <row r="7243" spans="12:14">
      <c r="L7243">
        <v>44.20166015625</v>
      </c>
      <c r="M7243">
        <v>8.096540590328327E-05</v>
      </c>
      <c r="N7243">
        <v>0.17878875471147679</v>
      </c>
    </row>
    <row r="7244" spans="12:14">
      <c r="L7244">
        <v>44.207763671875</v>
      </c>
      <c r="M7244">
        <v>7.6060512489211821E-05</v>
      </c>
      <c r="N7244">
        <v>0.1591823887686471</v>
      </c>
    </row>
    <row r="7245" spans="12:14">
      <c r="L7245">
        <v>44.2138671875</v>
      </c>
      <c r="M7245">
        <v>7.162597033059702E-05</v>
      </c>
      <c r="N7245">
        <v>0.14256466584068786</v>
      </c>
    </row>
    <row r="7246" spans="12:14">
      <c r="L7246">
        <v>44.219970703125</v>
      </c>
      <c r="M7246">
        <v>6.839291138995693E-05</v>
      </c>
      <c r="N7246">
        <v>0.130529740493716</v>
      </c>
    </row>
    <row r="7247" spans="12:14">
      <c r="L7247">
        <v>44.22607421875</v>
      </c>
      <c r="M7247">
        <v>6.663157246513494E-05</v>
      </c>
      <c r="N7247">
        <v>0.12336292791651959</v>
      </c>
    </row>
    <row r="7248" spans="12:14">
      <c r="L7248">
        <v>44.232177734375</v>
      </c>
      <c r="M7248">
        <v>6.6245809794587222E-05</v>
      </c>
      <c r="N7248">
        <v>0.12056611276594292</v>
      </c>
    </row>
    <row r="7249" spans="12:14">
      <c r="L7249">
        <v>44.23828125</v>
      </c>
      <c r="M7249">
        <v>6.6978188317011678E-05</v>
      </c>
      <c r="N7249">
        <v>0.12136793780665511</v>
      </c>
    </row>
    <row r="7250" spans="12:14">
      <c r="L7250">
        <v>44.244384765625</v>
      </c>
      <c r="M7250">
        <v>6.8520436970203553E-05</v>
      </c>
      <c r="N7250">
        <v>0.12488417539736502</v>
      </c>
    </row>
    <row r="7251" spans="12:14">
      <c r="L7251">
        <v>44.25048828125</v>
      </c>
      <c r="M7251">
        <v>7.04827466294385E-05</v>
      </c>
      <c r="N7251">
        <v>0.12997939689702404</v>
      </c>
    </row>
    <row r="7252" spans="12:14">
      <c r="L7252">
        <v>44.256591796875</v>
      </c>
      <c r="M7252">
        <v>7.2351295962576508E-05</v>
      </c>
      <c r="N7252">
        <v>0.13517748972869734</v>
      </c>
    </row>
    <row r="7253" spans="12:14">
      <c r="L7253">
        <v>44.2626953125</v>
      </c>
      <c r="M7253">
        <v>7.3559558161733743E-05</v>
      </c>
      <c r="N7253">
        <v>0.138927559749673</v>
      </c>
    </row>
    <row r="7254" spans="12:14">
      <c r="L7254">
        <v>44.268798828125</v>
      </c>
      <c r="M7254">
        <v>7.3677422697682052E-05</v>
      </c>
      <c r="N7254">
        <v>0.14018484188932695</v>
      </c>
    </row>
    <row r="7255" spans="12:14">
      <c r="L7255">
        <v>44.27490234375</v>
      </c>
      <c r="M7255">
        <v>7.2633931062335242E-05</v>
      </c>
      <c r="N7255">
        <v>0.13894464569723949</v>
      </c>
    </row>
    <row r="7256" spans="12:14">
      <c r="L7256">
        <v>44.281005859375</v>
      </c>
      <c r="M7256">
        <v>7.087137399213642E-05</v>
      </c>
      <c r="N7256">
        <v>0.13641676536351618</v>
      </c>
    </row>
    <row r="7257" spans="12:14">
      <c r="L7257">
        <v>44.287109375</v>
      </c>
      <c r="M7257">
        <v>6.9318766400623129E-05</v>
      </c>
      <c r="N7257">
        <v>0.13478034121348792</v>
      </c>
    </row>
    <row r="7258" spans="12:14">
      <c r="L7258">
        <v>44.293212890625</v>
      </c>
      <c r="M7258">
        <v>6.90614737752268E-05</v>
      </c>
      <c r="N7258">
        <v>0.13650677983626708</v>
      </c>
    </row>
    <row r="7259" spans="12:14">
      <c r="L7259">
        <v>44.29931640625</v>
      </c>
      <c r="M7259">
        <v>7.07320587621101E-05</v>
      </c>
      <c r="N7259">
        <v>0.14330286008990797</v>
      </c>
    </row>
    <row r="7260" spans="12:14">
      <c r="L7260">
        <v>44.305419921875</v>
      </c>
      <c r="M7260">
        <v>7.4036012019561379E-05</v>
      </c>
      <c r="N7260">
        <v>0.15526600184710462</v>
      </c>
    </row>
    <row r="7261" spans="12:14">
      <c r="L7261">
        <v>44.3115234375</v>
      </c>
      <c r="M7261">
        <v>7.7874801578233213E-05</v>
      </c>
      <c r="N7261">
        <v>0.17100443644497018</v>
      </c>
    </row>
    <row r="7262" spans="12:14">
      <c r="L7262">
        <v>44.317626953125</v>
      </c>
      <c r="M7262">
        <v>8.09042596067424E-05</v>
      </c>
      <c r="N7262">
        <v>0.18846064875281149</v>
      </c>
    </row>
    <row r="7263" spans="12:14">
      <c r="L7263">
        <v>44.32373046875</v>
      </c>
      <c r="M7263">
        <v>8.2033265883379135E-05</v>
      </c>
      <c r="N7263">
        <v>0.2055481839762559</v>
      </c>
    </row>
    <row r="7264" spans="12:14">
      <c r="L7264">
        <v>44.329833984375</v>
      </c>
      <c r="M7264">
        <v>8.0662896954418E-05</v>
      </c>
      <c r="N7264">
        <v>0.22021238752388783</v>
      </c>
    </row>
    <row r="7265" spans="12:14">
      <c r="L7265">
        <v>44.3359375</v>
      </c>
      <c r="M7265">
        <v>7.6727540268555492E-05</v>
      </c>
      <c r="N7265">
        <v>0.23009993202376272</v>
      </c>
    </row>
    <row r="7266" spans="12:14">
      <c r="L7266">
        <v>44.342041015625</v>
      </c>
      <c r="M7266">
        <v>7.0633091930850925E-05</v>
      </c>
      <c r="N7266">
        <v>0.23241673876519775</v>
      </c>
    </row>
    <row r="7267" spans="12:14">
      <c r="L7267">
        <v>44.34814453125</v>
      </c>
      <c r="M7267">
        <v>6.3156618502330423E-05</v>
      </c>
      <c r="N7267">
        <v>0.22498843520471851</v>
      </c>
    </row>
    <row r="7268" spans="12:14">
      <c r="L7268">
        <v>44.354248046875</v>
      </c>
      <c r="M7268">
        <v>5.5346889215830304E-05</v>
      </c>
      <c r="N7268">
        <v>0.20891283197429827</v>
      </c>
    </row>
    <row r="7269" spans="12:14">
      <c r="L7269">
        <v>44.3603515625</v>
      </c>
      <c r="M7269">
        <v>4.8422976026033037E-05</v>
      </c>
      <c r="N7269">
        <v>0.19031140137794994</v>
      </c>
    </row>
    <row r="7270" spans="12:14">
      <c r="L7270">
        <v>44.366455078125</v>
      </c>
      <c r="M7270">
        <v>4.3567734136891305E-05</v>
      </c>
      <c r="N7270">
        <v>0.17814725314895966</v>
      </c>
    </row>
    <row r="7271" spans="12:14">
      <c r="L7271">
        <v>44.37255859375</v>
      </c>
      <c r="M7271">
        <v>4.1453668066805609E-05</v>
      </c>
      <c r="N7271">
        <v>0.18019919554540156</v>
      </c>
    </row>
    <row r="7272" spans="12:14">
      <c r="L7272">
        <v>44.378662109375</v>
      </c>
      <c r="M7272">
        <v>4.1724735410521931E-05</v>
      </c>
      <c r="N7272">
        <v>0.20166364583478411</v>
      </c>
    </row>
    <row r="7273" spans="12:14">
      <c r="L7273">
        <v>44.384765625</v>
      </c>
      <c r="M7273">
        <v>4.3127648198529556E-05</v>
      </c>
      <c r="N7273">
        <v>0.24895429054219409</v>
      </c>
    </row>
    <row r="7274" spans="12:14">
      <c r="L7274">
        <v>44.390869140625</v>
      </c>
      <c r="M7274">
        <v>4.42149032830739E-05</v>
      </c>
      <c r="N7274">
        <v>0.34192260881179287</v>
      </c>
    </row>
    <row r="7275" spans="12:14">
      <c r="L7275">
        <v>44.39697265625</v>
      </c>
      <c r="M7275">
        <v>4.3859867384006283E-05</v>
      </c>
      <c r="N7275">
        <v>0.56600940349784923</v>
      </c>
    </row>
    <row r="7276" spans="12:14">
      <c r="L7276">
        <v>44.403076171875</v>
      </c>
      <c r="M7276">
        <v>4.1413656082484169E-05</v>
      </c>
      <c r="N7276">
        <v>1.6096972865212924</v>
      </c>
    </row>
    <row r="7277" spans="12:14">
      <c r="L7277">
        <v>44.4091796875</v>
      </c>
      <c r="M7277">
        <v>3.6715176746299728E-05</v>
      </c>
      <c r="N7277">
        <v>0.77977948395603258</v>
      </c>
    </row>
    <row r="7278" spans="12:14">
      <c r="L7278">
        <v>44.415283203125</v>
      </c>
      <c r="M7278">
        <v>3.0071081017001004E-05</v>
      </c>
      <c r="N7278">
        <v>0.29559272053095165</v>
      </c>
    </row>
    <row r="7279" spans="12:14">
      <c r="L7279">
        <v>44.42138671875</v>
      </c>
      <c r="M7279">
        <v>2.2240685716216384E-05</v>
      </c>
      <c r="N7279">
        <v>0.14680881902830678</v>
      </c>
    </row>
    <row r="7280" spans="12:14">
      <c r="L7280">
        <v>44.427490234375</v>
      </c>
      <c r="M7280">
        <v>1.4535002234095078E-05</v>
      </c>
      <c r="N7280">
        <v>0.075806641858723087</v>
      </c>
    </row>
    <row r="7281" spans="12:14">
      <c r="L7281">
        <v>44.43359375</v>
      </c>
      <c r="M7281">
        <v>9.4897051815375585E-06</v>
      </c>
      <c r="N7281">
        <v>0.043130370759803742</v>
      </c>
    </row>
    <row r="7282" spans="12:14">
      <c r="L7282">
        <v>44.439697265625</v>
      </c>
      <c r="M7282">
        <v>1.0159983488028378E-05</v>
      </c>
      <c r="N7282">
        <v>0.043125838376139987</v>
      </c>
    </row>
    <row r="7283" spans="12:14">
      <c r="L7283">
        <v>44.44580078125</v>
      </c>
      <c r="M7283">
        <v>1.36176237352716E-05</v>
      </c>
      <c r="N7283">
        <v>0.05680873332704231</v>
      </c>
    </row>
    <row r="7284" spans="12:14">
      <c r="L7284">
        <v>44.451904296875</v>
      </c>
      <c r="M7284">
        <v>1.6647053800503771E-05</v>
      </c>
      <c r="N7284">
        <v>0.070523680906362046</v>
      </c>
    </row>
    <row r="7285" spans="12:14">
      <c r="L7285">
        <v>44.4580078125</v>
      </c>
      <c r="M7285">
        <v>1.8910170622057214E-05</v>
      </c>
      <c r="N7285">
        <v>0.082047537571123721</v>
      </c>
    </row>
    <row r="7286" spans="12:14">
      <c r="L7286">
        <v>44.464111328125</v>
      </c>
      <c r="M7286">
        <v>2.114920592643134E-05</v>
      </c>
      <c r="N7286">
        <v>0.092183780988267933</v>
      </c>
    </row>
    <row r="7287" spans="12:14">
      <c r="L7287">
        <v>44.47021484375</v>
      </c>
      <c r="M7287">
        <v>2.4066266405188704E-05</v>
      </c>
      <c r="N7287">
        <v>0.1018178705170813</v>
      </c>
    </row>
    <row r="7288" spans="12:14">
      <c r="L7288">
        <v>44.476318359375</v>
      </c>
      <c r="M7288">
        <v>2.7581836636520546E-05</v>
      </c>
      <c r="N7288">
        <v>0.11074183004875107</v>
      </c>
    </row>
    <row r="7289" spans="12:14">
      <c r="L7289">
        <v>44.482421875</v>
      </c>
      <c r="M7289">
        <v>3.0899610879250129E-05</v>
      </c>
      <c r="N7289">
        <v>0.11848562834080603</v>
      </c>
    </row>
    <row r="7290" spans="12:14">
      <c r="L7290">
        <v>44.488525390625</v>
      </c>
      <c r="M7290">
        <v>3.3082474753568326E-05</v>
      </c>
      <c r="N7290">
        <v>0.12534594123872755</v>
      </c>
    </row>
    <row r="7291" spans="12:14">
      <c r="L7291">
        <v>44.49462890625</v>
      </c>
      <c r="M7291">
        <v>3.3525267031181023E-05</v>
      </c>
      <c r="N7291">
        <v>0.13264601147442934</v>
      </c>
    </row>
    <row r="7292" spans="12:14">
      <c r="L7292">
        <v>44.500732421875</v>
      </c>
      <c r="M7292">
        <v>3.22051387987934E-05</v>
      </c>
      <c r="N7292">
        <v>0.14340414308953922</v>
      </c>
    </row>
    <row r="7293" spans="12:14">
      <c r="L7293">
        <v>44.5068359375</v>
      </c>
      <c r="M7293">
        <v>2.9787431111530326E-05</v>
      </c>
      <c r="N7293">
        <v>0.1652269792542039</v>
      </c>
    </row>
    <row r="7294" spans="12:14">
      <c r="L7294">
        <v>44.512939453125</v>
      </c>
      <c r="M7294">
        <v>2.7549436989167596E-05</v>
      </c>
      <c r="N7294">
        <v>0.22126369349245856</v>
      </c>
    </row>
    <row r="7295" spans="12:14">
      <c r="L7295">
        <v>44.51904296875</v>
      </c>
      <c r="M7295">
        <v>2.6833667555925453E-05</v>
      </c>
      <c r="N7295">
        <v>0.39024513034342212</v>
      </c>
    </row>
    <row r="7296" spans="12:14">
      <c r="L7296">
        <v>44.525146484375</v>
      </c>
      <c r="M7296">
        <v>2.7978256638177437E-05</v>
      </c>
      <c r="N7296">
        <v>0.51224823186181268</v>
      </c>
    </row>
    <row r="7297" spans="12:14">
      <c r="L7297">
        <v>44.53125</v>
      </c>
      <c r="M7297">
        <v>2.9973150164276324E-05</v>
      </c>
      <c r="N7297">
        <v>0.30675704291372963</v>
      </c>
    </row>
    <row r="7298" spans="12:14">
      <c r="L7298">
        <v>44.537353515625</v>
      </c>
      <c r="M7298">
        <v>3.1412860788059196E-05</v>
      </c>
      <c r="N7298">
        <v>0.21678084459326988</v>
      </c>
    </row>
    <row r="7299" spans="12:14">
      <c r="L7299">
        <v>44.54345703125</v>
      </c>
      <c r="M7299">
        <v>3.13336607039566E-05</v>
      </c>
      <c r="N7299">
        <v>0.17155292683539722</v>
      </c>
    </row>
    <row r="7300" spans="12:14">
      <c r="L7300">
        <v>44.549560546875</v>
      </c>
      <c r="M7300">
        <v>2.9403409574701462E-05</v>
      </c>
      <c r="N7300">
        <v>0.13974980697629419</v>
      </c>
    </row>
    <row r="7301" spans="12:14">
      <c r="L7301">
        <v>44.5556640625</v>
      </c>
      <c r="M7301">
        <v>2.5823773161841336E-05</v>
      </c>
      <c r="N7301">
        <v>0.11126677945393998</v>
      </c>
    </row>
    <row r="7302" spans="12:14">
      <c r="L7302">
        <v>44.561767578125</v>
      </c>
      <c r="M7302">
        <v>2.1151666268532609E-05</v>
      </c>
      <c r="N7302">
        <v>0.0836316220581118</v>
      </c>
    </row>
    <row r="7303" spans="12:14">
      <c r="L7303">
        <v>44.56787109375</v>
      </c>
      <c r="M7303">
        <v>1.6087034549396462E-05</v>
      </c>
      <c r="N7303">
        <v>0.0583254269827192</v>
      </c>
    </row>
    <row r="7304" spans="12:14">
      <c r="L7304">
        <v>44.573974609375</v>
      </c>
      <c r="M7304">
        <v>1.1250470612526617E-05</v>
      </c>
      <c r="N7304">
        <v>0.037605159193841081</v>
      </c>
    </row>
    <row r="7305" spans="12:14">
      <c r="L7305">
        <v>44.580078125</v>
      </c>
      <c r="M7305">
        <v>7.0081395284325612E-06</v>
      </c>
      <c r="N7305">
        <v>0.022073303620089763</v>
      </c>
    </row>
    <row r="7306" spans="12:14">
      <c r="L7306">
        <v>44.586181640625</v>
      </c>
      <c r="M7306">
        <v>3.528720343878266E-06</v>
      </c>
      <c r="N7306">
        <v>0.010893318299777037</v>
      </c>
    </row>
    <row r="7307" spans="12:14">
      <c r="L7307">
        <v>44.59228515625</v>
      </c>
      <c r="M7307">
        <v>2.1874923573747057E-06</v>
      </c>
      <c r="N7307">
        <v>0.0069943787264692536</v>
      </c>
    </row>
    <row r="7308" spans="12:14">
      <c r="L7308">
        <v>44.598388671875</v>
      </c>
      <c r="M7308">
        <v>4.4306645196434091E-06</v>
      </c>
      <c r="N7308">
        <v>0.015762826669460529</v>
      </c>
    </row>
    <row r="7309" spans="12:14">
      <c r="L7309">
        <v>44.6044921875</v>
      </c>
      <c r="M7309">
        <v>6.9859722041351272E-06</v>
      </c>
      <c r="N7309">
        <v>0.030264043960838666</v>
      </c>
    </row>
    <row r="7310" spans="12:14">
      <c r="L7310">
        <v>44.610595703125</v>
      </c>
      <c r="M7310">
        <v>8.7354135300288728E-06</v>
      </c>
      <c r="N7310">
        <v>0.050410592201933058</v>
      </c>
    </row>
    <row r="7311" spans="12:14">
      <c r="L7311">
        <v>44.61669921875</v>
      </c>
      <c r="M7311">
        <v>9.1304362150709522E-06</v>
      </c>
      <c r="N7311">
        <v>0.063882475749639664</v>
      </c>
    </row>
    <row r="7312" spans="12:14">
      <c r="L7312">
        <v>44.622802734375</v>
      </c>
      <c r="M7312">
        <v>7.9863050508046843E-06</v>
      </c>
      <c r="N7312">
        <v>0.043744428798750949</v>
      </c>
    </row>
    <row r="7313" spans="12:14">
      <c r="L7313">
        <v>44.62890625</v>
      </c>
      <c r="M7313">
        <v>6.0842646716567984E-06</v>
      </c>
      <c r="N7313">
        <v>0.022763242136335765</v>
      </c>
    </row>
    <row r="7314" spans="12:14">
      <c r="L7314">
        <v>44.635009765625</v>
      </c>
      <c r="M7314">
        <v>6.6734651746073334E-06</v>
      </c>
      <c r="N7314">
        <v>0.018534515137016344</v>
      </c>
    </row>
    <row r="7315" spans="12:14">
      <c r="L7315">
        <v>44.64111328125</v>
      </c>
      <c r="M7315">
        <v>1.1229960645070094E-05</v>
      </c>
      <c r="N7315">
        <v>0.025338655472372</v>
      </c>
    </row>
    <row r="7316" spans="12:14">
      <c r="L7316">
        <v>44.647216796875</v>
      </c>
      <c r="M7316">
        <v>1.70070196310274E-05</v>
      </c>
      <c r="N7316">
        <v>0.033480896240922563</v>
      </c>
    </row>
    <row r="7317" spans="12:14">
      <c r="L7317">
        <v>44.6533203125</v>
      </c>
      <c r="M7317">
        <v>2.2207881885669572E-05</v>
      </c>
      <c r="N7317">
        <v>0.040308840507498653</v>
      </c>
    </row>
    <row r="7318" spans="12:14">
      <c r="L7318">
        <v>44.659423828125</v>
      </c>
      <c r="M7318">
        <v>2.5734653027388625E-05</v>
      </c>
      <c r="N7318">
        <v>0.044887441649986773</v>
      </c>
    </row>
    <row r="7319" spans="12:14">
      <c r="L7319">
        <v>44.66552734375</v>
      </c>
      <c r="M7319">
        <v>2.6902858045471705E-05</v>
      </c>
      <c r="N7319">
        <v>0.046363260494314856</v>
      </c>
    </row>
    <row r="7320" spans="12:14">
      <c r="L7320">
        <v>44.671630859375</v>
      </c>
      <c r="M7320">
        <v>2.5465587655856778E-05</v>
      </c>
      <c r="N7320">
        <v>0.0439312382921166</v>
      </c>
    </row>
    <row r="7321" spans="12:14">
      <c r="L7321">
        <v>44.677734375</v>
      </c>
      <c r="M7321">
        <v>2.1648387205263153E-05</v>
      </c>
      <c r="N7321">
        <v>0.0373393994632914</v>
      </c>
    </row>
    <row r="7322" spans="12:14">
      <c r="L7322">
        <v>44.683837890625</v>
      </c>
      <c r="M7322">
        <v>1.6157263960822555E-05</v>
      </c>
      <c r="N7322">
        <v>0.027562052644828423</v>
      </c>
    </row>
    <row r="7323" spans="12:14">
      <c r="L7323">
        <v>44.68994140625</v>
      </c>
      <c r="M7323">
        <v>1.028994794263062E-05</v>
      </c>
      <c r="N7323">
        <v>0.01715076686120378</v>
      </c>
    </row>
    <row r="7324" spans="12:14">
      <c r="L7324">
        <v>44.696044921875</v>
      </c>
      <c r="M7324">
        <v>6.7668478672125039E-06</v>
      </c>
      <c r="N7324">
        <v>0.010956134274843111</v>
      </c>
    </row>
    <row r="7325" spans="12:14">
      <c r="L7325">
        <v>44.7021484375</v>
      </c>
      <c r="M7325">
        <v>8.3252261081204936E-06</v>
      </c>
      <c r="N7325">
        <v>0.013139577656100382</v>
      </c>
    </row>
    <row r="7326" spans="12:14">
      <c r="L7326">
        <v>44.708251953125</v>
      </c>
      <c r="M7326">
        <v>1.123677503062377E-05</v>
      </c>
      <c r="N7326">
        <v>0.017490577797937851</v>
      </c>
    </row>
    <row r="7327" spans="12:14">
      <c r="L7327">
        <v>44.71435546875</v>
      </c>
      <c r="M7327">
        <v>1.2773530652314392E-05</v>
      </c>
      <c r="N7327">
        <v>0.019950029037775527</v>
      </c>
    </row>
    <row r="7328" spans="12:14">
      <c r="L7328">
        <v>44.720458984375</v>
      </c>
      <c r="M7328">
        <v>1.2469984258738371E-05</v>
      </c>
      <c r="N7328">
        <v>0.019949606761968882</v>
      </c>
    </row>
    <row r="7329" spans="12:14">
      <c r="L7329">
        <v>44.7265625</v>
      </c>
      <c r="M7329">
        <v>1.0865885902031004E-05</v>
      </c>
      <c r="N7329">
        <v>0.018215396006419266</v>
      </c>
    </row>
    <row r="7330" spans="12:14">
      <c r="L7330">
        <v>44.732666015625</v>
      </c>
      <c r="M7330">
        <v>9.4683321019048124E-06</v>
      </c>
      <c r="N7330">
        <v>0.017040984098913033</v>
      </c>
    </row>
    <row r="7331" spans="12:14">
      <c r="L7331">
        <v>44.73876953125</v>
      </c>
      <c r="M7331">
        <v>1.0223580310584173E-05</v>
      </c>
      <c r="N7331">
        <v>0.020271347541944151</v>
      </c>
    </row>
    <row r="7332" spans="12:14">
      <c r="L7332">
        <v>44.744873046875</v>
      </c>
      <c r="M7332">
        <v>1.302733276546594E-05</v>
      </c>
      <c r="N7332">
        <v>0.029253811128225962</v>
      </c>
    </row>
    <row r="7333" spans="12:14">
      <c r="L7333">
        <v>44.7509765625</v>
      </c>
      <c r="M7333">
        <v>1.6158129545845639E-05</v>
      </c>
      <c r="N7333">
        <v>0.042330473303351171</v>
      </c>
    </row>
    <row r="7334" spans="12:14">
      <c r="L7334">
        <v>44.757080078125</v>
      </c>
      <c r="M7334">
        <v>1.83886709502573E-05</v>
      </c>
      <c r="N7334">
        <v>0.058012195937278188</v>
      </c>
    </row>
    <row r="7335" spans="12:14">
      <c r="L7335">
        <v>44.76318359375</v>
      </c>
      <c r="M7335">
        <v>1.9138164967014813E-05</v>
      </c>
      <c r="N7335">
        <v>0.075126561618887533</v>
      </c>
    </row>
    <row r="7336" spans="12:14">
      <c r="L7336">
        <v>44.769287109375</v>
      </c>
      <c r="M7336">
        <v>1.824448665980679E-05</v>
      </c>
      <c r="N7336">
        <v>0.091854100763730226</v>
      </c>
    </row>
    <row r="7337" spans="12:14">
      <c r="L7337">
        <v>44.775390625</v>
      </c>
      <c r="M7337">
        <v>1.5817222981297961E-05</v>
      </c>
      <c r="N7337">
        <v>0.10405993321909851</v>
      </c>
    </row>
    <row r="7338" spans="12:14">
      <c r="L7338">
        <v>44.781494140625</v>
      </c>
      <c r="M7338">
        <v>1.212449226008538E-05</v>
      </c>
      <c r="N7338">
        <v>0.10296584196342243</v>
      </c>
    </row>
    <row r="7339" spans="12:14">
      <c r="L7339">
        <v>44.78759765625</v>
      </c>
      <c r="M7339">
        <v>7.5055466212100388E-06</v>
      </c>
      <c r="N7339">
        <v>0.0767888305747624</v>
      </c>
    </row>
    <row r="7340" spans="12:14">
      <c r="L7340">
        <v>44.793701171875</v>
      </c>
      <c r="M7340">
        <v>2.3584384003199935E-06</v>
      </c>
      <c r="N7340">
        <v>0.02561062259955155</v>
      </c>
    </row>
    <row r="7341" spans="12:14">
      <c r="L7341">
        <v>44.7998046875</v>
      </c>
      <c r="M7341">
        <v>3.2504481665193149E-06</v>
      </c>
      <c r="N7341">
        <v>0.032758580764338886</v>
      </c>
    </row>
    <row r="7342" spans="12:14">
      <c r="L7342">
        <v>44.805908203125</v>
      </c>
      <c r="M7342">
        <v>8.49820462530772E-06</v>
      </c>
      <c r="N7342">
        <v>0.072594359945925252</v>
      </c>
    </row>
    <row r="7343" spans="12:14">
      <c r="L7343">
        <v>44.81201171875</v>
      </c>
      <c r="M7343">
        <v>1.3205939010979851E-05</v>
      </c>
      <c r="N7343">
        <v>0.092141669911087312</v>
      </c>
    </row>
    <row r="7344" spans="12:14">
      <c r="L7344">
        <v>44.818115234375</v>
      </c>
      <c r="M7344">
        <v>1.6892033261805918E-05</v>
      </c>
      <c r="N7344">
        <v>0.096479728384876257</v>
      </c>
    </row>
    <row r="7345" spans="12:14">
      <c r="L7345">
        <v>44.82421875</v>
      </c>
      <c r="M7345">
        <v>1.9115749202064746E-05</v>
      </c>
      <c r="N7345">
        <v>0.091529951378834767</v>
      </c>
    </row>
    <row r="7346" spans="12:14">
      <c r="L7346">
        <v>44.830322265625</v>
      </c>
      <c r="M7346">
        <v>1.952847247322416E-05</v>
      </c>
      <c r="N7346">
        <v>0.0810416426200889</v>
      </c>
    </row>
    <row r="7347" spans="12:14">
      <c r="L7347">
        <v>44.83642578125</v>
      </c>
      <c r="M7347">
        <v>1.7948043898254821E-05</v>
      </c>
      <c r="N7347">
        <v>0.066930110303722867</v>
      </c>
    </row>
    <row r="7348" spans="12:14">
      <c r="L7348">
        <v>44.842529296875</v>
      </c>
      <c r="M7348">
        <v>1.4415843709236283E-05</v>
      </c>
      <c r="N7348">
        <v>0.050068608745925121</v>
      </c>
    </row>
    <row r="7349" spans="12:14">
      <c r="L7349">
        <v>44.8486328125</v>
      </c>
      <c r="M7349">
        <v>9.2228027465256166E-06</v>
      </c>
      <c r="N7349">
        <v>0.030858456269869265</v>
      </c>
    </row>
    <row r="7350" spans="12:14">
      <c r="L7350">
        <v>44.854736328125</v>
      </c>
      <c r="M7350">
        <v>2.9570923945724094E-06</v>
      </c>
      <c r="N7350">
        <v>0.0098237337558091647</v>
      </c>
    </row>
    <row r="7351" spans="12:14">
      <c r="L7351">
        <v>44.86083984375</v>
      </c>
      <c r="M7351">
        <v>4.186877455229101E-06</v>
      </c>
      <c r="N7351">
        <v>0.014153229356963505</v>
      </c>
    </row>
    <row r="7352" spans="12:14">
      <c r="L7352">
        <v>44.866943359375</v>
      </c>
      <c r="M7352">
        <v>1.0730435993226413E-05</v>
      </c>
      <c r="N7352">
        <v>0.037499289423118927</v>
      </c>
    </row>
    <row r="7353" spans="12:14">
      <c r="L7353">
        <v>44.873046875</v>
      </c>
      <c r="M7353">
        <v>1.6347762369846063E-05</v>
      </c>
      <c r="N7353">
        <v>0.059300697355132562</v>
      </c>
    </row>
    <row r="7354" spans="12:14">
      <c r="L7354">
        <v>44.879150390625</v>
      </c>
      <c r="M7354">
        <v>2.0399971593101409E-05</v>
      </c>
      <c r="N7354">
        <v>0.07617063656632593</v>
      </c>
    </row>
    <row r="7355" spans="12:14">
      <c r="L7355">
        <v>44.88525390625</v>
      </c>
      <c r="M7355">
        <v>2.2502148264421508E-05</v>
      </c>
      <c r="N7355">
        <v>0.085146379073686065</v>
      </c>
    </row>
    <row r="7356" spans="12:14">
      <c r="L7356">
        <v>44.891357421875</v>
      </c>
      <c r="M7356">
        <v>2.2541589206010781E-05</v>
      </c>
      <c r="N7356">
        <v>0.0853509959260249</v>
      </c>
    </row>
    <row r="7357" spans="12:14">
      <c r="L7357">
        <v>44.8974609375</v>
      </c>
      <c r="M7357">
        <v>2.0685341774861375E-05</v>
      </c>
      <c r="N7357">
        <v>0.0782949690400154</v>
      </c>
    </row>
    <row r="7358" spans="12:14">
      <c r="L7358">
        <v>44.903564453125</v>
      </c>
      <c r="M7358">
        <v>1.7344853947966368E-05</v>
      </c>
      <c r="N7358">
        <v>0.066517302534185821</v>
      </c>
    </row>
    <row r="7359" spans="12:14">
      <c r="L7359">
        <v>44.90966796875</v>
      </c>
      <c r="M7359">
        <v>1.3101624759523172E-05</v>
      </c>
      <c r="N7359">
        <v>0.052266337048811326</v>
      </c>
    </row>
    <row r="7360" spans="12:14">
      <c r="L7360">
        <v>44.915771484375</v>
      </c>
      <c r="M7360">
        <v>8.6130986419982955E-06</v>
      </c>
      <c r="N7360">
        <v>0.037094763996977823</v>
      </c>
    </row>
    <row r="7361" spans="12:14">
      <c r="L7361">
        <v>44.921875</v>
      </c>
      <c r="M7361">
        <v>4.5737411047722433E-06</v>
      </c>
      <c r="N7361">
        <v>0.022312505820311961</v>
      </c>
    </row>
    <row r="7362" spans="12:14">
      <c r="L7362">
        <v>44.927978515625</v>
      </c>
      <c r="M7362">
        <v>2.3437253548339666E-06</v>
      </c>
      <c r="N7362">
        <v>0.013802767168176053</v>
      </c>
    </row>
    <row r="7363" spans="12:14">
      <c r="L7363">
        <v>44.93408203125</v>
      </c>
      <c r="M7363">
        <v>3.751557962362979E-06</v>
      </c>
      <c r="N7363">
        <v>0.029298738567134257</v>
      </c>
    </row>
    <row r="7364" spans="12:14">
      <c r="L7364">
        <v>44.940185546875</v>
      </c>
      <c r="M7364">
        <v>6.06916273961569E-06</v>
      </c>
      <c r="N7364">
        <v>0.074376617755530811</v>
      </c>
    </row>
    <row r="7365" spans="12:14">
      <c r="L7365">
        <v>44.9462890625</v>
      </c>
      <c r="M7365">
        <v>8.508577804034208E-06</v>
      </c>
      <c r="N7365">
        <v>0.2433120284833489</v>
      </c>
    </row>
    <row r="7366" spans="12:14">
      <c r="L7366">
        <v>44.952392578125</v>
      </c>
      <c r="M7366">
        <v>1.1125677702048355E-05</v>
      </c>
      <c r="N7366">
        <v>0.31716715635984344</v>
      </c>
    </row>
    <row r="7367" spans="12:14">
      <c r="L7367">
        <v>44.95849609375</v>
      </c>
      <c r="M7367">
        <v>1.37962010773844E-05</v>
      </c>
      <c r="N7367">
        <v>0.16189517417235727</v>
      </c>
    </row>
    <row r="7368" spans="12:14">
      <c r="L7368">
        <v>44.964599609375</v>
      </c>
      <c r="M7368">
        <v>1.6206866997240938E-05</v>
      </c>
      <c r="N7368">
        <v>0.11704193404233854</v>
      </c>
    </row>
    <row r="7369" spans="12:14">
      <c r="L7369">
        <v>44.970703125</v>
      </c>
      <c r="M7369">
        <v>1.8042810494481084E-05</v>
      </c>
      <c r="N7369">
        <v>0.095131676573537091</v>
      </c>
    </row>
    <row r="7370" spans="12:14">
      <c r="L7370">
        <v>44.976806640625</v>
      </c>
      <c r="M7370">
        <v>1.9192197632509847E-05</v>
      </c>
      <c r="N7370">
        <v>0.081176489742462624</v>
      </c>
    </row>
    <row r="7371" spans="12:14">
      <c r="L7371">
        <v>44.98291015625</v>
      </c>
      <c r="M7371">
        <v>1.9915580172405813E-05</v>
      </c>
      <c r="N7371">
        <v>0.071836692277943356</v>
      </c>
    </row>
    <row r="7372" spans="12:14">
      <c r="L7372">
        <v>44.989013671875</v>
      </c>
      <c r="M7372">
        <v>2.0888080913224346E-05</v>
      </c>
      <c r="N7372">
        <v>0.067036641054816062</v>
      </c>
    </row>
    <row r="7373" spans="12:14">
      <c r="L7373">
        <v>44.9951171875</v>
      </c>
      <c r="M7373">
        <v>2.2904438042581272E-05</v>
      </c>
      <c r="N7373">
        <v>0.067330411047208258</v>
      </c>
    </row>
    <row r="7374" spans="12:14">
      <c r="L7374">
        <v>45.001220703125</v>
      </c>
      <c r="M7374">
        <v>2.6275830122082224E-05</v>
      </c>
      <c r="N7374">
        <v>0.07207788592838503</v>
      </c>
    </row>
    <row r="7375" spans="12:14">
      <c r="L7375">
        <v>45.00732421875</v>
      </c>
      <c r="M7375">
        <v>3.0575357572627538E-05</v>
      </c>
      <c r="N7375">
        <v>0.079160999497603385</v>
      </c>
    </row>
    <row r="7376" spans="12:14">
      <c r="L7376">
        <v>45.013427734375</v>
      </c>
      <c r="M7376">
        <v>3.5012480395265136E-05</v>
      </c>
      <c r="N7376">
        <v>0.086321763488697953</v>
      </c>
    </row>
    <row r="7377" spans="12:14">
      <c r="L7377">
        <v>45.01953125</v>
      </c>
      <c r="M7377">
        <v>3.891147859983652E-05</v>
      </c>
      <c r="N7377">
        <v>0.092459763154256192</v>
      </c>
    </row>
    <row r="7378" spans="12:14">
      <c r="L7378">
        <v>45.025634765625</v>
      </c>
      <c r="M7378">
        <v>4.1993988798781877E-05</v>
      </c>
      <c r="N7378">
        <v>0.0981136959297527</v>
      </c>
    </row>
    <row r="7379" spans="12:14">
      <c r="L7379">
        <v>45.03173828125</v>
      </c>
      <c r="M7379">
        <v>4.4478430015909033E-05</v>
      </c>
      <c r="N7379">
        <v>0.10543562956703997</v>
      </c>
    </row>
    <row r="7380" spans="12:14">
      <c r="L7380">
        <v>45.037841796875</v>
      </c>
      <c r="M7380">
        <v>4.69739697411675E-05</v>
      </c>
      <c r="N7380">
        <v>0.118254351221089</v>
      </c>
    </row>
    <row r="7381" spans="12:14">
      <c r="L7381">
        <v>45.0439453125</v>
      </c>
      <c r="M7381">
        <v>5.0120012027123365E-05</v>
      </c>
      <c r="N7381">
        <v>0.14299356991328913</v>
      </c>
    </row>
    <row r="7382" spans="12:14">
      <c r="L7382">
        <v>45.050048828125</v>
      </c>
      <c r="M7382">
        <v>5.4113165103918515E-05</v>
      </c>
      <c r="N7382">
        <v>0.19280134468276711</v>
      </c>
    </row>
    <row r="7383" spans="12:14">
      <c r="L7383">
        <v>45.05615234375</v>
      </c>
      <c r="M7383">
        <v>5.8488372160841227E-05</v>
      </c>
      <c r="N7383">
        <v>0.30757338451368887</v>
      </c>
    </row>
    <row r="7384" spans="12:14">
      <c r="L7384">
        <v>45.062255859375</v>
      </c>
      <c r="M7384">
        <v>6.23268352259061E-05</v>
      </c>
      <c r="N7384">
        <v>0.71021127623277758</v>
      </c>
    </row>
    <row r="7385" spans="12:14">
      <c r="L7385">
        <v>45.068359375</v>
      </c>
      <c r="M7385">
        <v>6.4662437893471929E-05</v>
      </c>
      <c r="N7385">
        <v>1.0545230956203537</v>
      </c>
    </row>
    <row r="7386" spans="12:14">
      <c r="L7386">
        <v>45.074462890625</v>
      </c>
      <c r="M7386">
        <v>6.4816954274990622E-05</v>
      </c>
      <c r="N7386">
        <v>0.38486350439278766</v>
      </c>
    </row>
    <row r="7387" spans="12:14">
      <c r="L7387">
        <v>45.08056640625</v>
      </c>
      <c r="M7387">
        <v>6.2580182626401158E-05</v>
      </c>
      <c r="N7387">
        <v>0.22485213611549623</v>
      </c>
    </row>
    <row r="7388" spans="12:14">
      <c r="L7388">
        <v>45.086669921875</v>
      </c>
      <c r="M7388">
        <v>5.8254182611521412E-05</v>
      </c>
      <c r="N7388">
        <v>0.15552139501759391</v>
      </c>
    </row>
    <row r="7389" spans="12:14">
      <c r="L7389">
        <v>45.0927734375</v>
      </c>
      <c r="M7389">
        <v>5.2595937941540611E-05</v>
      </c>
      <c r="N7389">
        <v>0.11664500709078499</v>
      </c>
    </row>
    <row r="7390" spans="12:14">
      <c r="L7390">
        <v>45.098876953125</v>
      </c>
      <c r="M7390">
        <v>4.6691595558562743E-05</v>
      </c>
      <c r="N7390">
        <v>0.0925389837498261</v>
      </c>
    </row>
    <row r="7391" spans="12:14">
      <c r="L7391">
        <v>45.10498046875</v>
      </c>
      <c r="M7391">
        <v>4.1792459577907295E-05</v>
      </c>
      <c r="N7391">
        <v>0.078003476943884126</v>
      </c>
    </row>
    <row r="7392" spans="12:14">
      <c r="L7392">
        <v>45.111083984375</v>
      </c>
      <c r="M7392">
        <v>3.9112326093737727E-05</v>
      </c>
      <c r="N7392">
        <v>0.071488335961568311</v>
      </c>
    </row>
    <row r="7393" spans="12:14">
      <c r="L7393">
        <v>45.1171875</v>
      </c>
      <c r="M7393">
        <v>3.953873814867835E-05</v>
      </c>
      <c r="N7393">
        <v>0.072894710441275587</v>
      </c>
    </row>
    <row r="7394" spans="12:14">
      <c r="L7394">
        <v>45.123291015625</v>
      </c>
      <c r="M7394">
        <v>4.3322077745788617E-05</v>
      </c>
      <c r="N7394">
        <v>0.082433213721999118</v>
      </c>
    </row>
    <row r="7395" spans="12:14">
      <c r="L7395">
        <v>45.12939453125</v>
      </c>
      <c r="M7395">
        <v>5.0014113174831071E-05</v>
      </c>
      <c r="N7395">
        <v>0.10014230434413497</v>
      </c>
    </row>
    <row r="7396" spans="12:14">
      <c r="L7396">
        <v>45.135498046875</v>
      </c>
      <c r="M7396">
        <v>5.86766899725331E-05</v>
      </c>
      <c r="N7396">
        <v>0.12602499525395736</v>
      </c>
    </row>
    <row r="7397" spans="12:14">
      <c r="L7397">
        <v>45.1416015625</v>
      </c>
      <c r="M7397">
        <v>6.8101500511631819E-05</v>
      </c>
      <c r="N7397">
        <v>0.16044629382466</v>
      </c>
    </row>
    <row r="7398" spans="12:14">
      <c r="L7398">
        <v>45.147705078125</v>
      </c>
      <c r="M7398">
        <v>7.6983664320678889E-05</v>
      </c>
      <c r="N7398">
        <v>0.20468155357528195</v>
      </c>
    </row>
    <row r="7399" spans="12:14">
      <c r="L7399">
        <v>45.15380859375</v>
      </c>
      <c r="M7399">
        <v>8.4112664058222226E-05</v>
      </c>
      <c r="N7399">
        <v>0.26175816468581881</v>
      </c>
    </row>
    <row r="7400" spans="12:14">
      <c r="L7400">
        <v>45.159912109375</v>
      </c>
      <c r="M7400">
        <v>8.8579745054820025E-05</v>
      </c>
      <c r="N7400">
        <v>0.33785206353832031</v>
      </c>
    </row>
    <row r="7401" spans="12:14">
      <c r="L7401">
        <v>45.166015625</v>
      </c>
      <c r="M7401">
        <v>8.9955477543862908E-05</v>
      </c>
      <c r="N7401">
        <v>0.44448557931373245</v>
      </c>
    </row>
    <row r="7402" spans="12:14">
      <c r="L7402">
        <v>45.172119140625</v>
      </c>
      <c r="M7402">
        <v>8.83877618974754E-05</v>
      </c>
      <c r="N7402">
        <v>0.599300180193647</v>
      </c>
    </row>
    <row r="7403" spans="12:14">
      <c r="L7403">
        <v>45.17822265625</v>
      </c>
      <c r="M7403">
        <v>8.4576761377551255E-05</v>
      </c>
      <c r="N7403">
        <v>0.80440431812299373</v>
      </c>
    </row>
    <row r="7404" spans="12:14">
      <c r="L7404">
        <v>45.184326171875</v>
      </c>
      <c r="M7404">
        <v>7.9588231532154381E-05</v>
      </c>
      <c r="N7404">
        <v>0.953921999602449</v>
      </c>
    </row>
    <row r="7405" spans="12:14">
      <c r="L7405">
        <v>45.1904296875</v>
      </c>
      <c r="M7405">
        <v>7.4491332434286251E-05</v>
      </c>
      <c r="N7405">
        <v>0.91867935341690021</v>
      </c>
    </row>
    <row r="7406" spans="12:14">
      <c r="L7406">
        <v>45.196533203125</v>
      </c>
      <c r="M7406">
        <v>6.9907355955954863E-05</v>
      </c>
      <c r="N7406">
        <v>0.82260709202619631</v>
      </c>
    </row>
    <row r="7407" spans="12:14">
      <c r="L7407">
        <v>45.20263671875</v>
      </c>
      <c r="M7407">
        <v>6.5723029300871632E-05</v>
      </c>
      <c r="N7407">
        <v>0.76247492079158985</v>
      </c>
    </row>
    <row r="7408" spans="12:14">
      <c r="L7408">
        <v>45.208740234375</v>
      </c>
      <c r="M7408">
        <v>6.1218868631287228E-05</v>
      </c>
      <c r="N7408">
        <v>0.71907512093804249</v>
      </c>
    </row>
    <row r="7409" spans="12:14">
      <c r="L7409">
        <v>45.21484375</v>
      </c>
      <c r="M7409">
        <v>5.5531912798268666E-05</v>
      </c>
      <c r="N7409">
        <v>0.62643638352076791</v>
      </c>
    </row>
    <row r="7410" spans="12:14">
      <c r="L7410">
        <v>45.220947265625</v>
      </c>
      <c r="M7410">
        <v>4.8107485191134975E-05</v>
      </c>
      <c r="N7410">
        <v>0.46346835010866078</v>
      </c>
    </row>
    <row r="7411" spans="12:14">
      <c r="L7411">
        <v>45.22705078125</v>
      </c>
      <c r="M7411">
        <v>3.891502719246491E-05</v>
      </c>
      <c r="N7411">
        <v>0.29788420188554249</v>
      </c>
    </row>
    <row r="7412" spans="12:14">
      <c r="L7412">
        <v>45.233154296875</v>
      </c>
      <c r="M7412">
        <v>2.8434242701865603E-05</v>
      </c>
      <c r="N7412">
        <v>0.17323968835443876</v>
      </c>
    </row>
    <row r="7413" spans="12:14">
      <c r="L7413">
        <v>45.2392578125</v>
      </c>
      <c r="M7413">
        <v>1.7512793270123307E-05</v>
      </c>
      <c r="N7413">
        <v>0.087842636834071688</v>
      </c>
    </row>
    <row r="7414" spans="12:14">
      <c r="L7414">
        <v>45.245361328125</v>
      </c>
      <c r="M7414">
        <v>7.2577489541660061E-06</v>
      </c>
      <c r="N7414">
        <v>0.031141004411275364</v>
      </c>
    </row>
    <row r="7415" spans="12:14">
      <c r="L7415">
        <v>45.25146484375</v>
      </c>
      <c r="M7415">
        <v>3.222387110552256E-06</v>
      </c>
      <c r="N7415">
        <v>0.012233741235968045</v>
      </c>
    </row>
    <row r="7416" spans="12:14">
      <c r="L7416">
        <v>45.257568359375</v>
      </c>
      <c r="M7416">
        <v>9.47753135423041E-06</v>
      </c>
      <c r="N7416">
        <v>0.032724926225289878</v>
      </c>
    </row>
    <row r="7417" spans="12:14">
      <c r="L7417">
        <v>45.263671875</v>
      </c>
      <c r="M7417">
        <v>1.3867642041544175E-05</v>
      </c>
      <c r="N7417">
        <v>0.044519343378178595</v>
      </c>
    </row>
    <row r="7418" spans="12:14">
      <c r="L7418">
        <v>45.269775390625</v>
      </c>
      <c r="M7418">
        <v>1.5790037466419188E-05</v>
      </c>
      <c r="N7418">
        <v>0.047999970271553241</v>
      </c>
    </row>
    <row r="7419" spans="12:14">
      <c r="L7419">
        <v>45.27587890625</v>
      </c>
      <c r="M7419">
        <v>1.5447268597111064E-05</v>
      </c>
      <c r="N7419">
        <v>0.04522074124816515</v>
      </c>
    </row>
    <row r="7420" spans="12:14">
      <c r="L7420">
        <v>45.281982421875</v>
      </c>
      <c r="M7420">
        <v>1.3315707954920892E-05</v>
      </c>
      <c r="N7420">
        <v>0.038204159873356763</v>
      </c>
    </row>
    <row r="7421" spans="12:14">
      <c r="L7421">
        <v>45.2880859375</v>
      </c>
      <c r="M7421">
        <v>1.0150224993659294E-05</v>
      </c>
      <c r="N7421">
        <v>0.029115047623469809</v>
      </c>
    </row>
    <row r="7422" spans="12:14">
      <c r="L7422">
        <v>45.294189453125</v>
      </c>
      <c r="M7422">
        <v>7.4492147430155807E-06</v>
      </c>
      <c r="N7422">
        <v>0.021856386443105363</v>
      </c>
    </row>
    <row r="7423" spans="12:14">
      <c r="L7423">
        <v>45.30029296875</v>
      </c>
      <c r="M7423">
        <v>8.0363188058244E-06</v>
      </c>
      <c r="N7423">
        <v>0.024744012027011354</v>
      </c>
    </row>
    <row r="7424" spans="12:14">
      <c r="L7424">
        <v>45.306396484375</v>
      </c>
      <c r="M7424">
        <v>1.2007353305244365E-05</v>
      </c>
      <c r="N7424">
        <v>0.039870964139741581</v>
      </c>
    </row>
    <row r="7425" spans="12:14">
      <c r="L7425">
        <v>45.3125</v>
      </c>
      <c r="M7425">
        <v>1.699299193772528E-05</v>
      </c>
      <c r="N7425">
        <v>0.062525892009508477</v>
      </c>
    </row>
    <row r="7426" spans="12:14">
      <c r="L7426">
        <v>45.318603515625</v>
      </c>
      <c r="M7426">
        <v>2.173629661069236E-05</v>
      </c>
      <c r="N7426">
        <v>0.0907880215951984</v>
      </c>
    </row>
    <row r="7427" spans="12:14">
      <c r="L7427">
        <v>45.32470703125</v>
      </c>
      <c r="M7427">
        <v>2.5558294313114595E-05</v>
      </c>
      <c r="N7427">
        <v>0.1232356120502171</v>
      </c>
    </row>
    <row r="7428" spans="12:14">
      <c r="L7428">
        <v>45.330810546875</v>
      </c>
      <c r="M7428">
        <v>2.8008473813027221E-05</v>
      </c>
      <c r="N7428">
        <v>0.15654717753257064</v>
      </c>
    </row>
    <row r="7429" spans="12:14">
      <c r="L7429">
        <v>45.3369140625</v>
      </c>
      <c r="M7429">
        <v>2.8851535149006264E-05</v>
      </c>
      <c r="N7429">
        <v>0.18461057222880398</v>
      </c>
    </row>
    <row r="7430" spans="12:14">
      <c r="L7430">
        <v>45.343017578125</v>
      </c>
      <c r="M7430">
        <v>2.8141096063773E-05</v>
      </c>
      <c r="N7430">
        <v>0.20090669442737108</v>
      </c>
    </row>
    <row r="7431" spans="12:14">
      <c r="L7431">
        <v>45.34912109375</v>
      </c>
      <c r="M7431">
        <v>2.6321722310724675E-05</v>
      </c>
      <c r="N7431">
        <v>0.20424756662972668</v>
      </c>
    </row>
    <row r="7432" spans="12:14">
      <c r="L7432">
        <v>45.355224609375</v>
      </c>
      <c r="M7432">
        <v>2.4333838533828896E-05</v>
      </c>
      <c r="N7432">
        <v>0.20230086121491711</v>
      </c>
    </row>
    <row r="7433" spans="12:14">
      <c r="L7433">
        <v>45.361328125</v>
      </c>
      <c r="M7433">
        <v>2.3555634235447544E-05</v>
      </c>
      <c r="N7433">
        <v>0.20892822623915794</v>
      </c>
    </row>
    <row r="7434" spans="12:14">
      <c r="L7434">
        <v>45.367431640625</v>
      </c>
      <c r="M7434">
        <v>2.5141439469859567E-05</v>
      </c>
      <c r="N7434">
        <v>0.23437398682946253</v>
      </c>
    </row>
    <row r="7435" spans="12:14">
      <c r="L7435">
        <v>45.37353515625</v>
      </c>
      <c r="M7435">
        <v>2.9070686794301437E-05</v>
      </c>
      <c r="N7435">
        <v>0.26882902277205123</v>
      </c>
    </row>
    <row r="7436" spans="12:14">
      <c r="L7436">
        <v>45.379638671875</v>
      </c>
      <c r="M7436">
        <v>3.4360756481146635E-05</v>
      </c>
      <c r="N7436">
        <v>0.285411617471987</v>
      </c>
    </row>
    <row r="7437" spans="12:14">
      <c r="L7437">
        <v>45.3857421875</v>
      </c>
      <c r="M7437">
        <v>3.9948378956567309E-05</v>
      </c>
      <c r="N7437">
        <v>0.27584858595904849</v>
      </c>
    </row>
    <row r="7438" spans="12:14">
      <c r="L7438">
        <v>45.391845703125</v>
      </c>
      <c r="M7438">
        <v>4.5032103486569844E-05</v>
      </c>
      <c r="N7438">
        <v>0.25396910092788177</v>
      </c>
    </row>
    <row r="7439" spans="12:14">
      <c r="L7439">
        <v>45.39794921875</v>
      </c>
      <c r="M7439">
        <v>4.9035280262414E-05</v>
      </c>
      <c r="N7439">
        <v>0.23101295073726996</v>
      </c>
    </row>
    <row r="7440" spans="12:14">
      <c r="L7440">
        <v>45.404052734375</v>
      </c>
      <c r="M7440">
        <v>5.152678556157197E-05</v>
      </c>
      <c r="N7440">
        <v>0.21061612098814403</v>
      </c>
    </row>
    <row r="7441" spans="12:14">
      <c r="L7441">
        <v>45.41015625</v>
      </c>
      <c r="M7441">
        <v>5.2192909407168607E-05</v>
      </c>
      <c r="N7441">
        <v>0.1929073761426916</v>
      </c>
    </row>
    <row r="7442" spans="12:14">
      <c r="L7442">
        <v>45.416259765625</v>
      </c>
      <c r="M7442">
        <v>5.0862633019274804E-05</v>
      </c>
      <c r="N7442">
        <v>0.17704473632619308</v>
      </c>
    </row>
    <row r="7443" spans="12:14">
      <c r="L7443">
        <v>45.42236328125</v>
      </c>
      <c r="M7443">
        <v>4.7565727099901734E-05</v>
      </c>
      <c r="N7443">
        <v>0.16215922021352414</v>
      </c>
    </row>
    <row r="7444" spans="12:14">
      <c r="L7444">
        <v>45.428466796875</v>
      </c>
      <c r="M7444">
        <v>4.2599125489541884E-05</v>
      </c>
      <c r="N7444">
        <v>0.14775212500447227</v>
      </c>
    </row>
    <row r="7445" spans="12:14">
      <c r="L7445">
        <v>45.4345703125</v>
      </c>
      <c r="M7445">
        <v>3.6585050301418524E-05</v>
      </c>
      <c r="N7445">
        <v>0.13407655843063124</v>
      </c>
    </row>
    <row r="7446" spans="12:14">
      <c r="L7446">
        <v>45.440673828125</v>
      </c>
      <c r="M7446">
        <v>3.0511243445122869E-05</v>
      </c>
      <c r="N7446">
        <v>0.12284897344003312</v>
      </c>
    </row>
    <row r="7447" spans="12:14">
      <c r="L7447">
        <v>45.44677734375</v>
      </c>
      <c r="M7447">
        <v>2.5683173949418012E-05</v>
      </c>
      <c r="N7447">
        <v>0.11851631804690946</v>
      </c>
    </row>
    <row r="7448" spans="12:14">
      <c r="L7448">
        <v>45.452880859375</v>
      </c>
      <c r="M7448">
        <v>2.3270190913855463E-05</v>
      </c>
      <c r="N7448">
        <v>0.12920225165631175</v>
      </c>
    </row>
    <row r="7449" spans="12:14">
      <c r="L7449">
        <v>45.458984375</v>
      </c>
      <c r="M7449">
        <v>2.3281754216312525E-05</v>
      </c>
      <c r="N7449">
        <v>0.16514275513063795</v>
      </c>
    </row>
    <row r="7450" spans="12:14">
      <c r="L7450">
        <v>45.465087890625</v>
      </c>
      <c r="M7450">
        <v>2.4372090111245393E-05</v>
      </c>
      <c r="N7450">
        <v>0.23911774751597398</v>
      </c>
    </row>
    <row r="7451" spans="12:14">
      <c r="L7451">
        <v>45.47119140625</v>
      </c>
      <c r="M7451">
        <v>2.5032889246542372E-05</v>
      </c>
      <c r="N7451">
        <v>0.38059624617505033</v>
      </c>
    </row>
    <row r="7452" spans="12:14">
      <c r="L7452">
        <v>45.477294921875</v>
      </c>
      <c r="M7452">
        <v>2.4344494178741215E-05</v>
      </c>
      <c r="N7452">
        <v>0.68394796719525375</v>
      </c>
    </row>
    <row r="7453" spans="12:14">
      <c r="L7453">
        <v>45.4833984375</v>
      </c>
      <c r="M7453">
        <v>2.1967386557709346E-05</v>
      </c>
      <c r="N7453">
        <v>1.4924753095435579</v>
      </c>
    </row>
    <row r="7454" spans="12:14">
      <c r="L7454">
        <v>45.489501953125</v>
      </c>
      <c r="M7454">
        <v>1.7973086432878465E-05</v>
      </c>
      <c r="N7454">
        <v>2.9715094962446598</v>
      </c>
    </row>
    <row r="7455" spans="12:14">
      <c r="L7455">
        <v>45.49560546875</v>
      </c>
      <c r="M7455">
        <v>1.271217192962917E-05</v>
      </c>
      <c r="N7455">
        <v>4.0295069616860264</v>
      </c>
    </row>
    <row r="7456" spans="12:14">
      <c r="L7456">
        <v>45.501708984375</v>
      </c>
      <c r="M7456">
        <v>6.724680895958422E-06</v>
      </c>
      <c r="N7456">
        <v>0.42872248678226854</v>
      </c>
    </row>
    <row r="7457" spans="12:14">
      <c r="L7457">
        <v>45.5078125</v>
      </c>
      <c r="M7457">
        <v>1.0688885323926304E-06</v>
      </c>
      <c r="N7457">
        <v>0.02682549367178777</v>
      </c>
    </row>
    <row r="7458" spans="12:14">
      <c r="L7458">
        <v>45.513916015625</v>
      </c>
      <c r="M7458">
        <v>5.2296191057958629E-06</v>
      </c>
      <c r="N7458">
        <v>0.074395964124929562</v>
      </c>
    </row>
    <row r="7459" spans="12:14">
      <c r="L7459">
        <v>45.52001953125</v>
      </c>
      <c r="M7459">
        <v>9.7883561339781936E-06</v>
      </c>
      <c r="N7459">
        <v>0.096038231003066632</v>
      </c>
    </row>
    <row r="7460" spans="12:14">
      <c r="L7460">
        <v>45.526123046875</v>
      </c>
      <c r="M7460">
        <v>1.2902986563612387E-05</v>
      </c>
      <c r="N7460">
        <v>0.099778979554244737</v>
      </c>
    </row>
    <row r="7461" spans="12:14">
      <c r="L7461">
        <v>45.5322265625</v>
      </c>
      <c r="M7461">
        <v>1.433341515224442E-05</v>
      </c>
      <c r="N7461">
        <v>0.096879220141127556</v>
      </c>
    </row>
    <row r="7462" spans="12:14">
      <c r="L7462">
        <v>45.538330078125</v>
      </c>
      <c r="M7462">
        <v>1.4098747590485664E-05</v>
      </c>
      <c r="N7462">
        <v>0.0906774492011966</v>
      </c>
    </row>
    <row r="7463" spans="12:14">
      <c r="L7463">
        <v>45.54443359375</v>
      </c>
      <c r="M7463">
        <v>1.2488399637579676E-05</v>
      </c>
      <c r="N7463">
        <v>0.081670299822487386</v>
      </c>
    </row>
    <row r="7464" spans="12:14">
      <c r="L7464">
        <v>45.550537109375</v>
      </c>
      <c r="M7464">
        <v>1.0083396947095292E-05</v>
      </c>
      <c r="N7464">
        <v>0.069398640599378225</v>
      </c>
    </row>
    <row r="7465" spans="12:14">
      <c r="L7465">
        <v>45.556640625</v>
      </c>
      <c r="M7465">
        <v>7.78619126600913E-06</v>
      </c>
      <c r="N7465">
        <v>0.055321047656748237</v>
      </c>
    </row>
    <row r="7466" spans="12:14">
      <c r="L7466">
        <v>45.562744140625</v>
      </c>
      <c r="M7466">
        <v>6.6235866239143592E-06</v>
      </c>
      <c r="N7466">
        <v>0.045531180397292606</v>
      </c>
    </row>
    <row r="7467" spans="12:14">
      <c r="L7467">
        <v>45.56884765625</v>
      </c>
      <c r="M7467">
        <v>6.679366072241648E-06</v>
      </c>
      <c r="N7467">
        <v>0.042314599402281904</v>
      </c>
    </row>
    <row r="7468" spans="12:14">
      <c r="L7468">
        <v>45.574951171875</v>
      </c>
      <c r="M7468">
        <v>6.8226863010883914E-06</v>
      </c>
      <c r="N7468">
        <v>0.040078929308363188</v>
      </c>
    </row>
    <row r="7469" spans="12:14">
      <c r="L7469">
        <v>45.5810546875</v>
      </c>
      <c r="M7469">
        <v>6.364469329613161E-06</v>
      </c>
      <c r="N7469">
        <v>0.03628143395052854</v>
      </c>
    </row>
    <row r="7470" spans="12:14">
      <c r="L7470">
        <v>45.587158203125</v>
      </c>
      <c r="M7470">
        <v>6.2306840304753094E-06</v>
      </c>
      <c r="N7470">
        <v>0.03661812944136357</v>
      </c>
    </row>
    <row r="7471" spans="12:14">
      <c r="L7471">
        <v>45.59326171875</v>
      </c>
      <c r="M7471">
        <v>8.732405525596512E-06</v>
      </c>
      <c r="N7471">
        <v>0.055953597995764152</v>
      </c>
    </row>
    <row r="7472" spans="12:14">
      <c r="L7472">
        <v>45.599365234375</v>
      </c>
      <c r="M7472">
        <v>1.389353672317156E-05</v>
      </c>
      <c r="N7472">
        <v>0.099245056754511049</v>
      </c>
    </row>
    <row r="7473" spans="12:14">
      <c r="L7473">
        <v>45.60546875</v>
      </c>
      <c r="M7473">
        <v>2.0174993268171783E-05</v>
      </c>
      <c r="N7473">
        <v>0.15206524099495938</v>
      </c>
    </row>
    <row r="7474" spans="12:14">
      <c r="L7474">
        <v>45.611572265625</v>
      </c>
      <c r="M7474">
        <v>2.6294929247274698E-05</v>
      </c>
      <c r="N7474">
        <v>0.1858502177104861</v>
      </c>
    </row>
    <row r="7475" spans="12:14">
      <c r="L7475">
        <v>45.61767578125</v>
      </c>
      <c r="M7475">
        <v>3.1207920502591944E-05</v>
      </c>
      <c r="N7475">
        <v>0.19195942108531117</v>
      </c>
    </row>
    <row r="7476" spans="12:14">
      <c r="L7476">
        <v>45.623779296875</v>
      </c>
      <c r="M7476">
        <v>3.4100722613175388E-05</v>
      </c>
      <c r="N7476">
        <v>0.18285435959373195</v>
      </c>
    </row>
    <row r="7477" spans="12:14">
      <c r="L7477">
        <v>45.6298828125</v>
      </c>
      <c r="M7477">
        <v>3.4476655589112545E-05</v>
      </c>
      <c r="N7477">
        <v>0.16690263512833031</v>
      </c>
    </row>
    <row r="7478" spans="12:14">
      <c r="L7478">
        <v>45.635986328125</v>
      </c>
      <c r="M7478">
        <v>3.2229859482971833E-05</v>
      </c>
      <c r="N7478">
        <v>0.14582932570627188</v>
      </c>
    </row>
    <row r="7479" spans="12:14">
      <c r="L7479">
        <v>45.64208984375</v>
      </c>
      <c r="M7479">
        <v>2.7673271987599263E-05</v>
      </c>
      <c r="N7479">
        <v>0.11911153394090944</v>
      </c>
    </row>
    <row r="7480" spans="12:14">
      <c r="L7480">
        <v>45.648193359375</v>
      </c>
      <c r="M7480">
        <v>2.152077457091846E-05</v>
      </c>
      <c r="N7480">
        <v>0.08762911860018574</v>
      </c>
    </row>
    <row r="7481" spans="12:14">
      <c r="L7481">
        <v>45.654296875</v>
      </c>
      <c r="M7481">
        <v>1.4874149580115862E-05</v>
      </c>
      <c r="N7481">
        <v>0.056113990963488271</v>
      </c>
    </row>
    <row r="7482" spans="12:14">
      <c r="L7482">
        <v>45.660400390625</v>
      </c>
      <c r="M7482">
        <v>9.40353007685149E-06</v>
      </c>
      <c r="N7482">
        <v>0.03233550878446631</v>
      </c>
    </row>
    <row r="7483" spans="12:14">
      <c r="L7483">
        <v>45.66650390625</v>
      </c>
      <c r="M7483">
        <v>7.5219584891437371E-06</v>
      </c>
      <c r="N7483">
        <v>0.023654992514832975</v>
      </c>
    </row>
    <row r="7484" spans="12:14">
      <c r="L7484">
        <v>45.672607421875</v>
      </c>
      <c r="M7484">
        <v>8.8009317550262182E-06</v>
      </c>
      <c r="N7484">
        <v>0.025940889902207581</v>
      </c>
    </row>
    <row r="7485" spans="12:14">
      <c r="L7485">
        <v>45.6787109375</v>
      </c>
      <c r="M7485">
        <v>9.903903684018597E-06</v>
      </c>
      <c r="N7485">
        <v>0.028488140987486109</v>
      </c>
    </row>
    <row r="7486" spans="12:14">
      <c r="L7486">
        <v>45.684814453125</v>
      </c>
      <c r="M7486">
        <v>9.6999462273052649E-06</v>
      </c>
      <c r="N7486">
        <v>0.028674847955509231</v>
      </c>
    </row>
    <row r="7487" spans="12:14">
      <c r="L7487">
        <v>45.69091796875</v>
      </c>
      <c r="M7487">
        <v>9.0856025090610113E-06</v>
      </c>
      <c r="N7487">
        <v>0.029375003071326639</v>
      </c>
    </row>
    <row r="7488" spans="12:14">
      <c r="L7488">
        <v>45.697021484375</v>
      </c>
      <c r="M7488">
        <v>1.04335966790268E-05</v>
      </c>
      <c r="N7488">
        <v>0.039815183537140815</v>
      </c>
    </row>
    <row r="7489" spans="12:14">
      <c r="L7489">
        <v>45.703125</v>
      </c>
      <c r="M7489">
        <v>1.4722037713759508E-05</v>
      </c>
      <c r="N7489">
        <v>0.073357452517557348</v>
      </c>
    </row>
    <row r="7490" spans="12:14">
      <c r="L7490">
        <v>45.709228515625</v>
      </c>
      <c r="M7490">
        <v>2.0477950328896042E-05</v>
      </c>
      <c r="N7490">
        <v>0.15555690272149678</v>
      </c>
    </row>
    <row r="7491" spans="12:14">
      <c r="L7491">
        <v>45.71533203125</v>
      </c>
      <c r="M7491">
        <v>2.6226627606544438E-05</v>
      </c>
      <c r="N7491">
        <v>0.40611550157782028</v>
      </c>
    </row>
    <row r="7492" spans="12:14">
      <c r="L7492">
        <v>45.721435546875</v>
      </c>
      <c r="M7492">
        <v>3.1036781466685645E-05</v>
      </c>
      <c r="N7492">
        <v>0.82157055155844128</v>
      </c>
    </row>
    <row r="7493" spans="12:14">
      <c r="L7493">
        <v>45.7275390625</v>
      </c>
      <c r="M7493">
        <v>3.442848555658025E-05</v>
      </c>
      <c r="N7493">
        <v>0.42763590762881959</v>
      </c>
    </row>
    <row r="7494" spans="12:14">
      <c r="L7494">
        <v>45.733642578125</v>
      </c>
      <c r="M7494">
        <v>3.6369581997469305E-05</v>
      </c>
      <c r="N7494">
        <v>0.29634559155143003</v>
      </c>
    </row>
    <row r="7495" spans="12:14">
      <c r="L7495">
        <v>45.73974609375</v>
      </c>
      <c r="M7495">
        <v>3.730273559474247E-05</v>
      </c>
      <c r="N7495">
        <v>0.245818747814897</v>
      </c>
    </row>
    <row r="7496" spans="12:14">
      <c r="L7496">
        <v>45.745849609375</v>
      </c>
      <c r="M7496">
        <v>3.811139849386917E-05</v>
      </c>
      <c r="N7496">
        <v>0.2294512990077196</v>
      </c>
    </row>
    <row r="7497" spans="12:14">
      <c r="L7497">
        <v>45.751953125</v>
      </c>
      <c r="M7497">
        <v>3.9885961970657234E-05</v>
      </c>
      <c r="N7497">
        <v>0.23969527120339748</v>
      </c>
    </row>
    <row r="7498" spans="12:14">
      <c r="L7498">
        <v>45.758056640625</v>
      </c>
      <c r="M7498">
        <v>4.3418162944159105E-05</v>
      </c>
      <c r="N7498">
        <v>0.28166419770735596</v>
      </c>
    </row>
    <row r="7499" spans="12:14">
      <c r="L7499">
        <v>45.76416015625</v>
      </c>
      <c r="M7499">
        <v>4.874350348952981E-05</v>
      </c>
      <c r="N7499">
        <v>0.3716492831089539</v>
      </c>
    </row>
    <row r="7500" spans="12:14">
      <c r="L7500">
        <v>45.770263671875</v>
      </c>
      <c r="M7500">
        <v>5.5181389613590623E-05</v>
      </c>
      <c r="N7500">
        <v>0.55495562714442326</v>
      </c>
    </row>
    <row r="7501" spans="12:14">
      <c r="L7501">
        <v>45.7763671875</v>
      </c>
      <c r="M7501">
        <v>6.1727711372324423E-05</v>
      </c>
      <c r="N7501">
        <v>0.99757202832922109</v>
      </c>
    </row>
    <row r="7502" spans="12:14">
      <c r="L7502">
        <v>45.782470703125</v>
      </c>
      <c r="M7502">
        <v>6.7389728563029379E-05</v>
      </c>
      <c r="N7502">
        <v>2.2426139648627537</v>
      </c>
    </row>
    <row r="7503" spans="12:14">
      <c r="L7503">
        <v>45.78857421875</v>
      </c>
      <c r="M7503">
        <v>7.1360927489876847E-05</v>
      </c>
      <c r="N7503">
        <v>1.413374489452657</v>
      </c>
    </row>
    <row r="7504" spans="12:14">
      <c r="L7504">
        <v>45.794677734375</v>
      </c>
      <c r="M7504">
        <v>7.3111214973280088E-05</v>
      </c>
      <c r="N7504">
        <v>0.75522760459789562</v>
      </c>
    </row>
    <row r="7505" spans="12:14">
      <c r="L7505">
        <v>45.80078125</v>
      </c>
      <c r="M7505">
        <v>7.2446682479887793E-05</v>
      </c>
      <c r="N7505">
        <v>0.50322072966232179</v>
      </c>
    </row>
    <row r="7506" spans="12:14">
      <c r="L7506">
        <v>45.806884765625</v>
      </c>
      <c r="M7506">
        <v>6.9551945305061088E-05</v>
      </c>
      <c r="N7506">
        <v>0.37425904091759415</v>
      </c>
    </row>
    <row r="7507" spans="12:14">
      <c r="L7507">
        <v>45.81298828125</v>
      </c>
      <c r="M7507">
        <v>6.5011277656589281E-05</v>
      </c>
      <c r="N7507">
        <v>0.29797225743358485</v>
      </c>
    </row>
    <row r="7508" spans="12:14">
      <c r="L7508">
        <v>45.819091796875</v>
      </c>
      <c r="M7508">
        <v>5.9793757442103859E-05</v>
      </c>
      <c r="N7508">
        <v>0.25156740769623209</v>
      </c>
    </row>
    <row r="7509" spans="12:14">
      <c r="L7509">
        <v>45.8251953125</v>
      </c>
      <c r="M7509">
        <v>5.5152907371336335E-05</v>
      </c>
      <c r="N7509">
        <v>0.22751565240334723</v>
      </c>
    </row>
    <row r="7510" spans="12:14">
      <c r="L7510">
        <v>45.831298828125</v>
      </c>
      <c r="M7510">
        <v>5.2330200295820676E-05</v>
      </c>
      <c r="N7510">
        <v>0.22533570424546295</v>
      </c>
    </row>
    <row r="7511" spans="12:14">
      <c r="L7511">
        <v>45.83740234375</v>
      </c>
      <c r="M7511">
        <v>5.2022080035156106E-05</v>
      </c>
      <c r="N7511">
        <v>0.24886056998941442</v>
      </c>
    </row>
    <row r="7512" spans="12:14">
      <c r="L7512">
        <v>45.843505859375</v>
      </c>
      <c r="M7512">
        <v>5.3975681784177682E-05</v>
      </c>
      <c r="N7512">
        <v>0.30545750508290725</v>
      </c>
    </row>
    <row r="7513" spans="12:14">
      <c r="L7513">
        <v>45.849609375</v>
      </c>
      <c r="M7513">
        <v>5.720099430608838E-05</v>
      </c>
      <c r="N7513">
        <v>0.40637556178196854</v>
      </c>
    </row>
    <row r="7514" spans="12:14">
      <c r="L7514">
        <v>45.855712890625</v>
      </c>
      <c r="M7514">
        <v>6.054934312758916E-05</v>
      </c>
      <c r="N7514">
        <v>0.5604164055098021</v>
      </c>
    </row>
    <row r="7515" spans="12:14">
      <c r="L7515">
        <v>45.86181640625</v>
      </c>
      <c r="M7515">
        <v>6.3096562843163644E-05</v>
      </c>
      <c r="N7515">
        <v>0.735623220771367</v>
      </c>
    </row>
    <row r="7516" spans="12:14">
      <c r="L7516">
        <v>45.867919921875</v>
      </c>
      <c r="M7516">
        <v>6.4247100431336855E-05</v>
      </c>
      <c r="N7516">
        <v>0.82810554811695636</v>
      </c>
    </row>
    <row r="7517" spans="12:14">
      <c r="L7517">
        <v>45.8740234375</v>
      </c>
      <c r="M7517">
        <v>6.3731928229450135E-05</v>
      </c>
      <c r="N7517">
        <v>0.80962837475678828</v>
      </c>
    </row>
    <row r="7518" spans="12:14">
      <c r="L7518">
        <v>45.880126953125</v>
      </c>
      <c r="M7518">
        <v>6.1608887494078591E-05</v>
      </c>
      <c r="N7518">
        <v>0.758601483026352</v>
      </c>
    </row>
    <row r="7519" spans="12:14">
      <c r="L7519">
        <v>45.88623046875</v>
      </c>
      <c r="M7519">
        <v>5.8280354782830221E-05</v>
      </c>
      <c r="N7519">
        <v>0.72088382211357593</v>
      </c>
    </row>
    <row r="7520" spans="12:14">
      <c r="L7520">
        <v>45.892333984375</v>
      </c>
      <c r="M7520">
        <v>5.4483784898824456E-05</v>
      </c>
      <c r="N7520">
        <v>0.70367014565408992</v>
      </c>
    </row>
    <row r="7521" spans="12:14">
      <c r="L7521">
        <v>45.8984375</v>
      </c>
      <c r="M7521">
        <v>5.116073170706956E-05</v>
      </c>
      <c r="N7521">
        <v>0.69442430226959317</v>
      </c>
    </row>
    <row r="7522" spans="12:14">
      <c r="L7522">
        <v>45.904541015625</v>
      </c>
      <c r="M7522">
        <v>4.9104020497263706E-05</v>
      </c>
      <c r="N7522">
        <v>0.65991282153292452</v>
      </c>
    </row>
    <row r="7523" spans="12:14">
      <c r="L7523">
        <v>45.91064453125</v>
      </c>
      <c r="M7523">
        <v>4.8477336835910269E-05</v>
      </c>
      <c r="N7523">
        <v>0.57717859441652108</v>
      </c>
    </row>
    <row r="7524" spans="12:14">
      <c r="L7524">
        <v>45.916748046875</v>
      </c>
      <c r="M7524">
        <v>4.8629452063895891E-05</v>
      </c>
      <c r="N7524">
        <v>0.47440378118562454</v>
      </c>
    </row>
    <row r="7525" spans="12:14">
      <c r="L7525">
        <v>45.9228515625</v>
      </c>
      <c r="M7525">
        <v>4.8447620076157865E-05</v>
      </c>
      <c r="N7525">
        <v>0.38338606140777637</v>
      </c>
    </row>
    <row r="7526" spans="12:14">
      <c r="L7526">
        <v>45.928955078125</v>
      </c>
      <c r="M7526">
        <v>4.6897245718190242E-05</v>
      </c>
      <c r="N7526">
        <v>0.310055983927684</v>
      </c>
    </row>
    <row r="7527" spans="12:14">
      <c r="L7527">
        <v>45.93505859375</v>
      </c>
      <c r="M7527">
        <v>4.3356202114965345E-05</v>
      </c>
      <c r="N7527">
        <v>0.25007769227906779</v>
      </c>
    </row>
    <row r="7528" spans="12:14">
      <c r="L7528">
        <v>45.941162109375</v>
      </c>
      <c r="M7528">
        <v>3.770340423773568E-05</v>
      </c>
      <c r="N7528">
        <v>0.19879277232905215</v>
      </c>
    </row>
    <row r="7529" spans="12:14">
      <c r="L7529">
        <v>45.947265625</v>
      </c>
      <c r="M7529">
        <v>3.0262578951679864E-05</v>
      </c>
      <c r="N7529">
        <v>0.15294322853286363</v>
      </c>
    </row>
    <row r="7530" spans="12:14">
      <c r="L7530">
        <v>45.953369140625</v>
      </c>
      <c r="M7530">
        <v>2.1675691650168428E-05</v>
      </c>
      <c r="N7530">
        <v>0.11026633133001335</v>
      </c>
    </row>
    <row r="7531" spans="12:14">
      <c r="L7531">
        <v>45.95947265625</v>
      </c>
      <c r="M7531">
        <v>1.2753362251989056E-05</v>
      </c>
      <c r="N7531">
        <v>0.068841932597700592</v>
      </c>
    </row>
    <row r="7532" spans="12:14">
      <c r="L7532">
        <v>45.965576171875</v>
      </c>
      <c r="M7532">
        <v>4.4431247000142447E-06</v>
      </c>
      <c r="N7532">
        <v>0.027036771230233219</v>
      </c>
    </row>
    <row r="7533" spans="12:14">
      <c r="L7533">
        <v>45.9716796875</v>
      </c>
      <c r="M7533">
        <v>3.88491422283137E-06</v>
      </c>
      <c r="N7533">
        <v>0.028692073739375625</v>
      </c>
    </row>
    <row r="7534" spans="12:14">
      <c r="L7534">
        <v>45.977783203125</v>
      </c>
      <c r="M7534">
        <v>9.6773403174713917E-06</v>
      </c>
      <c r="N7534">
        <v>0.09512611273609356</v>
      </c>
    </row>
    <row r="7535" spans="12:14">
      <c r="L7535">
        <v>45.98388671875</v>
      </c>
      <c r="M7535">
        <v>1.4075433492754166E-05</v>
      </c>
      <c r="N7535">
        <v>0.20062617962546964</v>
      </c>
    </row>
    <row r="7536" spans="12:14">
      <c r="L7536">
        <v>45.989990234375</v>
      </c>
      <c r="M7536">
        <v>1.6913268074593681E-05</v>
      </c>
      <c r="N7536">
        <v>0.30466560928099162</v>
      </c>
    </row>
    <row r="7537" spans="12:14">
      <c r="L7537">
        <v>45.99609375</v>
      </c>
      <c r="M7537">
        <v>1.8259305074585984E-05</v>
      </c>
      <c r="N7537">
        <v>0.26983713020185335</v>
      </c>
    </row>
    <row r="7538" spans="12:14">
      <c r="L7538">
        <v>46.002197265625</v>
      </c>
      <c r="M7538">
        <v>1.8176424752345208E-05</v>
      </c>
      <c r="N7538">
        <v>0.20423120732076178</v>
      </c>
    </row>
    <row r="7539" spans="12:14">
      <c r="L7539">
        <v>46.00830078125</v>
      </c>
      <c r="M7539">
        <v>1.6700054942729307E-05</v>
      </c>
      <c r="N7539">
        <v>0.1593949108348435</v>
      </c>
    </row>
    <row r="7540" spans="12:14">
      <c r="L7540">
        <v>46.014404296875</v>
      </c>
      <c r="M7540">
        <v>1.3957727115758063E-05</v>
      </c>
      <c r="N7540">
        <v>0.12775642507641388</v>
      </c>
    </row>
    <row r="7541" spans="12:14">
      <c r="L7541">
        <v>46.0205078125</v>
      </c>
      <c r="M7541">
        <v>1.0512389334684489E-05</v>
      </c>
      <c r="N7541">
        <v>0.10431355737663899</v>
      </c>
    </row>
    <row r="7542" spans="12:14">
      <c r="L7542">
        <v>46.026611328125</v>
      </c>
      <c r="M7542">
        <v>8.2972895565406475E-06</v>
      </c>
      <c r="N7542">
        <v>0.10332409084276249</v>
      </c>
    </row>
    <row r="7543" spans="12:14">
      <c r="L7543">
        <v>46.03271484375</v>
      </c>
      <c r="M7543">
        <v>1.0272403899807508E-05</v>
      </c>
      <c r="N7543">
        <v>0.20057700999028685</v>
      </c>
    </row>
    <row r="7544" spans="12:14">
      <c r="L7544">
        <v>46.038818359375</v>
      </c>
      <c r="M7544">
        <v>1.5064127225739108E-05</v>
      </c>
      <c r="N7544">
        <v>0.66228671878390366</v>
      </c>
    </row>
    <row r="7545" spans="12:14">
      <c r="L7545">
        <v>46.044921875</v>
      </c>
      <c r="M7545">
        <v>1.9960489712724557E-05</v>
      </c>
      <c r="N7545">
        <v>0.61732001603230924</v>
      </c>
    </row>
    <row r="7546" spans="12:14">
      <c r="L7546">
        <v>46.051025390625</v>
      </c>
      <c r="M7546">
        <v>2.3553134511359465E-05</v>
      </c>
      <c r="N7546">
        <v>0.3841817531501156</v>
      </c>
    </row>
    <row r="7547" spans="12:14">
      <c r="L7547">
        <v>46.05712890625</v>
      </c>
      <c r="M7547">
        <v>2.5114713139817087E-05</v>
      </c>
      <c r="N7547">
        <v>0.29736512825560141</v>
      </c>
    </row>
    <row r="7548" spans="12:14">
      <c r="L7548">
        <v>46.063232421875</v>
      </c>
      <c r="M7548">
        <v>2.4403331746483044E-05</v>
      </c>
      <c r="N7548">
        <v>0.2518342363840691</v>
      </c>
    </row>
    <row r="7549" spans="12:14">
      <c r="L7549">
        <v>46.0693359375</v>
      </c>
      <c r="M7549">
        <v>2.1645667727353682E-05</v>
      </c>
      <c r="N7549">
        <v>0.22334413002177078</v>
      </c>
    </row>
    <row r="7550" spans="12:14">
      <c r="L7550">
        <v>46.075439453125</v>
      </c>
      <c r="M7550">
        <v>1.7505170942126095E-05</v>
      </c>
      <c r="N7550">
        <v>0.20672804377348097</v>
      </c>
    </row>
    <row r="7551" spans="12:14">
      <c r="L7551">
        <v>46.08154296875</v>
      </c>
      <c r="M7551">
        <v>1.2995781927674348E-05</v>
      </c>
      <c r="N7551">
        <v>0.20949388362815544</v>
      </c>
    </row>
    <row r="7552" spans="12:14">
      <c r="L7552">
        <v>46.087646484375</v>
      </c>
      <c r="M7552">
        <v>9.3030233897290833E-06</v>
      </c>
      <c r="N7552">
        <v>0.28389998808038269</v>
      </c>
    </row>
    <row r="7553" spans="12:14">
      <c r="L7553">
        <v>46.09375</v>
      </c>
      <c r="M7553">
        <v>7.2627579777623386E-06</v>
      </c>
      <c r="N7553">
        <v>0.46704913513260526</v>
      </c>
    </row>
    <row r="7554" spans="12:14">
      <c r="L7554">
        <v>46.099853515625</v>
      </c>
      <c r="M7554">
        <v>6.6060675524669542E-06</v>
      </c>
      <c r="N7554">
        <v>0.15237222575046946</v>
      </c>
    </row>
    <row r="7555" spans="12:14">
      <c r="L7555">
        <v>46.10595703125</v>
      </c>
      <c r="M7555">
        <v>7.0522788301830039E-06</v>
      </c>
      <c r="N7555">
        <v>0.095651809791121672</v>
      </c>
    </row>
    <row r="7556" spans="12:14">
      <c r="L7556">
        <v>46.112060546875</v>
      </c>
      <c r="M7556">
        <v>9.6232616587545449E-06</v>
      </c>
      <c r="N7556">
        <v>0.098579911873095075</v>
      </c>
    </row>
    <row r="7557" spans="12:14">
      <c r="L7557">
        <v>46.1181640625</v>
      </c>
      <c r="M7557">
        <v>1.45132481487279E-05</v>
      </c>
      <c r="N7557">
        <v>0.1296561000722061</v>
      </c>
    </row>
    <row r="7558" spans="12:14">
      <c r="L7558">
        <v>46.124267578125</v>
      </c>
      <c r="M7558">
        <v>2.0531042449628011E-05</v>
      </c>
      <c r="N7558">
        <v>0.17850078924926391</v>
      </c>
    </row>
    <row r="7559" spans="12:14">
      <c r="L7559">
        <v>46.13037109375</v>
      </c>
      <c r="M7559">
        <v>2.6268297140195695E-05</v>
      </c>
      <c r="N7559">
        <v>0.24652183807351674</v>
      </c>
    </row>
    <row r="7560" spans="12:14">
      <c r="L7560">
        <v>46.136474609375</v>
      </c>
      <c r="M7560">
        <v>3.0506029325795707E-05</v>
      </c>
      <c r="N7560">
        <v>0.34696267328044372</v>
      </c>
    </row>
    <row r="7561" spans="12:14">
      <c r="L7561">
        <v>46.142578125</v>
      </c>
      <c r="M7561">
        <v>3.2460661099292237E-05</v>
      </c>
      <c r="N7561">
        <v>0.50953603187611163</v>
      </c>
    </row>
    <row r="7562" spans="12:14">
      <c r="L7562">
        <v>46.148681640625</v>
      </c>
      <c r="M7562">
        <v>3.2127814615603332E-05</v>
      </c>
      <c r="N7562">
        <v>0.66028768848318908</v>
      </c>
    </row>
    <row r="7563" spans="12:14">
      <c r="L7563">
        <v>46.15478515625</v>
      </c>
      <c r="M7563">
        <v>3.0748632134888675E-05</v>
      </c>
      <c r="N7563">
        <v>0.46687538358617131</v>
      </c>
    </row>
    <row r="7564" spans="12:14">
      <c r="L7564">
        <v>46.160888671875</v>
      </c>
      <c r="M7564">
        <v>3.10478300225483E-05</v>
      </c>
      <c r="N7564">
        <v>0.29997901154283069</v>
      </c>
    </row>
    <row r="7565" spans="12:14">
      <c r="L7565">
        <v>46.1669921875</v>
      </c>
      <c r="M7565">
        <v>3.5654439849313481E-05</v>
      </c>
      <c r="N7565">
        <v>0.24599709521132729</v>
      </c>
    </row>
    <row r="7566" spans="12:14">
      <c r="L7566">
        <v>46.173095703125</v>
      </c>
      <c r="M7566">
        <v>4.4273835969349552E-05</v>
      </c>
      <c r="N7566">
        <v>0.241431580823852</v>
      </c>
    </row>
    <row r="7567" spans="12:14">
      <c r="L7567">
        <v>46.17919921875</v>
      </c>
      <c r="M7567">
        <v>5.4417019585608957E-05</v>
      </c>
      <c r="N7567">
        <v>0.25269853076135396</v>
      </c>
    </row>
    <row r="7568" spans="12:14">
      <c r="L7568">
        <v>46.185302734375</v>
      </c>
      <c r="M7568">
        <v>6.3622016939044983E-05</v>
      </c>
      <c r="N7568">
        <v>0.26617126271120839</v>
      </c>
    </row>
    <row r="7569" spans="12:14">
      <c r="L7569">
        <v>46.19140625</v>
      </c>
      <c r="M7569">
        <v>7.0158591507837463E-05</v>
      </c>
      <c r="N7569">
        <v>0.27616259497778689</v>
      </c>
    </row>
    <row r="7570" spans="12:14">
      <c r="L7570">
        <v>46.197509765625</v>
      </c>
      <c r="M7570">
        <v>7.3079899353214225E-05</v>
      </c>
      <c r="N7570">
        <v>0.27966691932517862</v>
      </c>
    </row>
    <row r="7571" spans="12:14">
      <c r="L7571">
        <v>46.20361328125</v>
      </c>
      <c r="M7571">
        <v>7.2196171267515033E-05</v>
      </c>
      <c r="N7571">
        <v>0.2748358632033176</v>
      </c>
    </row>
    <row r="7572" spans="12:14">
      <c r="L7572">
        <v>46.209716796875</v>
      </c>
      <c r="M7572">
        <v>6.8009067602338216E-05</v>
      </c>
      <c r="N7572">
        <v>0.26111524128332742</v>
      </c>
    </row>
    <row r="7573" spans="12:14">
      <c r="L7573">
        <v>46.2158203125</v>
      </c>
      <c r="M7573">
        <v>6.1582636857487557E-05</v>
      </c>
      <c r="N7573">
        <v>0.2400807957714077</v>
      </c>
    </row>
    <row r="7574" spans="12:14">
      <c r="L7574">
        <v>46.221923828125</v>
      </c>
      <c r="M7574">
        <v>5.4345354934363281E-05</v>
      </c>
      <c r="N7574">
        <v>0.2159935790883353</v>
      </c>
    </row>
    <row r="7575" spans="12:14">
      <c r="L7575">
        <v>46.22802734375</v>
      </c>
      <c r="M7575">
        <v>4.7816094908734752E-05</v>
      </c>
      <c r="N7575">
        <v>0.1951486780662933</v>
      </c>
    </row>
    <row r="7576" spans="12:14">
      <c r="L7576">
        <v>46.234130859375</v>
      </c>
      <c r="M7576">
        <v>4.3231369720341053E-05</v>
      </c>
      <c r="N7576">
        <v>0.18411474239437534</v>
      </c>
    </row>
    <row r="7577" spans="12:14">
      <c r="L7577">
        <v>46.240234375</v>
      </c>
      <c r="M7577">
        <v>4.113962429797394E-05</v>
      </c>
      <c r="N7577">
        <v>0.18824017458641082</v>
      </c>
    </row>
    <row r="7578" spans="12:14">
      <c r="L7578">
        <v>46.246337890625</v>
      </c>
      <c r="M7578">
        <v>4.1273413293592108E-05</v>
      </c>
      <c r="N7578">
        <v>0.21233191625507694</v>
      </c>
    </row>
    <row r="7579" spans="12:14">
      <c r="L7579">
        <v>46.25244140625</v>
      </c>
      <c r="M7579">
        <v>4.2883869561405373E-05</v>
      </c>
      <c r="N7579">
        <v>0.26465179514990389</v>
      </c>
    </row>
    <row r="7580" spans="12:14">
      <c r="L7580">
        <v>46.258544921875</v>
      </c>
      <c r="M7580">
        <v>4.5140383165276368E-05</v>
      </c>
      <c r="N7580">
        <v>0.36298061539840193</v>
      </c>
    </row>
    <row r="7581" spans="12:14">
      <c r="L7581">
        <v>46.2646484375</v>
      </c>
      <c r="M7581">
        <v>4.726232153446167E-05</v>
      </c>
      <c r="N7581">
        <v>0.51929527770283579</v>
      </c>
    </row>
    <row r="7582" spans="12:14">
      <c r="L7582">
        <v>46.270751953125</v>
      </c>
      <c r="M7582">
        <v>4.853706959973094E-05</v>
      </c>
      <c r="N7582">
        <v>0.57979856732426838</v>
      </c>
    </row>
    <row r="7583" spans="12:14">
      <c r="L7583">
        <v>46.27685546875</v>
      </c>
      <c r="M7583">
        <v>4.8425803717995062E-05</v>
      </c>
      <c r="N7583">
        <v>0.43883920699301693</v>
      </c>
    </row>
    <row r="7584" spans="12:14">
      <c r="L7584">
        <v>46.282958984375</v>
      </c>
      <c r="M7584">
        <v>4.6774678338554872E-05</v>
      </c>
      <c r="N7584">
        <v>0.31517055322226178</v>
      </c>
    </row>
    <row r="7585" spans="12:14">
      <c r="L7585">
        <v>46.2890625</v>
      </c>
      <c r="M7585">
        <v>4.4061106289307539E-05</v>
      </c>
      <c r="N7585">
        <v>0.24241308105023066</v>
      </c>
    </row>
    <row r="7586" spans="12:14">
      <c r="L7586">
        <v>46.295166015625</v>
      </c>
      <c r="M7586">
        <v>4.155543440854877E-05</v>
      </c>
      <c r="N7586">
        <v>0.20409700694237168</v>
      </c>
    </row>
    <row r="7587" spans="12:14">
      <c r="L7587">
        <v>46.30126953125</v>
      </c>
      <c r="M7587">
        <v>4.1061363565035925E-05</v>
      </c>
      <c r="N7587">
        <v>0.19348929695434886</v>
      </c>
    </row>
    <row r="7588" spans="12:14">
      <c r="L7588">
        <v>46.307373046875</v>
      </c>
      <c r="M7588">
        <v>4.3806137356233491E-05</v>
      </c>
      <c r="N7588">
        <v>0.20870506229501132</v>
      </c>
    </row>
    <row r="7589" spans="12:14">
      <c r="L7589">
        <v>46.3134765625</v>
      </c>
      <c r="M7589">
        <v>4.9353885873844041E-05</v>
      </c>
      <c r="N7589">
        <v>0.243720913393605</v>
      </c>
    </row>
    <row r="7590" spans="12:14">
      <c r="L7590">
        <v>46.319580078125</v>
      </c>
      <c r="M7590">
        <v>5.6106441582131105E-05</v>
      </c>
      <c r="N7590">
        <v>0.28379023035872</v>
      </c>
    </row>
    <row r="7591" spans="12:14">
      <c r="L7591">
        <v>46.32568359375</v>
      </c>
      <c r="M7591">
        <v>6.2462525194007071E-05</v>
      </c>
      <c r="N7591">
        <v>0.31092850704612407</v>
      </c>
    </row>
    <row r="7592" spans="12:14">
      <c r="L7592">
        <v>46.331787109375</v>
      </c>
      <c r="M7592">
        <v>6.73322600387627E-05</v>
      </c>
      <c r="N7592">
        <v>0.31890567302077344</v>
      </c>
    </row>
    <row r="7593" spans="12:14">
      <c r="L7593">
        <v>46.337890625</v>
      </c>
      <c r="M7593">
        <v>7.0157199009046058E-05</v>
      </c>
      <c r="N7593">
        <v>0.31583351023825706</v>
      </c>
    </row>
    <row r="7594" spans="12:14">
      <c r="L7594">
        <v>46.343994140625</v>
      </c>
      <c r="M7594">
        <v>7.0793627516075572E-05</v>
      </c>
      <c r="N7594">
        <v>0.31233269163481536</v>
      </c>
    </row>
    <row r="7595" spans="12:14">
      <c r="L7595">
        <v>46.35009765625</v>
      </c>
      <c r="M7595">
        <v>6.9396131359027237E-05</v>
      </c>
      <c r="N7595">
        <v>0.31592387048934406</v>
      </c>
    </row>
    <row r="7596" spans="12:14">
      <c r="L7596">
        <v>46.356201171875</v>
      </c>
      <c r="M7596">
        <v>6.6349519547503568E-05</v>
      </c>
      <c r="N7596">
        <v>0.33318478394728468</v>
      </c>
    </row>
    <row r="7597" spans="12:14">
      <c r="L7597">
        <v>46.3623046875</v>
      </c>
      <c r="M7597">
        <v>6.2259028121992366E-05</v>
      </c>
      <c r="N7597">
        <v>0.37482814565063211</v>
      </c>
    </row>
    <row r="7598" spans="12:14">
      <c r="L7598">
        <v>46.368408203125</v>
      </c>
      <c r="M7598">
        <v>5.7951758237394185E-05</v>
      </c>
      <c r="N7598">
        <v>0.46536649652717355</v>
      </c>
    </row>
    <row r="7599" spans="12:14">
      <c r="L7599">
        <v>46.37451171875</v>
      </c>
      <c r="M7599">
        <v>5.4364913769076677E-05</v>
      </c>
      <c r="N7599">
        <v>0.65592503904851274</v>
      </c>
    </row>
    <row r="7600" spans="12:14">
      <c r="L7600">
        <v>46.380615234375</v>
      </c>
      <c r="M7600">
        <v>5.2185471512915886E-05</v>
      </c>
      <c r="N7600">
        <v>0.84949682956913075</v>
      </c>
    </row>
    <row r="7601" spans="12:14">
      <c r="L7601">
        <v>46.38671875</v>
      </c>
      <c r="M7601">
        <v>5.1357198726338753E-05</v>
      </c>
      <c r="N7601">
        <v>0.64941851123071093</v>
      </c>
    </row>
    <row r="7602" spans="12:14">
      <c r="L7602">
        <v>46.392822265625</v>
      </c>
      <c r="M7602">
        <v>5.0941666487988604E-05</v>
      </c>
      <c r="N7602">
        <v>0.45627341786129932</v>
      </c>
    </row>
    <row r="7603" spans="12:14">
      <c r="L7603">
        <v>46.39892578125</v>
      </c>
      <c r="M7603">
        <v>4.9570610542920652E-05</v>
      </c>
      <c r="N7603">
        <v>0.35420253598321738</v>
      </c>
    </row>
    <row r="7604" spans="12:14">
      <c r="L7604">
        <v>46.405029296875</v>
      </c>
      <c r="M7604">
        <v>4.6093925209114136E-05</v>
      </c>
      <c r="N7604">
        <v>0.29167166412423218</v>
      </c>
    </row>
    <row r="7605" spans="12:14">
      <c r="L7605">
        <v>46.4111328125</v>
      </c>
      <c r="M7605">
        <v>4.005587706401974E-05</v>
      </c>
      <c r="N7605">
        <v>0.24349064927864206</v>
      </c>
    </row>
    <row r="7606" spans="12:14">
      <c r="L7606">
        <v>46.417236328125</v>
      </c>
      <c r="M7606">
        <v>3.2058621382125066E-05</v>
      </c>
      <c r="N7606">
        <v>0.20011379064914586</v>
      </c>
    </row>
    <row r="7607" spans="12:14">
      <c r="L7607">
        <v>46.42333984375</v>
      </c>
      <c r="M7607">
        <v>2.4393947817390303E-05</v>
      </c>
      <c r="N7607">
        <v>0.16558247772960905</v>
      </c>
    </row>
    <row r="7608" spans="12:14">
      <c r="L7608">
        <v>46.429443359375</v>
      </c>
      <c r="M7608">
        <v>2.1719590986224913E-05</v>
      </c>
      <c r="N7608">
        <v>0.16853275394476455</v>
      </c>
    </row>
    <row r="7609" spans="12:14">
      <c r="L7609">
        <v>46.435546875</v>
      </c>
      <c r="M7609">
        <v>2.6254664812281153E-05</v>
      </c>
      <c r="N7609">
        <v>0.24248835482223538</v>
      </c>
    </row>
    <row r="7610" spans="12:14">
      <c r="L7610">
        <v>46.441650390625</v>
      </c>
      <c r="M7610">
        <v>3.3372163605977553E-05</v>
      </c>
      <c r="N7610">
        <v>0.37440466507839654</v>
      </c>
    </row>
    <row r="7611" spans="12:14">
      <c r="L7611">
        <v>46.44775390625</v>
      </c>
      <c r="M7611">
        <v>3.8809078431476646E-05</v>
      </c>
      <c r="N7611">
        <v>0.51685956121098842</v>
      </c>
    </row>
    <row r="7612" spans="12:14">
      <c r="L7612">
        <v>46.453857421875</v>
      </c>
      <c r="M7612">
        <v>4.0587619508220164E-05</v>
      </c>
      <c r="N7612">
        <v>0.59093566130429</v>
      </c>
    </row>
    <row r="7613" spans="12:14">
      <c r="L7613">
        <v>46.4599609375</v>
      </c>
      <c r="M7613">
        <v>3.8138655114719335E-05</v>
      </c>
      <c r="N7613">
        <v>0.54998565133027244</v>
      </c>
    </row>
    <row r="7614" spans="12:14">
      <c r="L7614">
        <v>46.466064453125</v>
      </c>
      <c r="M7614">
        <v>3.1962423420380087E-05</v>
      </c>
      <c r="N7614">
        <v>0.43446301523023007</v>
      </c>
    </row>
    <row r="7615" spans="12:14">
      <c r="L7615">
        <v>46.47216796875</v>
      </c>
      <c r="M7615">
        <v>2.36117735174791E-05</v>
      </c>
      <c r="N7615">
        <v>0.30347797239122404</v>
      </c>
    </row>
    <row r="7616" spans="12:14">
      <c r="L7616">
        <v>46.478271484375</v>
      </c>
      <c r="M7616">
        <v>1.6159816522937421E-05</v>
      </c>
      <c r="N7616">
        <v>0.20199059967925373</v>
      </c>
    </row>
    <row r="7617" spans="12:14">
      <c r="L7617">
        <v>46.484375</v>
      </c>
      <c r="M7617">
        <v>1.4450355758158395E-05</v>
      </c>
      <c r="N7617">
        <v>0.18172610160285754</v>
      </c>
    </row>
    <row r="7618" spans="12:14">
      <c r="L7618">
        <v>46.490478515625</v>
      </c>
      <c r="M7618">
        <v>1.7982519495562323E-05</v>
      </c>
      <c r="N7618">
        <v>0.2345646543494333</v>
      </c>
    </row>
    <row r="7619" spans="12:14">
      <c r="L7619">
        <v>46.49658203125</v>
      </c>
      <c r="M7619">
        <v>2.097962890224445E-05</v>
      </c>
      <c r="N7619">
        <v>0.29014543697776207</v>
      </c>
    </row>
    <row r="7620" spans="12:14">
      <c r="L7620">
        <v>46.502685546875</v>
      </c>
      <c r="M7620">
        <v>2.0594919062048809E-05</v>
      </c>
      <c r="N7620">
        <v>0.30523351289195372</v>
      </c>
    </row>
    <row r="7621" spans="12:14">
      <c r="L7621">
        <v>46.5087890625</v>
      </c>
      <c r="M7621">
        <v>1.6171377078243862E-05</v>
      </c>
      <c r="N7621">
        <v>0.25638865687175655</v>
      </c>
    </row>
    <row r="7622" spans="12:14">
      <c r="L7622">
        <v>46.514892578125</v>
      </c>
      <c r="M7622">
        <v>8.1928395446150959E-06</v>
      </c>
      <c r="N7622">
        <v>0.13618157955883553</v>
      </c>
    </row>
    <row r="7623" spans="12:14">
      <c r="L7623">
        <v>46.52099609375</v>
      </c>
      <c r="M7623">
        <v>2.4845324172112778E-06</v>
      </c>
      <c r="N7623">
        <v>0.040726769164620188</v>
      </c>
    </row>
    <row r="7624" spans="12:14">
      <c r="L7624">
        <v>46.527099609375</v>
      </c>
      <c r="M7624">
        <v>1.3518054300906216E-05</v>
      </c>
      <c r="N7624">
        <v>0.19386930334614627</v>
      </c>
    </row>
    <row r="7625" spans="12:14">
      <c r="L7625">
        <v>46.533203125</v>
      </c>
      <c r="M7625">
        <v>2.3836989386591413E-05</v>
      </c>
      <c r="N7625">
        <v>0.26594673969269689</v>
      </c>
    </row>
    <row r="7626" spans="12:14">
      <c r="L7626">
        <v>46.539306640625</v>
      </c>
      <c r="M7626">
        <v>3.1855649505403392E-05</v>
      </c>
      <c r="N7626">
        <v>0.26539817678470007</v>
      </c>
    </row>
    <row r="7627" spans="12:14">
      <c r="L7627">
        <v>46.54541015625</v>
      </c>
      <c r="M7627">
        <v>3.66579397057665E-05</v>
      </c>
      <c r="N7627">
        <v>0.23332789778255081</v>
      </c>
    </row>
    <row r="7628" spans="12:14">
      <c r="L7628">
        <v>46.551513671875</v>
      </c>
      <c r="M7628">
        <v>3.8096981208589757E-05</v>
      </c>
      <c r="N7628">
        <v>0.19476412509072477</v>
      </c>
    </row>
    <row r="7629" spans="12:14">
      <c r="L7629">
        <v>46.5576171875</v>
      </c>
      <c r="M7629">
        <v>3.69493229660703E-05</v>
      </c>
      <c r="N7629">
        <v>0.16087943595665369</v>
      </c>
    </row>
    <row r="7630" spans="12:14">
      <c r="L7630">
        <v>46.563720703125</v>
      </c>
      <c r="M7630">
        <v>3.4926785293621862E-05</v>
      </c>
      <c r="N7630">
        <v>0.13768029354577166</v>
      </c>
    </row>
    <row r="7631" spans="12:14">
      <c r="L7631">
        <v>46.56982421875</v>
      </c>
      <c r="M7631">
        <v>3.4193276929684706E-05</v>
      </c>
      <c r="N7631">
        <v>0.1298928989551183</v>
      </c>
    </row>
    <row r="7632" spans="12:14">
      <c r="L7632">
        <v>46.575927734375</v>
      </c>
      <c r="M7632">
        <v>3.5966466745807064E-05</v>
      </c>
      <c r="N7632">
        <v>0.14035100055920224</v>
      </c>
    </row>
    <row r="7633" spans="12:14">
      <c r="L7633">
        <v>46.58203125</v>
      </c>
      <c r="M7633">
        <v>3.9465118506899791E-05</v>
      </c>
      <c r="N7633">
        <v>0.16872279037185253</v>
      </c>
    </row>
    <row r="7634" spans="12:14">
      <c r="L7634">
        <v>46.588134765625</v>
      </c>
      <c r="M7634">
        <v>4.28687214497331E-05</v>
      </c>
      <c r="N7634">
        <v>0.21279244655398524</v>
      </c>
    </row>
    <row r="7635" spans="12:14">
      <c r="L7635">
        <v>46.59423828125</v>
      </c>
      <c r="M7635">
        <v>4.4706106780663659E-05</v>
      </c>
      <c r="N7635">
        <v>0.26452086086593229</v>
      </c>
    </row>
    <row r="7636" spans="12:14">
      <c r="L7636">
        <v>46.600341796875</v>
      </c>
      <c r="M7636">
        <v>4.4321530927592673E-05</v>
      </c>
      <c r="N7636">
        <v>0.29541258054564279</v>
      </c>
    </row>
    <row r="7637" spans="12:14">
      <c r="L7637">
        <v>46.6064453125</v>
      </c>
      <c r="M7637">
        <v>4.1806127939282594E-05</v>
      </c>
      <c r="N7637">
        <v>0.27532858551720574</v>
      </c>
    </row>
    <row r="7638" spans="12:14">
      <c r="L7638">
        <v>46.612548828125</v>
      </c>
      <c r="M7638">
        <v>3.7779611788423624E-05</v>
      </c>
      <c r="N7638">
        <v>0.22767504668725258</v>
      </c>
    </row>
    <row r="7639" spans="12:14">
      <c r="L7639">
        <v>46.61865234375</v>
      </c>
      <c r="M7639">
        <v>3.3133273915801238E-05</v>
      </c>
      <c r="N7639">
        <v>0.18605623915819033</v>
      </c>
    </row>
    <row r="7640" spans="12:14">
      <c r="L7640">
        <v>46.624755859375</v>
      </c>
      <c r="M7640">
        <v>2.8787891685867044E-05</v>
      </c>
      <c r="N7640">
        <v>0.16012232175510893</v>
      </c>
    </row>
    <row r="7641" spans="12:14">
      <c r="L7641">
        <v>46.630859375</v>
      </c>
      <c r="M7641">
        <v>2.5527200376178691E-05</v>
      </c>
      <c r="N7641">
        <v>0.14991197045200233</v>
      </c>
    </row>
    <row r="7642" spans="12:14">
      <c r="L7642">
        <v>46.636962890625</v>
      </c>
      <c r="M7642">
        <v>2.392081809089547E-05</v>
      </c>
      <c r="N7642">
        <v>0.15258586415750322</v>
      </c>
    </row>
    <row r="7643" spans="12:14">
      <c r="L7643">
        <v>46.64306640625</v>
      </c>
      <c r="M7643">
        <v>2.4221176350207194E-05</v>
      </c>
      <c r="N7643">
        <v>0.15718591598429221</v>
      </c>
    </row>
    <row r="7644" spans="12:14">
      <c r="L7644">
        <v>46.649169921875</v>
      </c>
      <c r="M7644">
        <v>2.6179740255895845E-05</v>
      </c>
      <c r="N7644">
        <v>0.14941915499837893</v>
      </c>
    </row>
    <row r="7645" spans="12:14">
      <c r="L7645">
        <v>46.6552734375</v>
      </c>
      <c r="M7645">
        <v>2.9041071990109534E-05</v>
      </c>
      <c r="N7645">
        <v>0.13385366764428497</v>
      </c>
    </row>
    <row r="7646" spans="12:14">
      <c r="L7646">
        <v>46.661376953125</v>
      </c>
      <c r="M7646">
        <v>3.181509946201611E-05</v>
      </c>
      <c r="N7646">
        <v>0.11939655689238117</v>
      </c>
    </row>
    <row r="7647" spans="12:14">
      <c r="L7647">
        <v>46.66748046875</v>
      </c>
      <c r="M7647">
        <v>3.3582981641884056E-05</v>
      </c>
      <c r="N7647">
        <v>0.10744158976929123</v>
      </c>
    </row>
    <row r="7648" spans="12:14">
      <c r="L7648">
        <v>46.673583984375</v>
      </c>
      <c r="M7648">
        <v>3.3708566942694814E-05</v>
      </c>
      <c r="N7648">
        <v>0.096844399220704161</v>
      </c>
    </row>
    <row r="7649" spans="12:14">
      <c r="L7649">
        <v>46.6796875</v>
      </c>
      <c r="M7649">
        <v>3.1970904589604713E-05</v>
      </c>
      <c r="N7649">
        <v>0.0866191400619331</v>
      </c>
    </row>
    <row r="7650" spans="12:14">
      <c r="L7650">
        <v>46.685791015625</v>
      </c>
      <c r="M7650">
        <v>2.8634774621369365E-05</v>
      </c>
      <c r="N7650">
        <v>0.076452056457780776</v>
      </c>
    </row>
    <row r="7651" spans="12:14">
      <c r="L7651">
        <v>46.69189453125</v>
      </c>
      <c r="M7651">
        <v>2.446475330321844E-05</v>
      </c>
      <c r="N7651">
        <v>0.06692583826555569</v>
      </c>
    </row>
    <row r="7652" spans="12:14">
      <c r="L7652">
        <v>46.697998046875</v>
      </c>
      <c r="M7652">
        <v>2.0661531848825459E-05</v>
      </c>
      <c r="N7652">
        <v>0.0599158486064367</v>
      </c>
    </row>
    <row r="7653" spans="12:14">
      <c r="L7653">
        <v>46.7041015625</v>
      </c>
      <c r="M7653">
        <v>1.8532374897508357E-05</v>
      </c>
      <c r="N7653">
        <v>0.058663027028467304</v>
      </c>
    </row>
    <row r="7654" spans="12:14">
      <c r="L7654">
        <v>46.710205078125</v>
      </c>
      <c r="M7654">
        <v>1.8645817683108819E-05</v>
      </c>
      <c r="N7654">
        <v>0.066096481974787971</v>
      </c>
    </row>
    <row r="7655" spans="12:14">
      <c r="L7655">
        <v>46.71630859375</v>
      </c>
      <c r="M7655">
        <v>2.0440595396594733E-05</v>
      </c>
      <c r="N7655">
        <v>0.083138359772470541</v>
      </c>
    </row>
    <row r="7656" spans="12:14">
      <c r="L7656">
        <v>46.722412109375</v>
      </c>
      <c r="M7656">
        <v>2.3217582918476419E-05</v>
      </c>
      <c r="N7656">
        <v>0.11135355789783384</v>
      </c>
    </row>
    <row r="7657" spans="12:14">
      <c r="L7657">
        <v>46.728515625</v>
      </c>
      <c r="M7657">
        <v>2.6818653920443083E-05</v>
      </c>
      <c r="N7657">
        <v>0.15729372064407773</v>
      </c>
    </row>
    <row r="7658" spans="12:14">
      <c r="L7658">
        <v>46.734619140625</v>
      </c>
      <c r="M7658">
        <v>3.1293448131574146E-05</v>
      </c>
      <c r="N7658">
        <v>0.23661221739174529</v>
      </c>
    </row>
    <row r="7659" spans="12:14">
      <c r="L7659">
        <v>46.74072265625</v>
      </c>
      <c r="M7659">
        <v>3.6393701713823043E-05</v>
      </c>
      <c r="N7659">
        <v>0.38334956101584344</v>
      </c>
    </row>
    <row r="7660" spans="12:14">
      <c r="L7660">
        <v>46.746826171875</v>
      </c>
      <c r="M7660">
        <v>4.1459609045169912E-05</v>
      </c>
      <c r="N7660">
        <v>0.675223095881599</v>
      </c>
    </row>
    <row r="7661" spans="12:14">
      <c r="L7661">
        <v>46.7529296875</v>
      </c>
      <c r="M7661">
        <v>4.5647956409151242E-05</v>
      </c>
      <c r="N7661">
        <v>1.1863286025379542</v>
      </c>
    </row>
    <row r="7662" spans="12:14">
      <c r="L7662">
        <v>46.759033203125</v>
      </c>
      <c r="M7662">
        <v>4.8226727282661167E-05</v>
      </c>
      <c r="N7662">
        <v>1.3240877267002082</v>
      </c>
    </row>
    <row r="7663" spans="12:14">
      <c r="L7663">
        <v>46.76513671875</v>
      </c>
      <c r="M7663">
        <v>4.8789436678571127E-05</v>
      </c>
      <c r="N7663">
        <v>1.0528038538303754</v>
      </c>
    </row>
    <row r="7664" spans="12:14">
      <c r="L7664">
        <v>46.771240234375</v>
      </c>
      <c r="M7664">
        <v>4.73672475506938E-05</v>
      </c>
      <c r="N7664">
        <v>0.88473146155226323</v>
      </c>
    </row>
    <row r="7665" spans="12:14">
      <c r="L7665">
        <v>46.77734375</v>
      </c>
      <c r="M7665">
        <v>4.445427528475287E-05</v>
      </c>
      <c r="N7665">
        <v>0.82117882801112363</v>
      </c>
    </row>
    <row r="7666" spans="12:14">
      <c r="L7666">
        <v>46.783447265625</v>
      </c>
      <c r="M7666">
        <v>4.0960217699136767E-05</v>
      </c>
      <c r="N7666">
        <v>0.8123945170507284</v>
      </c>
    </row>
    <row r="7667" spans="12:14">
      <c r="L7667">
        <v>46.78955078125</v>
      </c>
      <c r="M7667">
        <v>3.8067391410106535E-05</v>
      </c>
      <c r="N7667">
        <v>0.75270166157174856</v>
      </c>
    </row>
    <row r="7668" spans="12:14">
      <c r="L7668">
        <v>46.795654296875</v>
      </c>
      <c r="M7668">
        <v>3.6898690407994831E-05</v>
      </c>
      <c r="N7668">
        <v>0.57602171798918189</v>
      </c>
    </row>
    <row r="7669" spans="12:14">
      <c r="L7669">
        <v>46.8017578125</v>
      </c>
      <c r="M7669">
        <v>3.8000141688162046E-05</v>
      </c>
      <c r="N7669">
        <v>0.42299055123874435</v>
      </c>
    </row>
    <row r="7670" spans="12:14">
      <c r="L7670">
        <v>46.807861328125</v>
      </c>
      <c r="M7670">
        <v>4.1068299028941142E-05</v>
      </c>
      <c r="N7670">
        <v>0.33861903571371554</v>
      </c>
    </row>
    <row r="7671" spans="12:14">
      <c r="L7671">
        <v>46.81396484375</v>
      </c>
      <c r="M7671">
        <v>4.5255463076897709E-05</v>
      </c>
      <c r="N7671">
        <v>0.29538774245568489</v>
      </c>
    </row>
    <row r="7672" spans="12:14">
      <c r="L7672">
        <v>46.820068359375</v>
      </c>
      <c r="M7672">
        <v>4.9612727655953591E-05</v>
      </c>
      <c r="N7672">
        <v>0.27248515568085258</v>
      </c>
    </row>
    <row r="7673" spans="12:14">
      <c r="L7673">
        <v>46.826171875</v>
      </c>
      <c r="M7673">
        <v>5.3282259548563979E-05</v>
      </c>
      <c r="N7673">
        <v>0.25934355328027336</v>
      </c>
    </row>
    <row r="7674" spans="12:14">
      <c r="L7674">
        <v>46.832275390625</v>
      </c>
      <c r="M7674">
        <v>5.5538701057771259E-05</v>
      </c>
      <c r="N7674">
        <v>0.25047417364592212</v>
      </c>
    </row>
    <row r="7675" spans="12:14">
      <c r="L7675">
        <v>46.83837890625</v>
      </c>
      <c r="M7675">
        <v>5.5834701004056995E-05</v>
      </c>
      <c r="N7675">
        <v>0.2427810091929051</v>
      </c>
    </row>
    <row r="7676" spans="12:14">
      <c r="L7676">
        <v>46.844482421875</v>
      </c>
      <c r="M7676">
        <v>5.3882867825785114E-05</v>
      </c>
      <c r="N7676">
        <v>0.23454722416562487</v>
      </c>
    </row>
    <row r="7677" spans="12:14">
      <c r="L7677">
        <v>46.8505859375</v>
      </c>
      <c r="M7677">
        <v>4.9744164449726714E-05</v>
      </c>
      <c r="N7677">
        <v>0.22517074518800034</v>
      </c>
    </row>
    <row r="7678" spans="12:14">
      <c r="L7678">
        <v>46.856689453125</v>
      </c>
      <c r="M7678">
        <v>4.388725933413649E-05</v>
      </c>
      <c r="N7678">
        <v>0.21530559610662833</v>
      </c>
    </row>
    <row r="7679" spans="12:14">
      <c r="L7679">
        <v>46.86279296875</v>
      </c>
      <c r="M7679">
        <v>3.7194438156017941E-05</v>
      </c>
      <c r="N7679">
        <v>0.20750716615732492</v>
      </c>
    </row>
    <row r="7680" spans="12:14">
      <c r="L7680">
        <v>46.868896484375</v>
      </c>
      <c r="M7680">
        <v>3.0877563910219053E-05</v>
      </c>
      <c r="N7680">
        <v>0.20795852650696436</v>
      </c>
    </row>
    <row r="7681" spans="12:14">
      <c r="L7681">
        <v>46.875</v>
      </c>
      <c r="M7681">
        <v>2.6173941202245277E-05</v>
      </c>
      <c r="N7681">
        <v>0.23045487100701453</v>
      </c>
    </row>
    <row r="7682" spans="12:14">
      <c r="L7682">
        <v>46.881103515625</v>
      </c>
      <c r="M7682">
        <v>2.3645961106014993E-05</v>
      </c>
      <c r="N7682">
        <v>0.30594050631091119</v>
      </c>
    </row>
    <row r="7683" spans="12:14">
      <c r="L7683">
        <v>46.88720703125</v>
      </c>
      <c r="M7683">
        <v>2.2611664560603732E-05</v>
      </c>
      <c r="N7683">
        <v>0.522888644344218</v>
      </c>
    </row>
    <row r="7684" spans="12:14">
      <c r="L7684">
        <v>46.893310546875</v>
      </c>
      <c r="M7684">
        <v>2.1760937982365486E-05</v>
      </c>
      <c r="N7684">
        <v>1.1737324521056949</v>
      </c>
    </row>
    <row r="7685" spans="12:14">
      <c r="L7685">
        <v>46.8994140625</v>
      </c>
      <c r="M7685">
        <v>2.0220100285014315E-05</v>
      </c>
      <c r="N7685">
        <v>0.92282803288981508</v>
      </c>
    </row>
    <row r="7686" spans="12:14">
      <c r="L7686">
        <v>46.905517578125</v>
      </c>
      <c r="M7686">
        <v>1.7907991169756073E-05</v>
      </c>
      <c r="N7686">
        <v>0.5236429775934488</v>
      </c>
    </row>
    <row r="7687" spans="12:14">
      <c r="L7687">
        <v>46.91162109375</v>
      </c>
      <c r="M7687">
        <v>1.5378373187663295E-05</v>
      </c>
      <c r="N7687">
        <v>0.37600453947051066</v>
      </c>
    </row>
    <row r="7688" spans="12:14">
      <c r="L7688">
        <v>46.917724609375</v>
      </c>
      <c r="M7688">
        <v>1.3433632080298275E-05</v>
      </c>
      <c r="N7688">
        <v>0.30106082375203158</v>
      </c>
    </row>
    <row r="7689" spans="12:14">
      <c r="L7689">
        <v>46.923828125</v>
      </c>
      <c r="M7689">
        <v>1.247314427343875E-05</v>
      </c>
      <c r="N7689">
        <v>0.23388072840888183</v>
      </c>
    </row>
    <row r="7690" spans="12:14">
      <c r="L7690">
        <v>46.929931640625</v>
      </c>
      <c r="M7690">
        <v>1.2041865740059357E-05</v>
      </c>
      <c r="N7690">
        <v>0.16593360597232609</v>
      </c>
    </row>
    <row r="7691" spans="12:14">
      <c r="L7691">
        <v>46.93603515625</v>
      </c>
      <c r="M7691">
        <v>1.1316833888904959E-05</v>
      </c>
      <c r="N7691">
        <v>0.11295112103935105</v>
      </c>
    </row>
    <row r="7692" spans="12:14">
      <c r="L7692">
        <v>46.942138671875</v>
      </c>
      <c r="M7692">
        <v>9.8171797108407548E-06</v>
      </c>
      <c r="N7692">
        <v>0.074740174541767276</v>
      </c>
    </row>
    <row r="7693" spans="12:14">
      <c r="L7693">
        <v>46.9482421875</v>
      </c>
      <c r="M7693">
        <v>7.6083174265851032E-06</v>
      </c>
      <c r="N7693">
        <v>0.046992162689638871</v>
      </c>
    </row>
    <row r="7694" spans="12:14">
      <c r="L7694">
        <v>46.954345703125</v>
      </c>
      <c r="M7694">
        <v>5.2744685698400651E-06</v>
      </c>
      <c r="N7694">
        <v>0.027927367131758446</v>
      </c>
    </row>
    <row r="7695" spans="12:14">
      <c r="L7695">
        <v>46.96044921875</v>
      </c>
      <c r="M7695">
        <v>3.9805428502292042E-06</v>
      </c>
      <c r="N7695">
        <v>0.018928755243605124</v>
      </c>
    </row>
    <row r="7696" spans="12:14">
      <c r="L7696">
        <v>46.966552734375</v>
      </c>
      <c r="M7696">
        <v>4.5958260371629484E-06</v>
      </c>
      <c r="N7696">
        <v>0.0204115677686981</v>
      </c>
    </row>
    <row r="7697" spans="12:14">
      <c r="L7697">
        <v>46.97265625</v>
      </c>
      <c r="M7697">
        <v>6.2759874715628014E-06</v>
      </c>
      <c r="N7697">
        <v>0.026920559679168541</v>
      </c>
    </row>
    <row r="7698" spans="12:14">
      <c r="L7698">
        <v>46.978759765625</v>
      </c>
      <c r="M7698">
        <v>8.6905076678441336E-06</v>
      </c>
      <c r="N7698">
        <v>0.03708353105771451</v>
      </c>
    </row>
    <row r="7699" spans="12:14">
      <c r="L7699">
        <v>46.98486328125</v>
      </c>
      <c r="M7699">
        <v>1.2227564196278494E-05</v>
      </c>
      <c r="N7699">
        <v>0.0533315008858092</v>
      </c>
    </row>
    <row r="7700" spans="12:14">
      <c r="L7700">
        <v>46.990966796875</v>
      </c>
      <c r="M7700">
        <v>1.6964469054583096E-05</v>
      </c>
      <c r="N7700">
        <v>0.077607205264643084</v>
      </c>
    </row>
    <row r="7701" spans="12:14">
      <c r="L7701">
        <v>46.9970703125</v>
      </c>
      <c r="M7701">
        <v>2.2429373331127326E-05</v>
      </c>
      <c r="N7701">
        <v>0.11038065881715632</v>
      </c>
    </row>
    <row r="7702" spans="12:14">
      <c r="L7702">
        <v>47.003173828125</v>
      </c>
      <c r="M7702">
        <v>2.7850516685040404E-05</v>
      </c>
      <c r="N7702">
        <v>0.1512145905749944</v>
      </c>
    </row>
    <row r="7703" spans="12:14">
      <c r="L7703">
        <v>47.00927734375</v>
      </c>
      <c r="M7703">
        <v>3.2411951242674208E-05</v>
      </c>
      <c r="N7703">
        <v>0.19912311704394609</v>
      </c>
    </row>
    <row r="7704" spans="12:14">
      <c r="L7704">
        <v>47.015380859375</v>
      </c>
      <c r="M7704">
        <v>3.5437022407125444E-05</v>
      </c>
      <c r="N7704">
        <v>0.25255578434119563</v>
      </c>
    </row>
    <row r="7705" spans="12:14">
      <c r="L7705">
        <v>47.021484375</v>
      </c>
      <c r="M7705">
        <v>3.6516746753381672E-05</v>
      </c>
      <c r="N7705">
        <v>0.30919220278495974</v>
      </c>
    </row>
    <row r="7706" spans="12:14">
      <c r="L7706">
        <v>47.027587890625</v>
      </c>
      <c r="M7706">
        <v>3.5578813800881986E-05</v>
      </c>
      <c r="N7706">
        <v>0.36572361567873657</v>
      </c>
    </row>
    <row r="7707" spans="12:14">
      <c r="L7707">
        <v>47.03369140625</v>
      </c>
      <c r="M7707">
        <v>3.2885148625978327E-05</v>
      </c>
      <c r="N7707">
        <v>0.41790434118219644</v>
      </c>
    </row>
    <row r="7708" spans="12:14">
      <c r="L7708">
        <v>47.039794921875</v>
      </c>
      <c r="M7708">
        <v>2.8952852627420249E-05</v>
      </c>
      <c r="N7708">
        <v>0.46099022208192425</v>
      </c>
    </row>
    <row r="7709" spans="12:14">
      <c r="L7709">
        <v>47.0458984375</v>
      </c>
      <c r="M7709">
        <v>2.44075440732842E-05</v>
      </c>
      <c r="N7709">
        <v>0.48916059953202246</v>
      </c>
    </row>
    <row r="7710" spans="12:14">
      <c r="L7710">
        <v>47.052001953125</v>
      </c>
      <c r="M7710">
        <v>1.9802356738445026E-05</v>
      </c>
      <c r="N7710">
        <v>0.48988597685234647</v>
      </c>
    </row>
    <row r="7711" spans="12:14">
      <c r="L7711">
        <v>47.05810546875</v>
      </c>
      <c r="M7711">
        <v>1.5478642100067069E-05</v>
      </c>
      <c r="N7711">
        <v>0.43711584687568394</v>
      </c>
    </row>
    <row r="7712" spans="12:14">
      <c r="L7712">
        <v>47.064208984375</v>
      </c>
      <c r="M7712">
        <v>1.1592730378480789E-05</v>
      </c>
      <c r="N7712">
        <v>0.32256295190590023</v>
      </c>
    </row>
    <row r="7713" spans="12:14">
      <c r="L7713">
        <v>47.0703125</v>
      </c>
      <c r="M7713">
        <v>8.4374931689646E-06</v>
      </c>
      <c r="N7713">
        <v>0.20150005147583078</v>
      </c>
    </row>
    <row r="7714" spans="12:14">
      <c r="L7714">
        <v>47.076416015625</v>
      </c>
      <c r="M7714">
        <v>6.9999309765026084E-06</v>
      </c>
      <c r="N7714">
        <v>0.13387505347611195</v>
      </c>
    </row>
    <row r="7715" spans="12:14">
      <c r="L7715">
        <v>47.08251953125</v>
      </c>
      <c r="M7715">
        <v>8.1402605906154027E-06</v>
      </c>
      <c r="N7715">
        <v>0.12231013948797226</v>
      </c>
    </row>
    <row r="7716" spans="12:14">
      <c r="L7716">
        <v>47.088623046875</v>
      </c>
      <c r="M7716">
        <v>1.0608662534030406E-05</v>
      </c>
      <c r="N7716">
        <v>0.12624021376075939</v>
      </c>
    </row>
    <row r="7717" spans="12:14">
      <c r="L7717">
        <v>47.0947265625</v>
      </c>
      <c r="M7717">
        <v>1.2935333552380512E-05</v>
      </c>
      <c r="N7717">
        <v>0.12512794391567891</v>
      </c>
    </row>
    <row r="7718" spans="12:14">
      <c r="L7718">
        <v>47.100830078125</v>
      </c>
      <c r="M7718">
        <v>1.4491098198984869E-05</v>
      </c>
      <c r="N7718">
        <v>0.11838216646640888</v>
      </c>
    </row>
    <row r="7719" spans="12:14">
      <c r="L7719">
        <v>47.10693359375</v>
      </c>
      <c r="M7719">
        <v>1.5313330110302972E-05</v>
      </c>
      <c r="N7719">
        <v>0.11040943650404078</v>
      </c>
    </row>
    <row r="7720" spans="12:14">
      <c r="L7720">
        <v>47.113037109375</v>
      </c>
      <c r="M7720">
        <v>1.6015689738713764E-05</v>
      </c>
      <c r="N7720">
        <v>0.10644247838118688</v>
      </c>
    </row>
    <row r="7721" spans="12:14">
      <c r="L7721">
        <v>47.119140625</v>
      </c>
      <c r="M7721">
        <v>1.7466445073671997E-05</v>
      </c>
      <c r="N7721">
        <v>0.11078156203336566</v>
      </c>
    </row>
    <row r="7722" spans="12:14">
      <c r="L7722">
        <v>47.125244140625</v>
      </c>
      <c r="M7722">
        <v>2.0057957535954333E-05</v>
      </c>
      <c r="N7722">
        <v>0.12320420199566615</v>
      </c>
    </row>
    <row r="7723" spans="12:14">
      <c r="L7723">
        <v>47.13134765625</v>
      </c>
      <c r="M7723">
        <v>2.3331175355377026E-05</v>
      </c>
      <c r="N7723">
        <v>0.13669846265050084</v>
      </c>
    </row>
    <row r="7724" spans="12:14">
      <c r="L7724">
        <v>47.137451171875</v>
      </c>
      <c r="M7724">
        <v>2.6418038966431932E-05</v>
      </c>
      <c r="N7724">
        <v>0.1420082537554066</v>
      </c>
    </row>
    <row r="7725" spans="12:14">
      <c r="L7725">
        <v>47.1435546875</v>
      </c>
      <c r="M7725">
        <v>2.8589579714784427E-05</v>
      </c>
      <c r="N7725">
        <v>0.13607066951655802</v>
      </c>
    </row>
    <row r="7726" spans="12:14">
      <c r="L7726">
        <v>47.149658203125</v>
      </c>
      <c r="M7726">
        <v>2.9533453399369908E-05</v>
      </c>
      <c r="N7726">
        <v>0.12318186073304005</v>
      </c>
    </row>
    <row r="7727" spans="12:14">
      <c r="L7727">
        <v>47.15576171875</v>
      </c>
      <c r="M7727">
        <v>2.9452933661345189E-05</v>
      </c>
      <c r="N7727">
        <v>0.10920856900206187</v>
      </c>
    </row>
    <row r="7728" spans="12:14">
      <c r="L7728">
        <v>47.161865234375</v>
      </c>
      <c r="M7728">
        <v>2.9014594086640386E-05</v>
      </c>
      <c r="N7728">
        <v>0.098368914131277366</v>
      </c>
    </row>
    <row r="7729" spans="12:14">
      <c r="L7729">
        <v>47.16796875</v>
      </c>
      <c r="M7729">
        <v>2.9043474329334765E-05</v>
      </c>
      <c r="N7729">
        <v>0.093069474839493627</v>
      </c>
    </row>
    <row r="7730" spans="12:14">
      <c r="L7730">
        <v>47.174072265625</v>
      </c>
      <c r="M7730">
        <v>2.9966033124985706E-05</v>
      </c>
      <c r="N7730">
        <v>0.093855973890936251</v>
      </c>
    </row>
    <row r="7731" spans="12:14">
      <c r="L7731">
        <v>47.18017578125</v>
      </c>
      <c r="M7731">
        <v>3.144343736445664E-05</v>
      </c>
      <c r="N7731">
        <v>0.099380135607516656</v>
      </c>
    </row>
    <row r="7732" spans="12:14">
      <c r="L7732">
        <v>47.186279296875</v>
      </c>
      <c r="M7732">
        <v>3.2621411672597065E-05</v>
      </c>
      <c r="N7732">
        <v>0.10720211333651931</v>
      </c>
    </row>
    <row r="7733" spans="12:14">
      <c r="L7733">
        <v>47.1923828125</v>
      </c>
      <c r="M7733">
        <v>3.2664322897207783E-05</v>
      </c>
      <c r="N7733">
        <v>0.11483597759610137</v>
      </c>
    </row>
    <row r="7734" spans="12:14">
      <c r="L7734">
        <v>47.198486328125</v>
      </c>
      <c r="M7734">
        <v>3.1098391809451656E-05</v>
      </c>
      <c r="N7734">
        <v>0.12033181263287077</v>
      </c>
    </row>
    <row r="7735" spans="12:14">
      <c r="L7735">
        <v>47.20458984375</v>
      </c>
      <c r="M7735">
        <v>2.7906392101679013E-05</v>
      </c>
      <c r="N7735">
        <v>0.1225135095352147</v>
      </c>
    </row>
    <row r="7736" spans="12:14">
      <c r="L7736">
        <v>47.210693359375</v>
      </c>
      <c r="M7736">
        <v>2.347517207543326E-05</v>
      </c>
      <c r="N7736">
        <v>0.12112106400198672</v>
      </c>
    </row>
    <row r="7737" spans="12:14">
      <c r="L7737">
        <v>47.216796875</v>
      </c>
      <c r="M7737">
        <v>1.8463046352438837E-05</v>
      </c>
      <c r="N7737">
        <v>0.11693671436055493</v>
      </c>
    </row>
    <row r="7738" spans="12:14">
      <c r="L7738">
        <v>47.222900390625</v>
      </c>
      <c r="M7738">
        <v>1.362297737440642E-05</v>
      </c>
      <c r="N7738">
        <v>0.11191464178479446</v>
      </c>
    </row>
    <row r="7739" spans="12:14">
      <c r="L7739">
        <v>47.22900390625</v>
      </c>
      <c r="M7739">
        <v>9.6183892517650386E-06</v>
      </c>
      <c r="N7739">
        <v>0.10915717716381396</v>
      </c>
    </row>
    <row r="7740" spans="12:14">
      <c r="L7740">
        <v>47.235107421875</v>
      </c>
      <c r="M7740">
        <v>6.919354945287232E-06</v>
      </c>
      <c r="N7740">
        <v>0.1109007594783796</v>
      </c>
    </row>
    <row r="7741" spans="12:14">
      <c r="L7741">
        <v>47.2412109375</v>
      </c>
      <c r="M7741">
        <v>5.9302847106973915E-06</v>
      </c>
      <c r="N7741">
        <v>0.11146253616289176</v>
      </c>
    </row>
    <row r="7742" spans="12:14">
      <c r="L7742">
        <v>47.247314453125</v>
      </c>
      <c r="M7742">
        <v>6.9368099699163756E-06</v>
      </c>
      <c r="N7742">
        <v>0.11302681737532765</v>
      </c>
    </row>
    <row r="7743" spans="12:14">
      <c r="L7743">
        <v>47.25341796875</v>
      </c>
      <c r="M7743">
        <v>9.4906647619407343E-06</v>
      </c>
      <c r="N7743">
        <v>0.12576445040014012</v>
      </c>
    </row>
    <row r="7744" spans="12:14">
      <c r="L7744">
        <v>47.259521484375</v>
      </c>
      <c r="M7744">
        <v>1.2787291790197664E-05</v>
      </c>
      <c r="N7744">
        <v>0.14518222871480035</v>
      </c>
    </row>
    <row r="7745" spans="12:14">
      <c r="L7745">
        <v>47.265625</v>
      </c>
      <c r="M7745">
        <v>1.6160980060032219E-05</v>
      </c>
      <c r="N7745">
        <v>0.16582117537504859</v>
      </c>
    </row>
    <row r="7746" spans="12:14">
      <c r="L7746">
        <v>47.271728515625</v>
      </c>
      <c r="M7746">
        <v>1.9176237534571921E-05</v>
      </c>
      <c r="N7746">
        <v>0.18389179586222856</v>
      </c>
    </row>
    <row r="7747" spans="12:14">
      <c r="L7747">
        <v>47.27783203125</v>
      </c>
      <c r="M7747">
        <v>2.1702896551722358E-05</v>
      </c>
      <c r="N7747">
        <v>0.19764586619209368</v>
      </c>
    </row>
    <row r="7748" spans="12:14">
      <c r="L7748">
        <v>47.283935546875</v>
      </c>
      <c r="M7748">
        <v>2.3926122532914202E-05</v>
      </c>
      <c r="N7748">
        <v>0.20806443094931393</v>
      </c>
    </row>
    <row r="7749" spans="12:14">
      <c r="L7749">
        <v>47.2900390625</v>
      </c>
      <c r="M7749">
        <v>2.61816099937732E-05</v>
      </c>
      <c r="N7749">
        <v>0.21730057520259202</v>
      </c>
    </row>
    <row r="7750" spans="12:14">
      <c r="L7750">
        <v>47.296142578125</v>
      </c>
      <c r="M7750">
        <v>2.8637236960522111E-05</v>
      </c>
      <c r="N7750">
        <v>0.22504835350638186</v>
      </c>
    </row>
    <row r="7751" spans="12:14">
      <c r="L7751">
        <v>47.30224609375</v>
      </c>
      <c r="M7751">
        <v>3.10531141675129E-05</v>
      </c>
      <c r="N7751">
        <v>0.22703388654504172</v>
      </c>
    </row>
    <row r="7752" spans="12:14">
      <c r="L7752">
        <v>47.308349609375</v>
      </c>
      <c r="M7752">
        <v>3.2837906514577058E-05</v>
      </c>
      <c r="N7752">
        <v>0.21879163878527502</v>
      </c>
    </row>
    <row r="7753" spans="12:14">
      <c r="L7753">
        <v>47.314453125</v>
      </c>
      <c r="M7753">
        <v>3.3333209972634814E-05</v>
      </c>
      <c r="N7753">
        <v>0.20050204949564412</v>
      </c>
    </row>
    <row r="7754" spans="12:14">
      <c r="L7754">
        <v>47.320556640625</v>
      </c>
      <c r="M7754">
        <v>3.2129531562599544E-05</v>
      </c>
      <c r="N7754">
        <v>0.17645904350003891</v>
      </c>
    </row>
    <row r="7755" spans="12:14">
      <c r="L7755">
        <v>47.32666015625</v>
      </c>
      <c r="M7755">
        <v>2.9328728656681638E-05</v>
      </c>
      <c r="N7755">
        <v>0.15171048566389408</v>
      </c>
    </row>
    <row r="7756" spans="12:14">
      <c r="L7756">
        <v>47.332763671875</v>
      </c>
      <c r="M7756">
        <v>2.5775348291416334E-05</v>
      </c>
      <c r="N7756">
        <v>0.13134149400654996</v>
      </c>
    </row>
    <row r="7757" spans="12:14">
      <c r="L7757">
        <v>47.3388671875</v>
      </c>
      <c r="M7757">
        <v>2.3187568034776304E-05</v>
      </c>
      <c r="N7757">
        <v>0.1227239538036955</v>
      </c>
    </row>
    <row r="7758" spans="12:14">
      <c r="L7758">
        <v>47.344970703125</v>
      </c>
      <c r="M7758">
        <v>2.3459643450498084E-05</v>
      </c>
      <c r="N7758">
        <v>0.13634501865842133</v>
      </c>
    </row>
    <row r="7759" spans="12:14">
      <c r="L7759">
        <v>47.35107421875</v>
      </c>
      <c r="M7759">
        <v>2.6713675120914912E-05</v>
      </c>
      <c r="N7759">
        <v>0.17910563149707753</v>
      </c>
    </row>
    <row r="7760" spans="12:14">
      <c r="L7760">
        <v>47.357177734375</v>
      </c>
      <c r="M7760">
        <v>3.1200798876676189E-05</v>
      </c>
      <c r="N7760">
        <v>0.24680471457425013</v>
      </c>
    </row>
    <row r="7761" spans="12:14">
      <c r="L7761">
        <v>47.36328125</v>
      </c>
      <c r="M7761">
        <v>3.5191698719076727E-05</v>
      </c>
      <c r="N7761">
        <v>0.31677678121724739</v>
      </c>
    </row>
    <row r="7762" spans="12:14">
      <c r="L7762">
        <v>47.369384765625</v>
      </c>
      <c r="M7762">
        <v>3.772993298675253E-05</v>
      </c>
      <c r="N7762">
        <v>0.35364599846037104</v>
      </c>
    </row>
    <row r="7763" spans="12:14">
      <c r="L7763">
        <v>47.37548828125</v>
      </c>
      <c r="M7763">
        <v>3.8539530165147248E-05</v>
      </c>
      <c r="N7763">
        <v>0.35285282845800353</v>
      </c>
    </row>
    <row r="7764" spans="12:14">
      <c r="L7764">
        <v>47.381591796875</v>
      </c>
      <c r="M7764">
        <v>3.7817515053780876E-05</v>
      </c>
      <c r="N7764">
        <v>0.33886888018688405</v>
      </c>
    </row>
    <row r="7765" spans="12:14">
      <c r="L7765">
        <v>47.3876953125</v>
      </c>
      <c r="M7765">
        <v>3.6015500958231461E-05</v>
      </c>
      <c r="N7765">
        <v>0.32923357505769735</v>
      </c>
    </row>
    <row r="7766" spans="12:14">
      <c r="L7766">
        <v>47.393798828125</v>
      </c>
      <c r="M7766">
        <v>3.3617010236573674E-05</v>
      </c>
      <c r="N7766">
        <v>0.32991260562695457</v>
      </c>
    </row>
    <row r="7767" spans="12:14">
      <c r="L7767">
        <v>47.39990234375</v>
      </c>
      <c r="M7767">
        <v>3.0968506948569114E-05</v>
      </c>
      <c r="N7767">
        <v>0.34081380216092017</v>
      </c>
    </row>
    <row r="7768" spans="12:14">
      <c r="L7768">
        <v>47.406005859375</v>
      </c>
      <c r="M7768">
        <v>2.8249418257250561E-05</v>
      </c>
      <c r="N7768">
        <v>0.35901553077469089</v>
      </c>
    </row>
    <row r="7769" spans="12:14">
      <c r="L7769">
        <v>47.412109375</v>
      </c>
      <c r="M7769">
        <v>2.5602766832598213E-05</v>
      </c>
      <c r="N7769">
        <v>0.38530637888058217</v>
      </c>
    </row>
    <row r="7770" spans="12:14">
      <c r="L7770">
        <v>47.418212890625</v>
      </c>
      <c r="M7770">
        <v>2.3317700768681985E-05</v>
      </c>
      <c r="N7770">
        <v>0.44038265786877789</v>
      </c>
    </row>
    <row r="7771" spans="12:14">
      <c r="L7771">
        <v>47.42431640625</v>
      </c>
      <c r="M7771">
        <v>2.1857836239128742E-05</v>
      </c>
      <c r="N7771">
        <v>0.60983172989948509</v>
      </c>
    </row>
    <row r="7772" spans="12:14">
      <c r="L7772">
        <v>47.430419921875</v>
      </c>
      <c r="M7772">
        <v>2.1568380145727523E-05</v>
      </c>
      <c r="N7772">
        <v>1.2596124888016051</v>
      </c>
    </row>
    <row r="7773" spans="12:14">
      <c r="L7773">
        <v>47.4365234375</v>
      </c>
      <c r="M7773">
        <v>2.2271666916679472E-05</v>
      </c>
      <c r="N7773">
        <v>0.74379707462728228</v>
      </c>
    </row>
    <row r="7774" spans="12:14">
      <c r="L7774">
        <v>47.442626953125</v>
      </c>
      <c r="M7774">
        <v>2.3310608061305895E-05</v>
      </c>
      <c r="N7774">
        <v>0.35082535500047218</v>
      </c>
    </row>
    <row r="7775" spans="12:14">
      <c r="L7775">
        <v>47.44873046875</v>
      </c>
      <c r="M7775">
        <v>2.4009131277538157E-05</v>
      </c>
      <c r="N7775">
        <v>0.22239662084073103</v>
      </c>
    </row>
    <row r="7776" spans="12:14">
      <c r="L7776">
        <v>47.454833984375</v>
      </c>
      <c r="M7776">
        <v>2.4022770408435023E-05</v>
      </c>
      <c r="N7776">
        <v>0.161466244005097</v>
      </c>
    </row>
    <row r="7777" spans="12:14">
      <c r="L7777">
        <v>47.4609375</v>
      </c>
      <c r="M7777">
        <v>2.3412387530375962E-05</v>
      </c>
      <c r="N7777">
        <v>0.12739465252244969</v>
      </c>
    </row>
    <row r="7778" spans="12:14">
      <c r="L7778">
        <v>47.467041015625</v>
      </c>
      <c r="M7778">
        <v>2.2515862705984433E-05</v>
      </c>
      <c r="N7778">
        <v>0.10815441726177949</v>
      </c>
    </row>
    <row r="7779" spans="12:14">
      <c r="L7779">
        <v>47.47314453125</v>
      </c>
      <c r="M7779">
        <v>2.1693129694377678E-05</v>
      </c>
      <c r="N7779">
        <v>0.099415376031199959</v>
      </c>
    </row>
    <row r="7780" spans="12:14">
      <c r="L7780">
        <v>47.479248046875</v>
      </c>
      <c r="M7780">
        <v>2.110293810283057E-05</v>
      </c>
      <c r="N7780">
        <v>0.09968865100705547</v>
      </c>
    </row>
    <row r="7781" spans="12:14">
      <c r="L7781">
        <v>47.4853515625</v>
      </c>
      <c r="M7781">
        <v>2.075650294059748E-05</v>
      </c>
      <c r="N7781">
        <v>0.11008440452199809</v>
      </c>
    </row>
    <row r="7782" spans="12:14">
      <c r="L7782">
        <v>47.491455078125</v>
      </c>
      <c r="M7782">
        <v>2.0873846484134816E-05</v>
      </c>
      <c r="N7782">
        <v>0.13819658297216886</v>
      </c>
    </row>
    <row r="7783" spans="12:14">
      <c r="L7783">
        <v>47.49755859375</v>
      </c>
      <c r="M7783">
        <v>2.21396463272501E-05</v>
      </c>
      <c r="N7783">
        <v>0.21298697627330773</v>
      </c>
    </row>
    <row r="7784" spans="12:14">
      <c r="L7784">
        <v>47.503662109375</v>
      </c>
      <c r="M7784">
        <v>2.5293292703077586E-05</v>
      </c>
      <c r="N7784">
        <v>0.44683168824991504</v>
      </c>
    </row>
    <row r="7785" spans="12:14">
      <c r="L7785">
        <v>47.509765625</v>
      </c>
      <c r="M7785">
        <v>3.029246486980165E-05</v>
      </c>
      <c r="N7785">
        <v>0.7418734854202248</v>
      </c>
    </row>
    <row r="7786" spans="12:14">
      <c r="L7786">
        <v>47.515869140625</v>
      </c>
      <c r="M7786">
        <v>3.6192008539400159E-05</v>
      </c>
      <c r="N7786">
        <v>0.4969403067260591</v>
      </c>
    </row>
    <row r="7787" spans="12:14">
      <c r="L7787">
        <v>47.52197265625</v>
      </c>
      <c r="M7787">
        <v>4.1692677261409552E-05</v>
      </c>
      <c r="N7787">
        <v>0.39146639851646131</v>
      </c>
    </row>
    <row r="7788" spans="12:14">
      <c r="L7788">
        <v>47.528076171875</v>
      </c>
      <c r="M7788">
        <v>4.5588581978329662E-05</v>
      </c>
      <c r="N7788">
        <v>0.35423609508451964</v>
      </c>
    </row>
    <row r="7789" spans="12:14">
      <c r="L7789">
        <v>47.5341796875</v>
      </c>
      <c r="M7789">
        <v>4.6992562174171052E-05</v>
      </c>
      <c r="N7789">
        <v>0.34350209519188352</v>
      </c>
    </row>
    <row r="7790" spans="12:14">
      <c r="L7790">
        <v>47.540283203125</v>
      </c>
      <c r="M7790">
        <v>4.5452319306284177E-05</v>
      </c>
      <c r="N7790">
        <v>0.34586787552990356</v>
      </c>
    </row>
    <row r="7791" spans="12:14">
      <c r="L7791">
        <v>47.54638671875</v>
      </c>
      <c r="M7791">
        <v>4.0994637415571125E-05</v>
      </c>
      <c r="N7791">
        <v>0.35626173718959564</v>
      </c>
    </row>
    <row r="7792" spans="12:14">
      <c r="L7792">
        <v>47.552490234375</v>
      </c>
      <c r="M7792">
        <v>3.409690389900032E-05</v>
      </c>
      <c r="N7792">
        <v>0.37250112258334972</v>
      </c>
    </row>
    <row r="7793" spans="12:14">
      <c r="L7793">
        <v>47.55859375</v>
      </c>
      <c r="M7793">
        <v>2.5587685536784265E-05</v>
      </c>
      <c r="N7793">
        <v>0.39271091711811679</v>
      </c>
    </row>
    <row r="7794" spans="12:14">
      <c r="L7794">
        <v>47.564697265625</v>
      </c>
      <c r="M7794">
        <v>1.6490118721256861E-05</v>
      </c>
      <c r="N7794">
        <v>0.4082023183634671</v>
      </c>
    </row>
    <row r="7795" spans="12:14">
      <c r="L7795">
        <v>47.57080078125</v>
      </c>
      <c r="M7795">
        <v>7.833822713069599E-06</v>
      </c>
      <c r="N7795">
        <v>0.35381765959573852</v>
      </c>
    </row>
    <row r="7796" spans="12:14">
      <c r="L7796">
        <v>47.576904296875</v>
      </c>
      <c r="M7796">
        <v>6.9169845871600171E-07</v>
      </c>
      <c r="N7796">
        <v>0.042796830123275439</v>
      </c>
    </row>
    <row r="7797" spans="12:14">
      <c r="L7797">
        <v>47.5830078125</v>
      </c>
      <c r="M7797">
        <v>5.3023016700196371E-06</v>
      </c>
      <c r="N7797">
        <v>0.28958220509843563</v>
      </c>
    </row>
    <row r="7798" spans="12:14">
      <c r="L7798">
        <v>47.589111328125</v>
      </c>
      <c r="M7798">
        <v>9.284878226721436E-06</v>
      </c>
      <c r="N7798">
        <v>0.46116643054684747</v>
      </c>
    </row>
    <row r="7799" spans="12:14">
      <c r="L7799">
        <v>47.59521484375</v>
      </c>
      <c r="M7799">
        <v>1.2105404802179822E-05</v>
      </c>
      <c r="N7799">
        <v>0.49748695981249136</v>
      </c>
    </row>
    <row r="7800" spans="12:14">
      <c r="L7800">
        <v>47.601318359375</v>
      </c>
      <c r="M7800">
        <v>1.4512161823953754E-05</v>
      </c>
      <c r="N7800">
        <v>0.39637480835180611</v>
      </c>
    </row>
    <row r="7801" spans="12:14">
      <c r="L7801">
        <v>47.607421875</v>
      </c>
      <c r="M7801">
        <v>1.7016768360689829E-05</v>
      </c>
      <c r="N7801">
        <v>0.30245140270281712</v>
      </c>
    </row>
    <row r="7802" spans="12:14">
      <c r="L7802">
        <v>47.613525390625</v>
      </c>
      <c r="M7802">
        <v>1.9582209523145019E-05</v>
      </c>
      <c r="N7802">
        <v>0.24560757875598732</v>
      </c>
    </row>
    <row r="7803" spans="12:14">
      <c r="L7803">
        <v>47.61962890625</v>
      </c>
      <c r="M7803">
        <v>2.182553358350135E-05</v>
      </c>
      <c r="N7803">
        <v>0.21044531454708293</v>
      </c>
    </row>
    <row r="7804" spans="12:14">
      <c r="L7804">
        <v>47.625732421875</v>
      </c>
      <c r="M7804">
        <v>2.3466447972774871E-05</v>
      </c>
      <c r="N7804">
        <v>0.18726081568655414</v>
      </c>
    </row>
    <row r="7805" spans="12:14">
      <c r="L7805">
        <v>47.6318359375</v>
      </c>
      <c r="M7805">
        <v>2.4670665816767303E-05</v>
      </c>
      <c r="N7805">
        <v>0.17357770193575842</v>
      </c>
    </row>
    <row r="7806" spans="12:14">
      <c r="L7806">
        <v>47.637939453125</v>
      </c>
      <c r="M7806">
        <v>2.6136265048719567E-05</v>
      </c>
      <c r="N7806">
        <v>0.17141296498494968</v>
      </c>
    </row>
    <row r="7807" spans="12:14">
      <c r="L7807">
        <v>47.64404296875</v>
      </c>
      <c r="M7807">
        <v>2.8758008027062537E-05</v>
      </c>
      <c r="N7807">
        <v>0.18472999497069986</v>
      </c>
    </row>
    <row r="7808" spans="12:14">
      <c r="L7808">
        <v>47.650146484375</v>
      </c>
      <c r="M7808">
        <v>3.2940870492317958E-05</v>
      </c>
      <c r="N7808">
        <v>0.21626971218403798</v>
      </c>
    </row>
    <row r="7809" spans="12:14">
      <c r="L7809">
        <v>47.65625</v>
      </c>
      <c r="M7809">
        <v>3.8248443435443906E-05</v>
      </c>
      <c r="N7809">
        <v>0.26498161255681707</v>
      </c>
    </row>
    <row r="7810" spans="12:14">
      <c r="L7810">
        <v>47.662353515625</v>
      </c>
      <c r="M7810">
        <v>4.3719383676426655E-05</v>
      </c>
      <c r="N7810">
        <v>0.32402162151103203</v>
      </c>
    </row>
    <row r="7811" spans="12:14">
      <c r="L7811">
        <v>47.66845703125</v>
      </c>
      <c r="M7811">
        <v>4.832929858536578E-05</v>
      </c>
      <c r="N7811">
        <v>0.37853650770656566</v>
      </c>
    </row>
    <row r="7812" spans="12:14">
      <c r="L7812">
        <v>47.674560546875</v>
      </c>
      <c r="M7812">
        <v>5.1253837301127228E-05</v>
      </c>
      <c r="N7812">
        <v>0.40979979235303138</v>
      </c>
    </row>
    <row r="7813" spans="12:14">
      <c r="L7813">
        <v>47.6806640625</v>
      </c>
      <c r="M7813">
        <v>5.1978638645276348E-05</v>
      </c>
      <c r="N7813">
        <v>0.40935448457391743</v>
      </c>
    </row>
    <row r="7814" spans="12:14">
      <c r="L7814">
        <v>47.686767578125</v>
      </c>
      <c r="M7814">
        <v>5.0343073861059469E-05</v>
      </c>
      <c r="N7814">
        <v>0.38457044813409219</v>
      </c>
    </row>
    <row r="7815" spans="12:14">
      <c r="L7815">
        <v>47.69287109375</v>
      </c>
      <c r="M7815">
        <v>4.6554214978740967E-05</v>
      </c>
      <c r="N7815">
        <v>0.3478765524335371</v>
      </c>
    </row>
    <row r="7816" spans="12:14">
      <c r="L7816">
        <v>47.698974609375</v>
      </c>
      <c r="M7816">
        <v>4.1182458645170921E-05</v>
      </c>
      <c r="N7816">
        <v>0.30835932974161756</v>
      </c>
    </row>
    <row r="7817" spans="12:14">
      <c r="L7817">
        <v>47.705078125</v>
      </c>
      <c r="M7817">
        <v>3.513844365478E-05</v>
      </c>
      <c r="N7817">
        <v>0.27208296336158821</v>
      </c>
    </row>
    <row r="7818" spans="12:14">
      <c r="L7818">
        <v>47.711181640625</v>
      </c>
      <c r="M7818">
        <v>2.9595684922417651E-05</v>
      </c>
      <c r="N7818">
        <v>0.24536982311257588</v>
      </c>
    </row>
    <row r="7819" spans="12:14">
      <c r="L7819">
        <v>47.71728515625</v>
      </c>
      <c r="M7819">
        <v>2.571107694943941E-05</v>
      </c>
      <c r="N7819">
        <v>0.23695427097606683</v>
      </c>
    </row>
    <row r="7820" spans="12:14">
      <c r="L7820">
        <v>47.723388671875</v>
      </c>
      <c r="M7820">
        <v>2.3974556885866405E-05</v>
      </c>
      <c r="N7820">
        <v>0.25637773806311842</v>
      </c>
    </row>
    <row r="7821" spans="12:14">
      <c r="L7821">
        <v>47.7294921875</v>
      </c>
      <c r="M7821">
        <v>2.3751227589645535E-05</v>
      </c>
      <c r="N7821">
        <v>0.31115036291964543</v>
      </c>
    </row>
    <row r="7822" spans="12:14">
      <c r="L7822">
        <v>47.735595703125</v>
      </c>
      <c r="M7822">
        <v>2.393276946764826E-05</v>
      </c>
      <c r="N7822">
        <v>0.41379599341432438</v>
      </c>
    </row>
    <row r="7823" spans="12:14">
      <c r="L7823">
        <v>47.74169921875</v>
      </c>
      <c r="M7823">
        <v>2.3915659518669288E-05</v>
      </c>
      <c r="N7823">
        <v>0.60091005511975548</v>
      </c>
    </row>
    <row r="7824" spans="12:14">
      <c r="L7824">
        <v>47.747802734375</v>
      </c>
      <c r="M7824">
        <v>2.3901861737592376E-05</v>
      </c>
      <c r="N7824">
        <v>0.87233063740902994</v>
      </c>
    </row>
    <row r="7825" spans="12:14">
      <c r="L7825">
        <v>47.75390625</v>
      </c>
      <c r="M7825">
        <v>2.4580170190178094E-05</v>
      </c>
      <c r="N7825">
        <v>0.82056396005097032</v>
      </c>
    </row>
    <row r="7826" spans="12:14">
      <c r="L7826">
        <v>47.760009765625</v>
      </c>
      <c r="M7826">
        <v>2.6402339996610414E-05</v>
      </c>
      <c r="N7826">
        <v>0.61408736429510391</v>
      </c>
    </row>
    <row r="7827" spans="12:14">
      <c r="L7827">
        <v>47.76611328125</v>
      </c>
      <c r="M7827">
        <v>2.9035030969887017E-05</v>
      </c>
      <c r="N7827">
        <v>0.512625020066908</v>
      </c>
    </row>
    <row r="7828" spans="12:14">
      <c r="L7828">
        <v>47.772216796875</v>
      </c>
      <c r="M7828">
        <v>3.1594788137547158E-05</v>
      </c>
      <c r="N7828">
        <v>0.47213235056804126</v>
      </c>
    </row>
    <row r="7829" spans="12:14">
      <c r="L7829">
        <v>47.7783203125</v>
      </c>
      <c r="M7829">
        <v>3.3270197644896453E-05</v>
      </c>
      <c r="N7829">
        <v>0.4587049668547199</v>
      </c>
    </row>
    <row r="7830" spans="12:14">
      <c r="L7830">
        <v>47.784423828125</v>
      </c>
      <c r="M7830">
        <v>3.3774091370889437E-05</v>
      </c>
      <c r="N7830">
        <v>0.45783948932700685</v>
      </c>
    </row>
    <row r="7831" spans="12:14">
      <c r="L7831">
        <v>47.79052734375</v>
      </c>
      <c r="M7831">
        <v>3.3562595837692568E-05</v>
      </c>
      <c r="N7831">
        <v>0.46327209092053162</v>
      </c>
    </row>
    <row r="7832" spans="12:14">
      <c r="L7832">
        <v>47.796630859375</v>
      </c>
      <c r="M7832">
        <v>3.3769054165925388E-05</v>
      </c>
      <c r="N7832">
        <v>0.47173606446887589</v>
      </c>
    </row>
    <row r="7833" spans="12:14">
      <c r="L7833">
        <v>47.802734375</v>
      </c>
      <c r="M7833">
        <v>3.5574117370167359E-05</v>
      </c>
      <c r="N7833">
        <v>0.48072354735889489</v>
      </c>
    </row>
    <row r="7834" spans="12:14">
      <c r="L7834">
        <v>47.808837890625</v>
      </c>
      <c r="M7834">
        <v>3.9179493601877408E-05</v>
      </c>
      <c r="N7834">
        <v>0.488392866683315</v>
      </c>
    </row>
    <row r="7835" spans="12:14">
      <c r="L7835">
        <v>47.81494140625</v>
      </c>
      <c r="M7835">
        <v>4.3534123004336141E-05</v>
      </c>
      <c r="N7835">
        <v>0.49359389900952261</v>
      </c>
    </row>
    <row r="7836" spans="12:14">
      <c r="L7836">
        <v>47.821044921875</v>
      </c>
      <c r="M7836">
        <v>4.707416994346823E-05</v>
      </c>
      <c r="N7836">
        <v>0.49444741235382489</v>
      </c>
    </row>
    <row r="7837" spans="12:14">
      <c r="L7837">
        <v>47.8271484375</v>
      </c>
      <c r="M7837">
        <v>4.8459229679631981E-05</v>
      </c>
      <c r="N7837">
        <v>0.48694445612746695</v>
      </c>
    </row>
    <row r="7838" spans="12:14">
      <c r="L7838">
        <v>47.833251953125</v>
      </c>
      <c r="M7838">
        <v>4.6903935396059114E-05</v>
      </c>
      <c r="N7838">
        <v>0.46390771149972387</v>
      </c>
    </row>
    <row r="7839" spans="12:14">
      <c r="L7839">
        <v>47.83935546875</v>
      </c>
      <c r="M7839">
        <v>4.22776264868464E-05</v>
      </c>
      <c r="N7839">
        <v>0.41530881953452148</v>
      </c>
    </row>
    <row r="7840" spans="12:14">
      <c r="L7840">
        <v>47.845458984375</v>
      </c>
      <c r="M7840">
        <v>3.511670528654332E-05</v>
      </c>
      <c r="N7840">
        <v>0.33483223607903195</v>
      </c>
    </row>
    <row r="7841" spans="12:14">
      <c r="L7841">
        <v>47.8515625</v>
      </c>
      <c r="M7841">
        <v>2.66482132178581E-05</v>
      </c>
      <c r="N7841">
        <v>0.23439677507344542</v>
      </c>
    </row>
    <row r="7842" spans="12:14">
      <c r="L7842">
        <v>47.857666015625</v>
      </c>
      <c r="M7842">
        <v>1.9024075857118072E-05</v>
      </c>
      <c r="N7842">
        <v>0.14676568331907913</v>
      </c>
    </row>
    <row r="7843" spans="12:14">
      <c r="L7843">
        <v>47.86376953125</v>
      </c>
      <c r="M7843">
        <v>1.5593730482147791E-05</v>
      </c>
      <c r="N7843">
        <v>0.10292427272115744</v>
      </c>
    </row>
    <row r="7844" spans="12:14">
      <c r="L7844">
        <v>47.869873046875</v>
      </c>
      <c r="M7844">
        <v>1.7556928208918984E-05</v>
      </c>
      <c r="N7844">
        <v>0.0993286113526608</v>
      </c>
    </row>
    <row r="7845" spans="12:14">
      <c r="L7845">
        <v>47.8759765625</v>
      </c>
      <c r="M7845">
        <v>2.1200651217050927E-05</v>
      </c>
      <c r="N7845">
        <v>0.10463891947101137</v>
      </c>
    </row>
    <row r="7846" spans="12:14">
      <c r="L7846">
        <v>47.882080078125</v>
      </c>
      <c r="M7846">
        <v>2.3631590905197245E-05</v>
      </c>
      <c r="N7846">
        <v>0.104225056809151</v>
      </c>
    </row>
    <row r="7847" spans="12:14">
      <c r="L7847">
        <v>47.88818359375</v>
      </c>
      <c r="M7847">
        <v>2.3987174828022596E-05</v>
      </c>
      <c r="N7847">
        <v>0.09690935626281337</v>
      </c>
    </row>
    <row r="7848" spans="12:14">
      <c r="L7848">
        <v>47.894287109375</v>
      </c>
      <c r="M7848">
        <v>2.2423222333419557E-05</v>
      </c>
      <c r="N7848">
        <v>0.084875767194773966</v>
      </c>
    </row>
    <row r="7849" spans="12:14">
      <c r="L7849">
        <v>47.900390625</v>
      </c>
      <c r="M7849">
        <v>1.960188044437601E-05</v>
      </c>
      <c r="N7849">
        <v>0.07081906906311701</v>
      </c>
    </row>
    <row r="7850" spans="12:14">
      <c r="L7850">
        <v>47.906494140625</v>
      </c>
      <c r="M7850">
        <v>1.6365387266740916E-05</v>
      </c>
      <c r="N7850">
        <v>0.057233284477391289</v>
      </c>
    </row>
    <row r="7851" spans="12:14">
      <c r="L7851">
        <v>47.91259765625</v>
      </c>
      <c r="M7851">
        <v>1.3397977086917535E-05</v>
      </c>
      <c r="N7851">
        <v>0.04582891110225349</v>
      </c>
    </row>
    <row r="7852" spans="12:14">
      <c r="L7852">
        <v>47.918701171875</v>
      </c>
      <c r="M7852">
        <v>1.0906397836674879E-05</v>
      </c>
      <c r="N7852">
        <v>0.036819432569946728</v>
      </c>
    </row>
    <row r="7853" spans="12:14">
      <c r="L7853">
        <v>47.9248046875</v>
      </c>
      <c r="M7853">
        <v>8.5993602873049173E-06</v>
      </c>
      <c r="N7853">
        <v>0.028963741216340638</v>
      </c>
    </row>
    <row r="7854" spans="12:14">
      <c r="L7854">
        <v>47.930908203125</v>
      </c>
      <c r="M7854">
        <v>6.1218831267645173E-06</v>
      </c>
      <c r="N7854">
        <v>0.020892433406096516</v>
      </c>
    </row>
    <row r="7855" spans="12:14">
      <c r="L7855">
        <v>47.93701171875</v>
      </c>
      <c r="M7855">
        <v>3.6694321921903688E-06</v>
      </c>
      <c r="N7855">
        <v>0.012968093909209681</v>
      </c>
    </row>
    <row r="7856" spans="12:14">
      <c r="L7856">
        <v>47.943115234375</v>
      </c>
      <c r="M7856">
        <v>2.99548133657397E-06</v>
      </c>
      <c r="N7856">
        <v>0.011274119563696261</v>
      </c>
    </row>
    <row r="7857" spans="12:14">
      <c r="L7857">
        <v>47.94921875</v>
      </c>
      <c r="M7857">
        <v>4.7140813706517515E-06</v>
      </c>
      <c r="N7857">
        <v>0.019506728997791038</v>
      </c>
    </row>
    <row r="7858" spans="12:14">
      <c r="L7858">
        <v>47.955322265625</v>
      </c>
      <c r="M7858">
        <v>6.2298658966812172E-06</v>
      </c>
      <c r="N7858">
        <v>0.029168470992017376</v>
      </c>
    </row>
    <row r="7859" spans="12:14">
      <c r="L7859">
        <v>47.96142578125</v>
      </c>
      <c r="M7859">
        <v>6.40161109089397E-06</v>
      </c>
      <c r="N7859">
        <v>0.034231569927719661</v>
      </c>
    </row>
    <row r="7860" spans="12:14">
      <c r="L7860">
        <v>47.967529296875</v>
      </c>
      <c r="M7860">
        <v>4.8424946979125022E-06</v>
      </c>
      <c r="N7860">
        <v>0.028558985908158349</v>
      </c>
    </row>
    <row r="7861" spans="12:14">
      <c r="L7861">
        <v>47.9736328125</v>
      </c>
      <c r="M7861">
        <v>1.795385113998552E-06</v>
      </c>
      <c r="N7861">
        <v>0.01078386817067413</v>
      </c>
    </row>
    <row r="7862" spans="12:14">
      <c r="L7862">
        <v>47.979736328125</v>
      </c>
      <c r="M7862">
        <v>3.8116132379245743E-06</v>
      </c>
      <c r="N7862">
        <v>0.021785345271637415</v>
      </c>
    </row>
    <row r="7863" spans="12:14">
      <c r="L7863">
        <v>47.98583984375</v>
      </c>
      <c r="M7863">
        <v>9.5172252795968762E-06</v>
      </c>
      <c r="N7863">
        <v>0.051179861046625169</v>
      </c>
    </row>
    <row r="7864" spans="12:14">
      <c r="L7864">
        <v>47.991943359375</v>
      </c>
      <c r="M7864">
        <v>1.5597310666304378E-05</v>
      </c>
      <c r="N7864">
        <v>0.081694308919092781</v>
      </c>
    </row>
    <row r="7865" spans="12:14">
      <c r="L7865">
        <v>47.998046875</v>
      </c>
      <c r="M7865">
        <v>2.1298149954725237E-05</v>
      </c>
      <c r="N7865">
        <v>0.11514631358512162</v>
      </c>
    </row>
    <row r="7866" spans="12:14">
      <c r="L7866">
        <v>48.004150390625</v>
      </c>
      <c r="M7866">
        <v>2.605042929515438E-05</v>
      </c>
      <c r="N7866">
        <v>0.15601794286294737</v>
      </c>
    </row>
    <row r="7867" spans="12:14">
      <c r="L7867">
        <v>48.01025390625</v>
      </c>
      <c r="M7867">
        <v>2.9508742461772821E-05</v>
      </c>
      <c r="N7867">
        <v>0.21242491045896439</v>
      </c>
    </row>
    <row r="7868" spans="12:14">
      <c r="L7868">
        <v>48.016357421875</v>
      </c>
      <c r="M7868">
        <v>3.1605226338635239E-05</v>
      </c>
      <c r="N7868">
        <v>0.30096740992204868</v>
      </c>
    </row>
    <row r="7869" spans="12:14">
      <c r="L7869">
        <v>48.0224609375</v>
      </c>
      <c r="M7869">
        <v>3.2570080093070829E-05</v>
      </c>
      <c r="N7869">
        <v>0.45898484861672473</v>
      </c>
    </row>
    <row r="7870" spans="12:14">
      <c r="L7870">
        <v>48.028564453125</v>
      </c>
      <c r="M7870">
        <v>3.2915283340910358E-05</v>
      </c>
      <c r="N7870">
        <v>0.74807787542493243</v>
      </c>
    </row>
    <row r="7871" spans="12:14">
      <c r="L7871">
        <v>48.03466796875</v>
      </c>
      <c r="M7871">
        <v>3.3362458663566773E-05</v>
      </c>
      <c r="N7871">
        <v>0.99461034558685946</v>
      </c>
    </row>
    <row r="7872" spans="12:14">
      <c r="L7872">
        <v>48.040771484375</v>
      </c>
      <c r="M7872">
        <v>3.4665731376414144E-05</v>
      </c>
      <c r="N7872">
        <v>0.88883552844347891</v>
      </c>
    </row>
    <row r="7873" spans="12:14">
      <c r="L7873">
        <v>48.046875</v>
      </c>
      <c r="M7873">
        <v>3.7323602612685204E-05</v>
      </c>
      <c r="N7873">
        <v>0.77447106839540469</v>
      </c>
    </row>
    <row r="7874" spans="12:14">
      <c r="L7874">
        <v>48.052978515625</v>
      </c>
      <c r="M7874">
        <v>4.1343737303423874E-05</v>
      </c>
      <c r="N7874">
        <v>0.71719936325118172</v>
      </c>
    </row>
    <row r="7875" spans="12:14">
      <c r="L7875">
        <v>48.05908203125</v>
      </c>
      <c r="M7875">
        <v>4.6253912949440187E-05</v>
      </c>
      <c r="N7875">
        <v>0.67284243276240885</v>
      </c>
    </row>
    <row r="7876" spans="12:14">
      <c r="L7876">
        <v>48.065185546875</v>
      </c>
      <c r="M7876">
        <v>5.1297373378347019E-05</v>
      </c>
      <c r="N7876">
        <v>0.62509578740281768</v>
      </c>
    </row>
    <row r="7877" spans="12:14">
      <c r="L7877">
        <v>48.0712890625</v>
      </c>
      <c r="M7877">
        <v>5.5633556560425528E-05</v>
      </c>
      <c r="N7877">
        <v>0.5784481680144119</v>
      </c>
    </row>
    <row r="7878" spans="12:14">
      <c r="L7878">
        <v>48.077392578125</v>
      </c>
      <c r="M7878">
        <v>5.8486231796939806E-05</v>
      </c>
      <c r="N7878">
        <v>0.53793362263393074</v>
      </c>
    </row>
    <row r="7879" spans="12:14">
      <c r="L7879">
        <v>48.08349609375</v>
      </c>
      <c r="M7879">
        <v>5.926109062919357E-05</v>
      </c>
      <c r="N7879">
        <v>0.50449729572096436</v>
      </c>
    </row>
    <row r="7880" spans="12:14">
      <c r="L7880">
        <v>48.089599609375</v>
      </c>
      <c r="M7880">
        <v>5.7644769680201212E-05</v>
      </c>
      <c r="N7880">
        <v>0.47731973762165308</v>
      </c>
    </row>
    <row r="7881" spans="12:14">
      <c r="L7881">
        <v>48.095703125</v>
      </c>
      <c r="M7881">
        <v>5.36747359813926E-05</v>
      </c>
      <c r="N7881">
        <v>0.45540078511114446</v>
      </c>
    </row>
    <row r="7882" spans="12:14">
      <c r="L7882">
        <v>48.101806640625</v>
      </c>
      <c r="M7882">
        <v>4.7763582933374934E-05</v>
      </c>
      <c r="N7882">
        <v>0.43718355709201034</v>
      </c>
    </row>
    <row r="7883" spans="12:14">
      <c r="L7883">
        <v>48.10791015625</v>
      </c>
      <c r="M7883">
        <v>4.0667843668847764E-05</v>
      </c>
      <c r="N7883">
        <v>0.41752324402576124</v>
      </c>
    </row>
    <row r="7884" spans="12:14">
      <c r="L7884">
        <v>48.114013671875</v>
      </c>
      <c r="M7884">
        <v>3.3399953315067014E-05</v>
      </c>
      <c r="N7884">
        <v>0.38180300645991572</v>
      </c>
    </row>
    <row r="7885" spans="12:14">
      <c r="L7885">
        <v>48.1201171875</v>
      </c>
      <c r="M7885">
        <v>2.707667355727371E-05</v>
      </c>
      <c r="N7885">
        <v>0.31427984391079744</v>
      </c>
    </row>
    <row r="7886" spans="12:14">
      <c r="L7886">
        <v>48.126220703125</v>
      </c>
      <c r="M7886">
        <v>2.2664186081252429E-05</v>
      </c>
      <c r="N7886">
        <v>0.23673831423537028</v>
      </c>
    </row>
    <row r="7887" spans="12:14">
      <c r="L7887">
        <v>48.13232421875</v>
      </c>
      <c r="M7887">
        <v>2.0624513146362781E-05</v>
      </c>
      <c r="N7887">
        <v>0.18538775795479803</v>
      </c>
    </row>
    <row r="7888" spans="12:14">
      <c r="L7888">
        <v>48.138427734375</v>
      </c>
      <c r="M7888">
        <v>2.0823174157834984E-05</v>
      </c>
      <c r="N7888">
        <v>0.16523420737145028</v>
      </c>
    </row>
    <row r="7889" spans="12:14">
      <c r="L7889">
        <v>48.14453125</v>
      </c>
      <c r="M7889">
        <v>2.2975493668143717E-05</v>
      </c>
      <c r="N7889">
        <v>0.16936351022784044</v>
      </c>
    </row>
    <row r="7890" spans="12:14">
      <c r="L7890">
        <v>48.150634765625</v>
      </c>
      <c r="M7890">
        <v>2.6886984369432585E-05</v>
      </c>
      <c r="N7890">
        <v>0.19413094907935971</v>
      </c>
    </row>
    <row r="7891" spans="12:14">
      <c r="L7891">
        <v>48.15673828125</v>
      </c>
      <c r="M7891">
        <v>3.2152764891497254E-05</v>
      </c>
      <c r="N7891">
        <v>0.23767600258670249</v>
      </c>
    </row>
    <row r="7892" spans="12:14">
      <c r="L7892">
        <v>48.162841796875</v>
      </c>
      <c r="M7892">
        <v>3.7984356362384372E-05</v>
      </c>
      <c r="N7892">
        <v>0.29503915372525857</v>
      </c>
    </row>
    <row r="7893" spans="12:14">
      <c r="L7893">
        <v>48.1689453125</v>
      </c>
      <c r="M7893">
        <v>4.3386585002950454E-05</v>
      </c>
      <c r="N7893">
        <v>0.35248100631274715</v>
      </c>
    </row>
    <row r="7894" spans="12:14">
      <c r="L7894">
        <v>48.175048828125</v>
      </c>
      <c r="M7894">
        <v>4.7436031786211891E-05</v>
      </c>
      <c r="N7894">
        <v>0.38639975560644252</v>
      </c>
    </row>
    <row r="7895" spans="12:14">
      <c r="L7895">
        <v>48.18115234375</v>
      </c>
      <c r="M7895">
        <v>4.9518587504636943E-05</v>
      </c>
      <c r="N7895">
        <v>0.37972089736074771</v>
      </c>
    </row>
    <row r="7896" spans="12:14">
      <c r="L7896">
        <v>48.187255859375</v>
      </c>
      <c r="M7896">
        <v>4.9505857135119555E-05</v>
      </c>
      <c r="N7896">
        <v>0.34013278306530609</v>
      </c>
    </row>
    <row r="7897" spans="12:14">
      <c r="L7897">
        <v>48.193359375</v>
      </c>
      <c r="M7897">
        <v>4.7857517142206173E-05</v>
      </c>
      <c r="N7897">
        <v>0.28898110596869026</v>
      </c>
    </row>
    <row r="7898" spans="12:14">
      <c r="L7898">
        <v>48.199462890625</v>
      </c>
      <c r="M7898">
        <v>4.5589706891343468E-05</v>
      </c>
      <c r="N7898">
        <v>0.24298507986136003</v>
      </c>
    </row>
    <row r="7899" spans="12:14">
      <c r="L7899">
        <v>48.20556640625</v>
      </c>
      <c r="M7899">
        <v>4.3965510751955313E-05</v>
      </c>
      <c r="N7899">
        <v>0.21029524051206749</v>
      </c>
    </row>
    <row r="7900" spans="12:14">
      <c r="L7900">
        <v>48.211669921875</v>
      </c>
      <c r="M7900">
        <v>4.3812711738311232E-05</v>
      </c>
      <c r="N7900">
        <v>0.19217490319869</v>
      </c>
    </row>
    <row r="7901" spans="12:14">
      <c r="L7901">
        <v>48.2177734375</v>
      </c>
      <c r="M7901">
        <v>4.4888891321308069E-05</v>
      </c>
      <c r="N7901">
        <v>0.1847258758864728</v>
      </c>
    </row>
    <row r="7902" spans="12:14">
      <c r="L7902">
        <v>48.223876953125</v>
      </c>
      <c r="M7902">
        <v>4.6026756224581581E-05</v>
      </c>
      <c r="N7902">
        <v>0.18170151781931437</v>
      </c>
    </row>
    <row r="7903" spans="12:14">
      <c r="L7903">
        <v>48.22998046875</v>
      </c>
      <c r="M7903">
        <v>4.5880368829576141E-05</v>
      </c>
      <c r="N7903">
        <v>0.17742194420406041</v>
      </c>
    </row>
    <row r="7904" spans="12:14">
      <c r="L7904">
        <v>48.236083984375</v>
      </c>
      <c r="M7904">
        <v>4.3511417160527927E-05</v>
      </c>
      <c r="N7904">
        <v>0.16804182111628116</v>
      </c>
    </row>
    <row r="7905" spans="12:14">
      <c r="L7905">
        <v>48.2421875</v>
      </c>
      <c r="M7905">
        <v>3.86016072066379E-05</v>
      </c>
      <c r="N7905">
        <v>0.15160079169550689</v>
      </c>
    </row>
    <row r="7906" spans="12:14">
      <c r="L7906">
        <v>48.248291015625</v>
      </c>
      <c r="M7906">
        <v>3.1456502902428887E-05</v>
      </c>
      <c r="N7906">
        <v>0.12782825374180129</v>
      </c>
    </row>
    <row r="7907" spans="12:14">
      <c r="L7907">
        <v>48.25439453125</v>
      </c>
      <c r="M7907">
        <v>2.2967224887135754E-05</v>
      </c>
      <c r="N7907">
        <v>0.098251294334331579</v>
      </c>
    </row>
    <row r="7908" spans="12:14">
      <c r="L7908">
        <v>48.260498046875</v>
      </c>
      <c r="M7908">
        <v>1.4786319283520337E-05</v>
      </c>
      <c r="N7908">
        <v>0.067762337446405266</v>
      </c>
    </row>
    <row r="7909" spans="12:14">
      <c r="L7909">
        <v>48.2666015625</v>
      </c>
      <c r="M7909">
        <v>1.0394819834891681E-05</v>
      </c>
      <c r="N7909">
        <v>0.051922395569792959</v>
      </c>
    </row>
    <row r="7910" spans="12:14">
      <c r="L7910">
        <v>48.272705078125</v>
      </c>
      <c r="M7910">
        <v>1.2694205772837747E-05</v>
      </c>
      <c r="N7910">
        <v>0.070204741499330772</v>
      </c>
    </row>
    <row r="7911" spans="12:14">
      <c r="L7911">
        <v>48.27880859375</v>
      </c>
      <c r="M7911">
        <v>1.7082898421290095E-05</v>
      </c>
      <c r="N7911">
        <v>0.10583178105941916</v>
      </c>
    </row>
    <row r="7912" spans="12:14">
      <c r="L7912">
        <v>48.284912109375</v>
      </c>
      <c r="M7912">
        <v>2.023911188291078E-05</v>
      </c>
      <c r="N7912">
        <v>0.14123883404344392</v>
      </c>
    </row>
    <row r="7913" spans="12:14">
      <c r="L7913">
        <v>48.291015625</v>
      </c>
      <c r="M7913">
        <v>2.1420514053773657E-05</v>
      </c>
      <c r="N7913">
        <v>0.16849749066855202</v>
      </c>
    </row>
    <row r="7914" spans="12:14">
      <c r="L7914">
        <v>48.297119140625</v>
      </c>
      <c r="M7914">
        <v>2.0778157489596488E-05</v>
      </c>
      <c r="N7914">
        <v>0.18482647036026828</v>
      </c>
    </row>
    <row r="7915" spans="12:14">
      <c r="L7915">
        <v>48.30322265625</v>
      </c>
      <c r="M7915">
        <v>1.8846468067411306E-05</v>
      </c>
      <c r="N7915">
        <v>0.19297278929877165</v>
      </c>
    </row>
    <row r="7916" spans="12:14">
      <c r="L7916">
        <v>48.309326171875</v>
      </c>
      <c r="M7916">
        <v>1.6295923208102989E-05</v>
      </c>
      <c r="N7916">
        <v>0.20054401536635058</v>
      </c>
    </row>
    <row r="7917" spans="12:14">
      <c r="L7917">
        <v>48.3154296875</v>
      </c>
      <c r="M7917">
        <v>1.3775893791834775E-05</v>
      </c>
      <c r="N7917">
        <v>0.2189854372893873</v>
      </c>
    </row>
    <row r="7918" spans="12:14">
      <c r="L7918">
        <v>48.321533203125</v>
      </c>
      <c r="M7918">
        <v>1.1923977450121726E-05</v>
      </c>
      <c r="N7918">
        <v>0.26166531111621877</v>
      </c>
    </row>
    <row r="7919" spans="12:14">
      <c r="L7919">
        <v>48.32763671875</v>
      </c>
      <c r="M7919">
        <v>1.152021307840374E-05</v>
      </c>
      <c r="N7919">
        <v>0.29847226315709835</v>
      </c>
    </row>
    <row r="7920" spans="12:14">
      <c r="L7920">
        <v>48.333740234375</v>
      </c>
      <c r="M7920">
        <v>1.3193102477389332E-05</v>
      </c>
      <c r="N7920">
        <v>0.26943240506967658</v>
      </c>
    </row>
    <row r="7921" spans="12:14">
      <c r="L7921">
        <v>48.33984375</v>
      </c>
      <c r="M7921">
        <v>1.6673797108263873E-05</v>
      </c>
      <c r="N7921">
        <v>0.24943856118291671</v>
      </c>
    </row>
    <row r="7922" spans="12:14">
      <c r="L7922">
        <v>48.345947265625</v>
      </c>
      <c r="M7922">
        <v>2.1030585553380733E-05</v>
      </c>
      <c r="N7922">
        <v>0.25176709294125654</v>
      </c>
    </row>
    <row r="7923" spans="12:14">
      <c r="L7923">
        <v>48.35205078125</v>
      </c>
      <c r="M7923">
        <v>2.5271126279769552E-05</v>
      </c>
      <c r="N7923">
        <v>0.26297973069900521</v>
      </c>
    </row>
    <row r="7924" spans="12:14">
      <c r="L7924">
        <v>48.358154296875</v>
      </c>
      <c r="M7924">
        <v>2.8539485508631771E-05</v>
      </c>
      <c r="N7924">
        <v>0.27184727487081345</v>
      </c>
    </row>
    <row r="7925" spans="12:14">
      <c r="L7925">
        <v>48.3642578125</v>
      </c>
      <c r="M7925">
        <v>3.0189073731201264E-05</v>
      </c>
      <c r="N7925">
        <v>0.2672683646585694</v>
      </c>
    </row>
    <row r="7926" spans="12:14">
      <c r="L7926">
        <v>48.370361328125</v>
      </c>
      <c r="M7926">
        <v>2.9849843579223309E-05</v>
      </c>
      <c r="N7926">
        <v>0.24165419826279291</v>
      </c>
    </row>
    <row r="7927" spans="12:14">
      <c r="L7927">
        <v>48.37646484375</v>
      </c>
      <c r="M7927">
        <v>2.74668931573266E-05</v>
      </c>
      <c r="N7927">
        <v>0.19819549215595172</v>
      </c>
    </row>
    <row r="7928" spans="12:14">
      <c r="L7928">
        <v>48.382568359375</v>
      </c>
      <c r="M7928">
        <v>2.3289326014963374E-05</v>
      </c>
      <c r="N7928">
        <v>0.14827807270429064</v>
      </c>
    </row>
    <row r="7929" spans="12:14">
      <c r="L7929">
        <v>48.388671875</v>
      </c>
      <c r="M7929">
        <v>1.7809209096141133E-05</v>
      </c>
      <c r="N7929">
        <v>0.1012931947473773</v>
      </c>
    </row>
    <row r="7930" spans="12:14">
      <c r="L7930">
        <v>48.394775390625</v>
      </c>
      <c r="M7930">
        <v>1.1672733057395242E-05</v>
      </c>
      <c r="N7930">
        <v>0.061002944937984888</v>
      </c>
    </row>
    <row r="7931" spans="12:14">
      <c r="L7931">
        <v>48.40087890625</v>
      </c>
      <c r="M7931">
        <v>5.6650083380917577E-06</v>
      </c>
      <c r="N7931">
        <v>0.02819340896360065</v>
      </c>
    </row>
    <row r="7932" spans="12:14">
      <c r="L7932">
        <v>48.406982421875</v>
      </c>
      <c r="M7932">
        <v>2.5516130491924515E-06</v>
      </c>
      <c r="N7932">
        <v>0.012564164245356873</v>
      </c>
    </row>
    <row r="7933" spans="12:14">
      <c r="L7933">
        <v>48.4130859375</v>
      </c>
      <c r="M7933">
        <v>6.2409212786706885E-06</v>
      </c>
      <c r="N7933">
        <v>0.031585501057421923</v>
      </c>
    </row>
    <row r="7934" spans="12:14">
      <c r="L7934">
        <v>48.419189453125</v>
      </c>
      <c r="M7934">
        <v>1.0019735371713074E-05</v>
      </c>
      <c r="N7934">
        <v>0.054061936319322469</v>
      </c>
    </row>
    <row r="7935" spans="12:14">
      <c r="L7935">
        <v>48.42529296875</v>
      </c>
      <c r="M7935">
        <v>1.2816824445555247E-05</v>
      </c>
      <c r="N7935">
        <v>0.076257820632315343</v>
      </c>
    </row>
    <row r="7936" spans="12:14">
      <c r="L7936">
        <v>48.431396484375</v>
      </c>
      <c r="M7936">
        <v>1.451517592605416E-05</v>
      </c>
      <c r="N7936">
        <v>0.09807815423513852</v>
      </c>
    </row>
    <row r="7937" spans="12:14">
      <c r="L7937">
        <v>48.4375</v>
      </c>
      <c r="M7937">
        <v>1.5054161216756941E-05</v>
      </c>
      <c r="N7937">
        <v>0.11821666801367849</v>
      </c>
    </row>
    <row r="7938" spans="12:14">
      <c r="L7938">
        <v>48.443603515625</v>
      </c>
      <c r="M7938">
        <v>1.4379711922604135E-05</v>
      </c>
      <c r="N7938">
        <v>0.13325983089268623</v>
      </c>
    </row>
    <row r="7939" spans="12:14">
      <c r="L7939">
        <v>48.44970703125</v>
      </c>
      <c r="M7939">
        <v>1.2523957826025293E-05</v>
      </c>
      <c r="N7939">
        <v>0.13808158704360526</v>
      </c>
    </row>
    <row r="7940" spans="12:14">
      <c r="L7940">
        <v>48.455810546875</v>
      </c>
      <c r="M7940">
        <v>9.7975080217625575E-06</v>
      </c>
      <c r="N7940">
        <v>0.12872817836150893</v>
      </c>
    </row>
    <row r="7941" spans="12:14">
      <c r="L7941">
        <v>48.4619140625</v>
      </c>
      <c r="M7941">
        <v>7.2689120207512979E-06</v>
      </c>
      <c r="N7941">
        <v>0.11208064947905122</v>
      </c>
    </row>
    <row r="7942" spans="12:14">
      <c r="L7942">
        <v>48.468017578125</v>
      </c>
      <c r="M7942">
        <v>7.3077777827678691E-06</v>
      </c>
      <c r="N7942">
        <v>0.12335316443406541</v>
      </c>
    </row>
    <row r="7943" spans="12:14">
      <c r="L7943">
        <v>48.47412109375</v>
      </c>
      <c r="M7943">
        <v>1.0298872784273422E-05</v>
      </c>
      <c r="N7943">
        <v>0.16527886008967016</v>
      </c>
    </row>
    <row r="7944" spans="12:14">
      <c r="L7944">
        <v>48.480224609375</v>
      </c>
      <c r="M7944">
        <v>1.3916043826081548E-05</v>
      </c>
      <c r="N7944">
        <v>0.18878995219439429</v>
      </c>
    </row>
    <row r="7945" spans="12:14">
      <c r="L7945">
        <v>48.486328125</v>
      </c>
      <c r="M7945">
        <v>1.6741876392068309E-05</v>
      </c>
      <c r="N7945">
        <v>0.1875405240406384</v>
      </c>
    </row>
    <row r="7946" spans="12:14">
      <c r="L7946">
        <v>48.492431640625</v>
      </c>
      <c r="M7946">
        <v>1.8207918765074041E-05</v>
      </c>
      <c r="N7946">
        <v>0.17426018695512277</v>
      </c>
    </row>
    <row r="7947" spans="12:14">
      <c r="L7947">
        <v>48.49853515625</v>
      </c>
      <c r="M7947">
        <v>1.8351097786078603E-05</v>
      </c>
      <c r="N7947">
        <v>0.15807094688553586</v>
      </c>
    </row>
    <row r="7948" spans="12:14">
      <c r="L7948">
        <v>48.504638671875</v>
      </c>
      <c r="M7948">
        <v>1.788233467830477E-05</v>
      </c>
      <c r="N7948">
        <v>0.146317765544209</v>
      </c>
    </row>
    <row r="7949" spans="12:14">
      <c r="L7949">
        <v>48.5107421875</v>
      </c>
      <c r="M7949">
        <v>1.8161478705352418E-05</v>
      </c>
      <c r="N7949">
        <v>0.1484863897292352</v>
      </c>
    </row>
    <row r="7950" spans="12:14">
      <c r="L7950">
        <v>48.516845703125</v>
      </c>
      <c r="M7950">
        <v>2.0433139096743847E-05</v>
      </c>
      <c r="N7950">
        <v>0.17461576097689302</v>
      </c>
    </row>
    <row r="7951" spans="12:14">
      <c r="L7951">
        <v>48.52294921875</v>
      </c>
      <c r="M7951">
        <v>2.4669778516077261E-05</v>
      </c>
      <c r="N7951">
        <v>0.2287532232772565</v>
      </c>
    </row>
    <row r="7952" spans="12:14">
      <c r="L7952">
        <v>48.529052734375</v>
      </c>
      <c r="M7952">
        <v>2.983419960353907E-05</v>
      </c>
      <c r="N7952">
        <v>0.308451400548388</v>
      </c>
    </row>
    <row r="7953" spans="12:14">
      <c r="L7953">
        <v>48.53515625</v>
      </c>
      <c r="M7953">
        <v>3.4844294089440091E-05</v>
      </c>
      <c r="N7953">
        <v>0.40749241041233131</v>
      </c>
    </row>
    <row r="7954" spans="12:14">
      <c r="L7954">
        <v>48.541259765625</v>
      </c>
      <c r="M7954">
        <v>3.8932623883576649E-05</v>
      </c>
      <c r="N7954">
        <v>0.5154743209415017</v>
      </c>
    </row>
    <row r="7955" spans="12:14">
      <c r="L7955">
        <v>48.54736328125</v>
      </c>
      <c r="M7955">
        <v>4.1639107826977157E-05</v>
      </c>
      <c r="N7955">
        <v>0.61938204972307054</v>
      </c>
    </row>
    <row r="7956" spans="12:14">
      <c r="L7956">
        <v>48.553466796875</v>
      </c>
      <c r="M7956">
        <v>4.27360165381094E-05</v>
      </c>
      <c r="N7956">
        <v>0.711495477297768</v>
      </c>
    </row>
    <row r="7957" spans="12:14">
      <c r="L7957">
        <v>48.5595703125</v>
      </c>
      <c r="M7957">
        <v>4.2158606874856255E-05</v>
      </c>
      <c r="N7957">
        <v>0.79890734683785281</v>
      </c>
    </row>
    <row r="7958" spans="12:14">
      <c r="L7958">
        <v>48.565673828125</v>
      </c>
      <c r="M7958">
        <v>3.9963756706935248E-05</v>
      </c>
      <c r="N7958">
        <v>0.90752293177613841</v>
      </c>
    </row>
    <row r="7959" spans="12:14">
      <c r="L7959">
        <v>48.57177734375</v>
      </c>
      <c r="M7959">
        <v>3.6330880213324109E-05</v>
      </c>
      <c r="N7959">
        <v>1.0739788759191753</v>
      </c>
    </row>
    <row r="7960" spans="12:14">
      <c r="L7960">
        <v>48.577880859375</v>
      </c>
      <c r="M7960">
        <v>3.1607417952896404E-05</v>
      </c>
      <c r="N7960">
        <v>1.1807164610675607</v>
      </c>
    </row>
    <row r="7961" spans="12:14">
      <c r="L7961">
        <v>48.583984375</v>
      </c>
      <c r="M7961">
        <v>2.6386861580633296E-05</v>
      </c>
      <c r="N7961">
        <v>0.77640328296562711</v>
      </c>
    </row>
    <row r="7962" spans="12:14">
      <c r="L7962">
        <v>48.590087890625</v>
      </c>
      <c r="M7962">
        <v>2.1579786653357188E-05</v>
      </c>
      <c r="N7962">
        <v>0.39722346883841125</v>
      </c>
    </row>
    <row r="7963" spans="12:14">
      <c r="L7963">
        <v>48.59619140625</v>
      </c>
      <c r="M7963">
        <v>1.829797175010421E-05</v>
      </c>
      <c r="N7963">
        <v>0.2293799314903783</v>
      </c>
    </row>
    <row r="7964" spans="12:14">
      <c r="L7964">
        <v>48.602294921875</v>
      </c>
      <c r="M7964">
        <v>1.7124288755226758E-05</v>
      </c>
      <c r="N7964">
        <v>0.16110195535799057</v>
      </c>
    </row>
    <row r="7965" spans="12:14">
      <c r="L7965">
        <v>48.6083984375</v>
      </c>
      <c r="M7965">
        <v>1.7248624526308823E-05</v>
      </c>
      <c r="N7965">
        <v>0.1308015830606582</v>
      </c>
    </row>
    <row r="7966" spans="12:14">
      <c r="L7966">
        <v>48.614501953125</v>
      </c>
      <c r="M7966">
        <v>1.7130292354279651E-05</v>
      </c>
      <c r="N7966">
        <v>0.11010254947402999</v>
      </c>
    </row>
    <row r="7967" spans="12:14">
      <c r="L7967">
        <v>48.62060546875</v>
      </c>
      <c r="M7967">
        <v>1.5666274091044697E-05</v>
      </c>
      <c r="N7967">
        <v>0.088340000134744787</v>
      </c>
    </row>
    <row r="7968" spans="12:14">
      <c r="L7968">
        <v>48.626708984375</v>
      </c>
      <c r="M7968">
        <v>1.247768746713253E-05</v>
      </c>
      <c r="N7968">
        <v>0.063200244060491045</v>
      </c>
    </row>
    <row r="7969" spans="12:14">
      <c r="L7969">
        <v>48.6328125</v>
      </c>
      <c r="M7969">
        <v>7.7815457161711085E-06</v>
      </c>
      <c r="N7969">
        <v>0.036013285533972643</v>
      </c>
    </row>
    <row r="7970" spans="12:14">
      <c r="L7970">
        <v>48.638916015625</v>
      </c>
      <c r="M7970">
        <v>2.2250401757539449E-06</v>
      </c>
      <c r="N7970">
        <v>0.0095454853392703039</v>
      </c>
    </row>
    <row r="7971" spans="12:14">
      <c r="L7971">
        <v>48.64501953125</v>
      </c>
      <c r="M7971">
        <v>3.3677376469006323E-06</v>
      </c>
      <c r="N7971">
        <v>0.01358295271433041</v>
      </c>
    </row>
    <row r="7972" spans="12:14">
      <c r="L7972">
        <v>48.651123046875</v>
      </c>
      <c r="M7972">
        <v>7.999318229425151E-06</v>
      </c>
      <c r="N7972">
        <v>0.030781132049181141</v>
      </c>
    </row>
    <row r="7973" spans="12:14">
      <c r="L7973">
        <v>48.6572265625</v>
      </c>
      <c r="M7973">
        <v>1.0948408599556278E-05</v>
      </c>
      <c r="N7973">
        <v>0.040800711784507809</v>
      </c>
    </row>
    <row r="7974" spans="12:14">
      <c r="L7974">
        <v>48.663330078125</v>
      </c>
      <c r="M7974">
        <v>1.1786933337220153E-05</v>
      </c>
      <c r="N7974">
        <v>0.043166168134047514</v>
      </c>
    </row>
    <row r="7975" spans="12:14">
      <c r="L7975">
        <v>48.66943359375</v>
      </c>
      <c r="M7975">
        <v>1.060269250704351E-05</v>
      </c>
      <c r="N7975">
        <v>0.038682696622530613</v>
      </c>
    </row>
    <row r="7976" spans="12:14">
      <c r="L7976">
        <v>48.675537109375</v>
      </c>
      <c r="M7976">
        <v>8.28634686704092E-06</v>
      </c>
      <c r="N7976">
        <v>0.030498792468789476</v>
      </c>
    </row>
    <row r="7977" spans="12:14">
      <c r="L7977">
        <v>48.681640625</v>
      </c>
      <c r="M7977">
        <v>7.1960509574764843E-06</v>
      </c>
      <c r="N7977">
        <v>0.027036331003348357</v>
      </c>
    </row>
    <row r="7978" spans="12:14">
      <c r="L7978">
        <v>48.687744140625</v>
      </c>
      <c r="M7978">
        <v>9.39879697391842E-06</v>
      </c>
      <c r="N7978">
        <v>0.03646228260798675</v>
      </c>
    </row>
    <row r="7979" spans="12:14">
      <c r="L7979">
        <v>48.69384765625</v>
      </c>
      <c r="M7979">
        <v>1.2911142656542868E-05</v>
      </c>
      <c r="N7979">
        <v>0.052312239584482709</v>
      </c>
    </row>
    <row r="7980" spans="12:14">
      <c r="L7980">
        <v>48.699951171875</v>
      </c>
      <c r="M7980">
        <v>1.5671754955160025E-05</v>
      </c>
      <c r="N7980">
        <v>0.067020264123737461</v>
      </c>
    </row>
    <row r="7981" spans="12:14">
      <c r="L7981">
        <v>48.7060546875</v>
      </c>
      <c r="M7981">
        <v>1.6963937103768322E-05</v>
      </c>
      <c r="N7981">
        <v>0.077129763920580754</v>
      </c>
    </row>
    <row r="7982" spans="12:14">
      <c r="L7982">
        <v>48.712158203125</v>
      </c>
      <c r="M7982">
        <v>1.7190095470018616E-05</v>
      </c>
      <c r="N7982">
        <v>0.083092145744717766</v>
      </c>
    </row>
    <row r="7983" spans="12:14">
      <c r="L7983">
        <v>48.71826171875</v>
      </c>
      <c r="M7983">
        <v>1.7929391340194022E-05</v>
      </c>
      <c r="N7983">
        <v>0.09116186359700254</v>
      </c>
    </row>
    <row r="7984" spans="12:14">
      <c r="L7984">
        <v>48.724365234375</v>
      </c>
      <c r="M7984">
        <v>2.104889569622006E-05</v>
      </c>
      <c r="N7984">
        <v>0.11048149862617276</v>
      </c>
    </row>
    <row r="7985" spans="12:14">
      <c r="L7985">
        <v>48.73046875</v>
      </c>
      <c r="M7985">
        <v>2.6696758075508559E-05</v>
      </c>
      <c r="N7985">
        <v>0.14231429897008191</v>
      </c>
    </row>
    <row r="7986" spans="12:14">
      <c r="L7986">
        <v>48.736572265625</v>
      </c>
      <c r="M7986">
        <v>3.3384604728031665E-05</v>
      </c>
      <c r="N7986">
        <v>0.18047105739468172</v>
      </c>
    </row>
    <row r="7987" spans="12:14">
      <c r="L7987">
        <v>48.74267578125</v>
      </c>
      <c r="M7987">
        <v>3.9446871039865271E-05</v>
      </c>
      <c r="N7987">
        <v>0.22035501007744013</v>
      </c>
    </row>
    <row r="7988" spans="12:14">
      <c r="L7988">
        <v>48.748779296875</v>
      </c>
      <c r="M7988">
        <v>4.3635897597765271E-05</v>
      </c>
      <c r="N7988">
        <v>0.26158090543168266</v>
      </c>
    </row>
    <row r="7989" spans="12:14">
      <c r="L7989">
        <v>48.7548828125</v>
      </c>
      <c r="M7989">
        <v>4.5237115863424839E-05</v>
      </c>
      <c r="N7989">
        <v>0.3068951763901166</v>
      </c>
    </row>
    <row r="7990" spans="12:14">
      <c r="L7990">
        <v>48.760986328125</v>
      </c>
      <c r="M7990">
        <v>4.4103195049403821E-05</v>
      </c>
      <c r="N7990">
        <v>0.36147085363066311</v>
      </c>
    </row>
    <row r="7991" spans="12:14">
      <c r="L7991">
        <v>48.76708984375</v>
      </c>
      <c r="M7991">
        <v>4.0650286852569142E-05</v>
      </c>
      <c r="N7991">
        <v>0.43243769822775846</v>
      </c>
    </row>
    <row r="7992" spans="12:14">
      <c r="L7992">
        <v>48.773193359375</v>
      </c>
      <c r="M7992">
        <v>3.5811064814793005E-05</v>
      </c>
      <c r="N7992">
        <v>0.5217064213783541</v>
      </c>
    </row>
    <row r="7993" spans="12:14">
      <c r="L7993">
        <v>48.779296875</v>
      </c>
      <c r="M7993">
        <v>3.0937710972518589E-05</v>
      </c>
      <c r="N7993">
        <v>0.59108578023430469</v>
      </c>
    </row>
    <row r="7994" spans="12:14">
      <c r="L7994">
        <v>48.785400390625</v>
      </c>
      <c r="M7994">
        <v>2.7555984765305606E-05</v>
      </c>
      <c r="N7994">
        <v>0.57604654507473918</v>
      </c>
    </row>
    <row r="7995" spans="12:14">
      <c r="L7995">
        <v>48.79150390625</v>
      </c>
      <c r="M7995">
        <v>2.6726342671953138E-05</v>
      </c>
      <c r="N7995">
        <v>0.54876790990817759</v>
      </c>
    </row>
    <row r="7996" spans="12:14">
      <c r="L7996">
        <v>48.797607421875</v>
      </c>
      <c r="M7996">
        <v>2.8335717857179528E-05</v>
      </c>
      <c r="N7996">
        <v>0.59956663821402523</v>
      </c>
    </row>
    <row r="7997" spans="12:14">
      <c r="L7997">
        <v>48.8037109375</v>
      </c>
      <c r="M7997">
        <v>3.1441795161354336E-05</v>
      </c>
      <c r="N7997">
        <v>0.7738963722808978</v>
      </c>
    </row>
    <row r="7998" spans="12:14">
      <c r="L7998">
        <v>48.809814453125</v>
      </c>
      <c r="M7998">
        <v>3.5162993065481979E-05</v>
      </c>
      <c r="N7998">
        <v>1.2034882883591138</v>
      </c>
    </row>
    <row r="7999" spans="12:14">
      <c r="L7999">
        <v>48.81591796875</v>
      </c>
      <c r="M7999">
        <v>3.8915620142679236E-05</v>
      </c>
      <c r="N7999">
        <v>2.6218409611681568</v>
      </c>
    </row>
    <row r="8000" spans="12:14">
      <c r="L8000">
        <v>48.822021484375</v>
      </c>
      <c r="M8000">
        <v>4.2228227189834494E-05</v>
      </c>
      <c r="N8000">
        <v>43.93001964923</v>
      </c>
    </row>
    <row r="8001" spans="12:14">
      <c r="L8001">
        <v>48.828125</v>
      </c>
      <c r="M8001">
        <v>4.4620442108640377E-05</v>
      </c>
      <c r="N8001">
        <v>2.9471520652317991</v>
      </c>
    </row>
    <row r="8002" spans="12:14">
      <c r="L8002">
        <v>48.834228515625</v>
      </c>
      <c r="M8002">
        <v>4.5656926193349911E-05</v>
      </c>
      <c r="N8002">
        <v>1.6128069345904084</v>
      </c>
    </row>
    <row r="8003" spans="12:14">
      <c r="L8003">
        <v>48.84033203125</v>
      </c>
      <c r="M8003">
        <v>4.5101389036260028E-05</v>
      </c>
      <c r="N8003">
        <v>1.1241122427060772</v>
      </c>
    </row>
    <row r="8004" spans="12:14">
      <c r="L8004">
        <v>48.846435546875</v>
      </c>
      <c r="M8004">
        <v>4.3075515172874443E-05</v>
      </c>
      <c r="N8004">
        <v>0.83931132809278541</v>
      </c>
    </row>
    <row r="8005" spans="12:14">
      <c r="L8005">
        <v>48.8525390625</v>
      </c>
      <c r="M8005">
        <v>4.0154147494216624E-05</v>
      </c>
      <c r="N8005">
        <v>0.63782377192283657</v>
      </c>
    </row>
    <row r="8006" spans="12:14">
      <c r="L8006">
        <v>48.858642578125</v>
      </c>
      <c r="M8006">
        <v>3.7318492979553268E-05</v>
      </c>
      <c r="N8006">
        <v>0.49130817404844745</v>
      </c>
    </row>
    <row r="8007" spans="12:14">
      <c r="L8007">
        <v>48.86474609375</v>
      </c>
      <c r="M8007">
        <v>3.5628299186892775E-05</v>
      </c>
      <c r="N8007">
        <v>0.39215446063513776</v>
      </c>
    </row>
    <row r="8008" spans="12:14">
      <c r="L8008">
        <v>48.870849609375</v>
      </c>
      <c r="M8008">
        <v>3.5588671573331795E-05</v>
      </c>
      <c r="N8008">
        <v>0.33062599182136926</v>
      </c>
    </row>
    <row r="8009" spans="12:14">
      <c r="L8009">
        <v>48.876953125</v>
      </c>
      <c r="M8009">
        <v>3.6740723388787908E-05</v>
      </c>
      <c r="N8009">
        <v>0.2917717447768261</v>
      </c>
    </row>
    <row r="8010" spans="12:14">
      <c r="L8010">
        <v>48.883056640625</v>
      </c>
      <c r="M8010">
        <v>3.8028628134869296E-05</v>
      </c>
      <c r="N8010">
        <v>0.26190395387530985</v>
      </c>
    </row>
    <row r="8011" spans="12:14">
      <c r="L8011">
        <v>48.88916015625</v>
      </c>
      <c r="M8011">
        <v>3.8473337910116964E-05</v>
      </c>
      <c r="N8011">
        <v>0.23291939526177655</v>
      </c>
    </row>
    <row r="8012" spans="12:14">
      <c r="L8012">
        <v>48.895263671875</v>
      </c>
      <c r="M8012">
        <v>3.7522478997608583E-05</v>
      </c>
      <c r="N8012">
        <v>0.20185203722115488</v>
      </c>
    </row>
    <row r="8013" spans="12:14">
      <c r="L8013">
        <v>48.9013671875</v>
      </c>
      <c r="M8013">
        <v>3.5067886644788407E-05</v>
      </c>
      <c r="N8013">
        <v>0.16900423692583241</v>
      </c>
    </row>
    <row r="8014" spans="12:14">
      <c r="L8014">
        <v>48.907470703125</v>
      </c>
      <c r="M8014">
        <v>3.1311241658279954E-05</v>
      </c>
      <c r="N8014">
        <v>0.13625655582895932</v>
      </c>
    </row>
    <row r="8015" spans="12:14">
      <c r="L8015">
        <v>48.91357421875</v>
      </c>
      <c r="M8015">
        <v>2.6582910024706965E-05</v>
      </c>
      <c r="N8015">
        <v>0.10559664680126515</v>
      </c>
    </row>
    <row r="8016" spans="12:14">
      <c r="L8016">
        <v>48.919677734375</v>
      </c>
      <c r="M8016">
        <v>2.1180137116956926E-05</v>
      </c>
      <c r="N8016">
        <v>0.078072778879460875</v>
      </c>
    </row>
    <row r="8017" spans="12:14">
      <c r="L8017">
        <v>48.92578125</v>
      </c>
      <c r="M8017">
        <v>1.5293592370526896E-05</v>
      </c>
      <c r="N8017">
        <v>0.053524645743552313</v>
      </c>
    </row>
    <row r="8018" spans="12:14">
      <c r="L8018">
        <v>48.931884765625</v>
      </c>
      <c r="M8018">
        <v>9.1155725672880528E-06</v>
      </c>
      <c r="N8018">
        <v>0.031179626834956075</v>
      </c>
    </row>
    <row r="8019" spans="12:14">
      <c r="L8019">
        <v>48.93798828125</v>
      </c>
      <c r="M8019">
        <v>3.94108287009896E-06</v>
      </c>
      <c r="N8019">
        <v>0.013627953355263785</v>
      </c>
    </row>
    <row r="8020" spans="12:14">
      <c r="L8020">
        <v>48.944091796875</v>
      </c>
      <c r="M8020">
        <v>6.8128133504116976E-06</v>
      </c>
      <c r="N8020">
        <v>0.024720497155642882</v>
      </c>
    </row>
    <row r="8021" spans="12:14">
      <c r="L8021">
        <v>48.9501953125</v>
      </c>
      <c r="M8021">
        <v>1.3216393797788539E-05</v>
      </c>
      <c r="N8021">
        <v>0.052323684919650087</v>
      </c>
    </row>
    <row r="8022" spans="12:14">
      <c r="L8022">
        <v>48.956298828125</v>
      </c>
      <c r="M8022">
        <v>1.9255106823900533E-05</v>
      </c>
      <c r="N8022">
        <v>0.086402154649935781</v>
      </c>
    </row>
    <row r="8023" spans="12:14">
      <c r="L8023">
        <v>48.96240234375</v>
      </c>
      <c r="M8023">
        <v>2.4007517899100964E-05</v>
      </c>
      <c r="N8023">
        <v>0.1261244579274835</v>
      </c>
    </row>
    <row r="8024" spans="12:14">
      <c r="L8024">
        <v>48.968505859375</v>
      </c>
      <c r="M8024">
        <v>2.6864106487144686E-05</v>
      </c>
      <c r="N8024">
        <v>0.1683690374032423</v>
      </c>
    </row>
    <row r="8025" spans="12:14">
      <c r="L8025">
        <v>48.974609375</v>
      </c>
      <c r="M8025">
        <v>2.746674708869834E-05</v>
      </c>
      <c r="N8025">
        <v>0.20450535874418715</v>
      </c>
    </row>
    <row r="8026" spans="12:14">
      <c r="L8026">
        <v>48.980712890625</v>
      </c>
      <c r="M8026">
        <v>2.5799994267340641E-05</v>
      </c>
      <c r="N8026">
        <v>0.22170516462066972</v>
      </c>
    </row>
    <row r="8027" spans="12:14">
      <c r="L8027">
        <v>48.98681640625</v>
      </c>
      <c r="M8027">
        <v>2.2295612423592571E-05</v>
      </c>
      <c r="N8027">
        <v>0.21267268027012129</v>
      </c>
    </row>
    <row r="8028" spans="12:14">
      <c r="L8028">
        <v>48.992919921875</v>
      </c>
      <c r="M8028">
        <v>1.7992418007659882E-05</v>
      </c>
      <c r="N8028">
        <v>0.18457200049638489</v>
      </c>
    </row>
    <row r="8029" spans="12:14">
      <c r="L8029">
        <v>48.9990234375</v>
      </c>
      <c r="M8029">
        <v>1.4778233899054813E-05</v>
      </c>
      <c r="N8029">
        <v>0.1590777573128673</v>
      </c>
    </row>
    <row r="8030" spans="12:14">
      <c r="L8030">
        <v>49.005126953125</v>
      </c>
      <c r="M8030">
        <v>1.4715256874832925E-05</v>
      </c>
      <c r="N8030">
        <v>0.16161152122834629</v>
      </c>
    </row>
    <row r="8031" spans="12:14">
      <c r="L8031">
        <v>49.01123046875</v>
      </c>
      <c r="M8031">
        <v>1.7307322866348832E-05</v>
      </c>
      <c r="N8031">
        <v>0.18794373293300781</v>
      </c>
    </row>
    <row r="8032" spans="12:14">
      <c r="L8032">
        <v>49.017333984375</v>
      </c>
      <c r="M8032">
        <v>2.0153029183409455E-05</v>
      </c>
      <c r="N8032">
        <v>0.21191792347590077</v>
      </c>
    </row>
    <row r="8033" spans="12:14">
      <c r="L8033">
        <v>49.0234375</v>
      </c>
      <c r="M8033">
        <v>2.1586185977541933E-05</v>
      </c>
      <c r="N8033">
        <v>0.21954677322996688</v>
      </c>
    </row>
    <row r="8034" spans="12:14">
      <c r="L8034">
        <v>49.029541015625</v>
      </c>
      <c r="M8034">
        <v>2.0904176404664207E-05</v>
      </c>
      <c r="N8034">
        <v>0.20845551889588887</v>
      </c>
    </row>
    <row r="8035" spans="12:14">
      <c r="L8035">
        <v>49.03564453125</v>
      </c>
      <c r="M8035">
        <v>1.8071785162283291E-05</v>
      </c>
      <c r="N8035">
        <v>0.17946393545659653</v>
      </c>
    </row>
    <row r="8036" spans="12:14">
      <c r="L8036">
        <v>49.041748046875</v>
      </c>
      <c r="M8036">
        <v>1.3609948460187914E-05</v>
      </c>
      <c r="N8036">
        <v>0.13507568799716721</v>
      </c>
    </row>
    <row r="8037" spans="12:14">
      <c r="L8037">
        <v>49.0478515625</v>
      </c>
      <c r="M8037">
        <v>8.7968815490366209E-06</v>
      </c>
      <c r="N8037">
        <v>0.08563657902157229</v>
      </c>
    </row>
    <row r="8038" spans="12:14">
      <c r="L8038">
        <v>49.053955078125</v>
      </c>
      <c r="M8038">
        <v>6.8422331419873992E-06</v>
      </c>
      <c r="N8038">
        <v>0.062846139177961433</v>
      </c>
    </row>
    <row r="8039" spans="12:14">
      <c r="L8039">
        <v>49.06005859375</v>
      </c>
      <c r="M8039">
        <v>9.7616997354408684E-06</v>
      </c>
      <c r="N8039">
        <v>0.0812180007627062</v>
      </c>
    </row>
    <row r="8040" spans="12:14">
      <c r="L8040">
        <v>49.066162109375</v>
      </c>
      <c r="M8040">
        <v>1.3604466673696251E-05</v>
      </c>
      <c r="N8040">
        <v>0.10007352586353917</v>
      </c>
    </row>
    <row r="8041" spans="12:14">
      <c r="L8041">
        <v>49.072265625</v>
      </c>
      <c r="M8041">
        <v>1.6178595966544042E-05</v>
      </c>
      <c r="N8041">
        <v>0.104800443645115</v>
      </c>
    </row>
    <row r="8042" spans="12:14">
      <c r="L8042">
        <v>49.078369140625</v>
      </c>
      <c r="M8042">
        <v>1.6827156043778654E-05</v>
      </c>
      <c r="N8042">
        <v>0.096951143111006569</v>
      </c>
    </row>
    <row r="8043" spans="12:14">
      <c r="L8043">
        <v>49.08447265625</v>
      </c>
      <c r="M8043">
        <v>1.5460056940702361E-05</v>
      </c>
      <c r="N8043">
        <v>0.080579557423769821</v>
      </c>
    </row>
    <row r="8044" spans="12:14">
      <c r="L8044">
        <v>49.090576171875</v>
      </c>
      <c r="M8044">
        <v>1.2338043601523009E-05</v>
      </c>
      <c r="N8044">
        <v>0.059322726191710293</v>
      </c>
    </row>
    <row r="8045" spans="12:14">
      <c r="L8045">
        <v>49.0966796875</v>
      </c>
      <c r="M8045">
        <v>7.9997201414020373E-06</v>
      </c>
      <c r="N8045">
        <v>0.03620639266301106</v>
      </c>
    </row>
    <row r="8046" spans="12:14">
      <c r="L8046">
        <v>49.102783203125</v>
      </c>
      <c r="M8046">
        <v>3.5684314235353682E-06</v>
      </c>
      <c r="N8046">
        <v>0.015514100540561432</v>
      </c>
    </row>
    <row r="8047" spans="12:14">
      <c r="L8047">
        <v>49.10888671875</v>
      </c>
      <c r="M8047">
        <v>4.2716959651686821E-06</v>
      </c>
      <c r="N8047">
        <v>0.018205850262676626</v>
      </c>
    </row>
    <row r="8048" spans="12:14">
      <c r="L8048">
        <v>49.114990234375</v>
      </c>
      <c r="M8048">
        <v>8.8132302151491225E-06</v>
      </c>
      <c r="N8048">
        <v>0.037579084754866474</v>
      </c>
    </row>
    <row r="8049" spans="12:14">
      <c r="L8049">
        <v>49.12109375</v>
      </c>
      <c r="M8049">
        <v>1.3119679154362729E-05</v>
      </c>
      <c r="N8049">
        <v>0.057101262417424456</v>
      </c>
    </row>
    <row r="8050" spans="12:14">
      <c r="L8050">
        <v>49.127197265625</v>
      </c>
      <c r="M8050">
        <v>1.6661332957825185E-05</v>
      </c>
      <c r="N8050">
        <v>0.075436198112732181</v>
      </c>
    </row>
    <row r="8051" spans="12:14">
      <c r="L8051">
        <v>49.13330078125</v>
      </c>
      <c r="M8051">
        <v>1.9321482369784985E-05</v>
      </c>
      <c r="N8051">
        <v>0.092528414888176161</v>
      </c>
    </row>
    <row r="8052" spans="12:14">
      <c r="L8052">
        <v>49.139404296875</v>
      </c>
      <c r="M8052">
        <v>2.1089924767062481E-05</v>
      </c>
      <c r="N8052">
        <v>0.10818177174183495</v>
      </c>
    </row>
    <row r="8053" spans="12:14">
      <c r="L8053">
        <v>49.1455078125</v>
      </c>
      <c r="M8053">
        <v>2.1991176090146706E-05</v>
      </c>
      <c r="N8053">
        <v>0.1216204087318532</v>
      </c>
    </row>
    <row r="8054" spans="12:14">
      <c r="L8054">
        <v>49.151611328125</v>
      </c>
      <c r="M8054">
        <v>2.2094629891742503E-05</v>
      </c>
      <c r="N8054">
        <v>0.13145507649560037</v>
      </c>
    </row>
    <row r="8055" spans="12:14">
      <c r="L8055">
        <v>49.15771484375</v>
      </c>
      <c r="M8055">
        <v>2.1604945333959047E-05</v>
      </c>
      <c r="N8055">
        <v>0.13643330139598914</v>
      </c>
    </row>
    <row r="8056" spans="12:14">
      <c r="L8056">
        <v>49.163818359375</v>
      </c>
      <c r="M8056">
        <v>2.0998429488510523E-05</v>
      </c>
      <c r="N8056">
        <v>0.1372784390261361</v>
      </c>
    </row>
    <row r="8057" spans="12:14">
      <c r="L8057">
        <v>49.169921875</v>
      </c>
      <c r="M8057">
        <v>2.1073218375225319E-05</v>
      </c>
      <c r="N8057">
        <v>0.13833485021835026</v>
      </c>
    </row>
    <row r="8058" spans="12:14">
      <c r="L8058">
        <v>49.176025390625</v>
      </c>
      <c r="M8058">
        <v>2.26469752538235E-05</v>
      </c>
      <c r="N8058">
        <v>0.14556970126360574</v>
      </c>
    </row>
    <row r="8059" spans="12:14">
      <c r="L8059">
        <v>49.18212890625</v>
      </c>
      <c r="M8059">
        <v>2.5948795989833667E-05</v>
      </c>
      <c r="N8059">
        <v>0.16153251217312281</v>
      </c>
    </row>
    <row r="8060" spans="12:14">
      <c r="L8060">
        <v>49.188232421875</v>
      </c>
      <c r="M8060">
        <v>3.0459843999573759E-05</v>
      </c>
      <c r="N8060">
        <v>0.18442994860813769</v>
      </c>
    </row>
    <row r="8061" spans="12:14">
      <c r="L8061">
        <v>49.1943359375</v>
      </c>
      <c r="M8061">
        <v>3.5349317494314059E-05</v>
      </c>
      <c r="N8061">
        <v>0.21135504705620795</v>
      </c>
    </row>
    <row r="8062" spans="12:14">
      <c r="L8062">
        <v>49.200439453125</v>
      </c>
      <c r="M8062">
        <v>3.9848234731227967E-05</v>
      </c>
      <c r="N8062">
        <v>0.23996972343172471</v>
      </c>
    </row>
    <row r="8063" spans="12:14">
      <c r="L8063">
        <v>49.20654296875</v>
      </c>
      <c r="M8063">
        <v>4.3371861636252414E-05</v>
      </c>
      <c r="N8063">
        <v>0.268042875961731</v>
      </c>
    </row>
    <row r="8064" spans="12:14">
      <c r="L8064">
        <v>49.212646484375</v>
      </c>
      <c r="M8064">
        <v>4.5531191010895985E-05</v>
      </c>
      <c r="N8064">
        <v>0.29247045582484532</v>
      </c>
    </row>
    <row r="8065" spans="12:14">
      <c r="L8065">
        <v>49.21875</v>
      </c>
      <c r="M8065">
        <v>4.6119668072902585E-05</v>
      </c>
      <c r="N8065">
        <v>0.30872972237702623</v>
      </c>
    </row>
    <row r="8066" spans="12:14">
      <c r="L8066">
        <v>49.224853515625</v>
      </c>
      <c r="M8066">
        <v>4.5102378984705736E-05</v>
      </c>
      <c r="N8066">
        <v>0.31155510913235951</v>
      </c>
    </row>
    <row r="8067" spans="12:14">
      <c r="L8067">
        <v>49.23095703125</v>
      </c>
      <c r="M8067">
        <v>4.2618185032226565E-05</v>
      </c>
      <c r="N8067">
        <v>0.29737525809635929</v>
      </c>
    </row>
    <row r="8068" spans="12:14">
      <c r="L8068">
        <v>49.237060546875</v>
      </c>
      <c r="M8068">
        <v>3.8999041802257162E-05</v>
      </c>
      <c r="N8068">
        <v>0.26739600747654874</v>
      </c>
    </row>
    <row r="8069" spans="12:14">
      <c r="L8069">
        <v>49.2431640625</v>
      </c>
      <c r="M8069">
        <v>3.4800933837564634E-05</v>
      </c>
      <c r="N8069">
        <v>0.22841841325488238</v>
      </c>
    </row>
    <row r="8070" spans="12:14">
      <c r="L8070">
        <v>49.249267578125</v>
      </c>
      <c r="M8070">
        <v>3.0812458730931112E-05</v>
      </c>
      <c r="N8070">
        <v>0.19009907343878749</v>
      </c>
    </row>
    <row r="8071" spans="12:14">
      <c r="L8071">
        <v>49.25537109375</v>
      </c>
      <c r="M8071">
        <v>2.7931378968731414E-05</v>
      </c>
      <c r="N8071">
        <v>0.16077812418399595</v>
      </c>
    </row>
    <row r="8072" spans="12:14">
      <c r="L8072">
        <v>49.261474609375</v>
      </c>
      <c r="M8072">
        <v>2.6750451033223732E-05</v>
      </c>
      <c r="N8072">
        <v>0.14414495600154381</v>
      </c>
    </row>
    <row r="8073" spans="12:14">
      <c r="L8073">
        <v>49.267578125</v>
      </c>
      <c r="M8073">
        <v>2.7058227388766817E-05</v>
      </c>
      <c r="N8073">
        <v>0.13825723283658833</v>
      </c>
    </row>
    <row r="8074" spans="12:14">
      <c r="L8074">
        <v>49.273681640625</v>
      </c>
      <c r="M8074">
        <v>2.7939744713534686E-05</v>
      </c>
      <c r="N8074">
        <v>0.13824620754962294</v>
      </c>
    </row>
    <row r="8075" spans="12:14">
      <c r="L8075">
        <v>49.27978515625</v>
      </c>
      <c r="M8075">
        <v>2.8414495387592116E-05</v>
      </c>
      <c r="N8075">
        <v>0.14001820843381657</v>
      </c>
    </row>
    <row r="8076" spans="12:14">
      <c r="L8076">
        <v>49.285888671875</v>
      </c>
      <c r="M8076">
        <v>2.7890911766054572E-05</v>
      </c>
      <c r="N8076">
        <v>0.14162500306684447</v>
      </c>
    </row>
    <row r="8077" spans="12:14">
      <c r="L8077">
        <v>49.2919921875</v>
      </c>
      <c r="M8077">
        <v>2.6291243822368575E-05</v>
      </c>
      <c r="N8077">
        <v>0.1430753166598483</v>
      </c>
    </row>
    <row r="8078" spans="12:14">
      <c r="L8078">
        <v>49.298095703125</v>
      </c>
      <c r="M8078">
        <v>2.4028177934688614E-05</v>
      </c>
      <c r="N8078">
        <v>0.14628087569569398</v>
      </c>
    </row>
    <row r="8079" spans="12:14">
      <c r="L8079">
        <v>49.30419921875</v>
      </c>
      <c r="M8079">
        <v>2.1876812606007052E-05</v>
      </c>
      <c r="N8079">
        <v>0.15565710666650145</v>
      </c>
    </row>
    <row r="8080" spans="12:14">
      <c r="L8080">
        <v>49.310302734375</v>
      </c>
      <c r="M8080">
        <v>2.061927859173631E-05</v>
      </c>
      <c r="N8080">
        <v>0.1782036810295258</v>
      </c>
    </row>
    <row r="8081" spans="12:14">
      <c r="L8081">
        <v>49.31640625</v>
      </c>
      <c r="M8081">
        <v>2.0462397735280883E-05</v>
      </c>
      <c r="N8081">
        <v>0.21917143055851798</v>
      </c>
    </row>
    <row r="8082" spans="12:14">
      <c r="L8082">
        <v>49.322509765625</v>
      </c>
      <c r="M8082">
        <v>2.0816199966103052E-05</v>
      </c>
      <c r="N8082">
        <v>0.26924560964777122</v>
      </c>
    </row>
    <row r="8083" spans="12:14">
      <c r="L8083">
        <v>49.32861328125</v>
      </c>
      <c r="M8083">
        <v>2.0796146700499437E-05</v>
      </c>
      <c r="N8083">
        <v>0.29033349353509591</v>
      </c>
    </row>
    <row r="8084" spans="12:14">
      <c r="L8084">
        <v>49.334716796875</v>
      </c>
      <c r="M8084">
        <v>1.9792554634561165E-05</v>
      </c>
      <c r="N8084">
        <v>0.248278694669518</v>
      </c>
    </row>
    <row r="8085" spans="12:14">
      <c r="L8085">
        <v>49.3408203125</v>
      </c>
      <c r="M8085">
        <v>1.7702719527360878E-05</v>
      </c>
      <c r="N8085">
        <v>0.17440985354185859</v>
      </c>
    </row>
    <row r="8086" spans="12:14">
      <c r="L8086">
        <v>49.346923828125</v>
      </c>
      <c r="M8086">
        <v>1.5018398616122589E-05</v>
      </c>
      <c r="N8086">
        <v>0.11248869427892844</v>
      </c>
    </row>
    <row r="8087" spans="12:14">
      <c r="L8087">
        <v>49.35302734375</v>
      </c>
      <c r="M8087">
        <v>1.2956081823282337E-05</v>
      </c>
      <c r="N8087">
        <v>0.075718653321018015</v>
      </c>
    </row>
    <row r="8088" spans="12:14">
      <c r="L8088">
        <v>49.359130859375</v>
      </c>
      <c r="M8088">
        <v>1.3143866907084068E-05</v>
      </c>
      <c r="N8088">
        <v>0.062770260405989639</v>
      </c>
    </row>
    <row r="8089" spans="12:14">
      <c r="L8089">
        <v>49.365234375</v>
      </c>
      <c r="M8089">
        <v>1.589386669956255E-05</v>
      </c>
      <c r="N8089">
        <v>0.065213702076269753</v>
      </c>
    </row>
    <row r="8090" spans="12:14">
      <c r="L8090">
        <v>49.371337890625</v>
      </c>
      <c r="M8090">
        <v>1.9927170392824515E-05</v>
      </c>
      <c r="N8090">
        <v>0.073729946377603578</v>
      </c>
    </row>
    <row r="8091" spans="12:14">
      <c r="L8091">
        <v>49.37744140625</v>
      </c>
      <c r="M8091">
        <v>2.4059929520979787E-05</v>
      </c>
      <c r="N8091">
        <v>0.08394198879403883</v>
      </c>
    </row>
    <row r="8092" spans="12:14">
      <c r="L8092">
        <v>49.383544921875</v>
      </c>
      <c r="M8092">
        <v>2.7609698259750635E-05</v>
      </c>
      <c r="N8092">
        <v>0.09455698833488442</v>
      </c>
    </row>
    <row r="8093" spans="12:14">
      <c r="L8093">
        <v>49.3896484375</v>
      </c>
      <c r="M8093">
        <v>3.0178858038064778E-05</v>
      </c>
      <c r="N8093">
        <v>0.1050992679170106</v>
      </c>
    </row>
    <row r="8094" spans="12:14">
      <c r="L8094">
        <v>49.395751953125</v>
      </c>
      <c r="M8094">
        <v>3.15098492162904E-05</v>
      </c>
      <c r="N8094">
        <v>0.11496383209701516</v>
      </c>
    </row>
    <row r="8095" spans="12:14">
      <c r="L8095">
        <v>49.40185546875</v>
      </c>
      <c r="M8095">
        <v>3.1447722088590418E-05</v>
      </c>
      <c r="N8095">
        <v>0.12309877751379995</v>
      </c>
    </row>
    <row r="8096" spans="12:14">
      <c r="L8096">
        <v>49.407958984375</v>
      </c>
      <c r="M8096">
        <v>2.9981080539900483E-05</v>
      </c>
      <c r="N8096">
        <v>0.12809631497246129</v>
      </c>
    </row>
    <row r="8097" spans="12:14">
      <c r="L8097">
        <v>49.4140625</v>
      </c>
      <c r="M8097">
        <v>2.7341904313881273E-05</v>
      </c>
      <c r="N8097">
        <v>0.12884451688037848</v>
      </c>
    </row>
    <row r="8098" spans="12:14">
      <c r="L8098">
        <v>49.420166015625</v>
      </c>
      <c r="M8098">
        <v>2.41469439868469E-05</v>
      </c>
      <c r="N8098">
        <v>0.12601153457322734</v>
      </c>
    </row>
    <row r="8099" spans="12:14">
      <c r="L8099">
        <v>49.42626953125</v>
      </c>
      <c r="M8099">
        <v>2.1506961604152537E-05</v>
      </c>
      <c r="N8099">
        <v>0.12416675679756531</v>
      </c>
    </row>
    <row r="8100" spans="12:14">
      <c r="L8100">
        <v>49.432373046875</v>
      </c>
      <c r="M8100">
        <v>2.0734637853472591E-05</v>
      </c>
      <c r="N8100">
        <v>0.13187517641637911</v>
      </c>
    </row>
    <row r="8101" spans="12:14">
      <c r="L8101">
        <v>49.4384765625</v>
      </c>
      <c r="M8101">
        <v>2.2239534101167605E-05</v>
      </c>
      <c r="N8101">
        <v>0.15486262588427588</v>
      </c>
    </row>
    <row r="8102" spans="12:14">
      <c r="L8102">
        <v>49.444580078125</v>
      </c>
      <c r="M8102">
        <v>2.497418427614164E-05</v>
      </c>
      <c r="N8102">
        <v>0.18875695875759049</v>
      </c>
    </row>
    <row r="8103" spans="12:14">
      <c r="L8103">
        <v>49.45068359375</v>
      </c>
      <c r="M8103">
        <v>2.747140175445319E-05</v>
      </c>
      <c r="N8103">
        <v>0.22230835924481596</v>
      </c>
    </row>
    <row r="8104" spans="12:14">
      <c r="L8104">
        <v>49.456787109375</v>
      </c>
      <c r="M8104">
        <v>2.8698912646299563E-05</v>
      </c>
      <c r="N8104">
        <v>0.24352615904735198</v>
      </c>
    </row>
    <row r="8105" spans="12:14">
      <c r="L8105">
        <v>49.462890625</v>
      </c>
      <c r="M8105">
        <v>2.8208793900774864E-05</v>
      </c>
      <c r="N8105">
        <v>0.2445268080071043</v>
      </c>
    </row>
    <row r="8106" spans="12:14">
      <c r="L8106">
        <v>49.468994140625</v>
      </c>
      <c r="M8106">
        <v>2.6107912738435474E-05</v>
      </c>
      <c r="N8106">
        <v>0.22565388431097921</v>
      </c>
    </row>
    <row r="8107" spans="12:14">
      <c r="L8107">
        <v>49.47509765625</v>
      </c>
      <c r="M8107">
        <v>2.3058090053796622E-05</v>
      </c>
      <c r="N8107">
        <v>0.19573118748453353</v>
      </c>
    </row>
    <row r="8108" spans="12:14">
      <c r="L8108">
        <v>49.481201171875</v>
      </c>
      <c r="M8108">
        <v>2.0311375683685589E-05</v>
      </c>
      <c r="N8108">
        <v>0.16865018315504204</v>
      </c>
    </row>
    <row r="8109" spans="12:14">
      <c r="L8109">
        <v>49.4873046875</v>
      </c>
      <c r="M8109">
        <v>1.9472025661092631E-05</v>
      </c>
      <c r="N8109">
        <v>0.15875133436930908</v>
      </c>
    </row>
    <row r="8110" spans="12:14">
      <c r="L8110">
        <v>49.493408203125</v>
      </c>
      <c r="M8110">
        <v>2.1347732089042062E-05</v>
      </c>
      <c r="N8110">
        <v>0.17204494969573045</v>
      </c>
    </row>
    <row r="8111" spans="12:14">
      <c r="L8111">
        <v>49.49951171875</v>
      </c>
      <c r="M8111">
        <v>2.5141606160279416E-05</v>
      </c>
      <c r="N8111">
        <v>0.20144220847805372</v>
      </c>
    </row>
    <row r="8112" spans="12:14">
      <c r="L8112">
        <v>49.505615234375</v>
      </c>
      <c r="M8112">
        <v>2.9532692109813794E-05</v>
      </c>
      <c r="N8112">
        <v>0.23589012886631017</v>
      </c>
    </row>
    <row r="8113" spans="12:14">
      <c r="L8113">
        <v>49.51171875</v>
      </c>
      <c r="M8113">
        <v>3.356524547116343E-05</v>
      </c>
      <c r="N8113">
        <v>0.26728298618440077</v>
      </c>
    </row>
    <row r="8114" spans="12:14">
      <c r="L8114">
        <v>49.517822265625</v>
      </c>
      <c r="M8114">
        <v>3.665937843429863E-05</v>
      </c>
      <c r="N8114">
        <v>0.29101352618096027</v>
      </c>
    </row>
    <row r="8115" spans="12:14">
      <c r="L8115">
        <v>49.52392578125</v>
      </c>
      <c r="M8115">
        <v>3.84561658898862E-05</v>
      </c>
      <c r="N8115">
        <v>0.3054405366455043</v>
      </c>
    </row>
    <row r="8116" spans="12:14">
      <c r="L8116">
        <v>49.530029296875</v>
      </c>
      <c r="M8116">
        <v>3.8745728330544349E-05</v>
      </c>
      <c r="N8116">
        <v>0.31126485915284885</v>
      </c>
    </row>
    <row r="8117" spans="12:14">
      <c r="L8117">
        <v>49.5361328125</v>
      </c>
      <c r="M8117">
        <v>3.7480867134471188E-05</v>
      </c>
      <c r="N8117">
        <v>0.31061851067622231</v>
      </c>
    </row>
    <row r="8118" spans="12:14">
      <c r="L8118">
        <v>49.542236328125</v>
      </c>
      <c r="M8118">
        <v>3.4841398172060014E-05</v>
      </c>
      <c r="N8118">
        <v>0.30633342437475686</v>
      </c>
    </row>
    <row r="8119" spans="12:14">
      <c r="L8119">
        <v>49.54833984375</v>
      </c>
      <c r="M8119">
        <v>3.130661641629564E-05</v>
      </c>
      <c r="N8119">
        <v>0.30206354177796785</v>
      </c>
    </row>
    <row r="8120" spans="12:14">
      <c r="L8120">
        <v>49.554443359375</v>
      </c>
      <c r="M8120">
        <v>2.7671470336106609E-05</v>
      </c>
      <c r="N8120">
        <v>0.30357078567554685</v>
      </c>
    </row>
    <row r="8121" spans="12:14">
      <c r="L8121">
        <v>49.560546875</v>
      </c>
      <c r="M8121">
        <v>2.4868851686837825E-05</v>
      </c>
      <c r="N8121">
        <v>0.32023131593031895</v>
      </c>
    </row>
    <row r="8122" spans="12:14">
      <c r="L8122">
        <v>49.566650390625</v>
      </c>
      <c r="M8122">
        <v>2.3439466422446134E-05</v>
      </c>
      <c r="N8122">
        <v>0.36276902512165571</v>
      </c>
    </row>
    <row r="8123" spans="12:14">
      <c r="L8123">
        <v>49.57275390625</v>
      </c>
      <c r="M8123">
        <v>2.2986026734224548E-05</v>
      </c>
      <c r="N8123">
        <v>0.43469507049026773</v>
      </c>
    </row>
    <row r="8124" spans="12:14">
      <c r="L8124">
        <v>49.578857421875</v>
      </c>
      <c r="M8124">
        <v>2.2422210618761879E-05</v>
      </c>
      <c r="N8124">
        <v>0.52545734606899108</v>
      </c>
    </row>
    <row r="8125" spans="12:14">
      <c r="L8125">
        <v>49.5849609375</v>
      </c>
      <c r="M8125">
        <v>2.0783253066756489E-05</v>
      </c>
      <c r="N8125">
        <v>0.59668444350215777</v>
      </c>
    </row>
    <row r="8126" spans="12:14">
      <c r="L8126">
        <v>49.591064453125</v>
      </c>
      <c r="M8126">
        <v>1.7803118060207144E-05</v>
      </c>
      <c r="N8126">
        <v>0.54542032786798778</v>
      </c>
    </row>
    <row r="8127" spans="12:14">
      <c r="L8127">
        <v>49.59716796875</v>
      </c>
      <c r="M8127">
        <v>1.4346339929596715E-05</v>
      </c>
      <c r="N8127">
        <v>0.36913610861744972</v>
      </c>
    </row>
    <row r="8128" spans="12:14">
      <c r="L8128">
        <v>49.603271484375</v>
      </c>
      <c r="M8128">
        <v>1.2953083856250077E-05</v>
      </c>
      <c r="N8128">
        <v>0.25778617979968993</v>
      </c>
    </row>
    <row r="8129" spans="12:14">
      <c r="L8129">
        <v>49.609375</v>
      </c>
      <c r="M8129">
        <v>1.5795496371179877E-05</v>
      </c>
      <c r="N8129">
        <v>0.25592558082923533</v>
      </c>
    </row>
    <row r="8130" spans="12:14">
      <c r="L8130">
        <v>49.615478515625</v>
      </c>
      <c r="M8130">
        <v>2.0971977312472107E-05</v>
      </c>
      <c r="N8130">
        <v>0.30001481321382628</v>
      </c>
    </row>
    <row r="8131" spans="12:14">
      <c r="L8131">
        <v>49.62158203125</v>
      </c>
      <c r="M8131">
        <v>2.58222109067942E-05</v>
      </c>
      <c r="N8131">
        <v>0.35230110987506236</v>
      </c>
    </row>
    <row r="8132" spans="12:14">
      <c r="L8132">
        <v>49.627685546875</v>
      </c>
      <c r="M8132">
        <v>2.8833089262023046E-05</v>
      </c>
      <c r="N8132">
        <v>0.39905833151836939</v>
      </c>
    </row>
    <row r="8133" spans="12:14">
      <c r="L8133">
        <v>49.6337890625</v>
      </c>
      <c r="M8133">
        <v>2.9314268851637626E-05</v>
      </c>
      <c r="N8133">
        <v>0.42528320491610949</v>
      </c>
    </row>
    <row r="8134" spans="12:14">
      <c r="L8134">
        <v>49.639892578125</v>
      </c>
      <c r="M8134">
        <v>2.7212185618654636E-05</v>
      </c>
      <c r="N8134">
        <v>0.40813079615942116</v>
      </c>
    </row>
    <row r="8135" spans="12:14">
      <c r="L8135">
        <v>49.64599609375</v>
      </c>
      <c r="M8135">
        <v>2.3048115906806282E-05</v>
      </c>
      <c r="N8135">
        <v>0.33734252291594091</v>
      </c>
    </row>
    <row r="8136" spans="12:14">
      <c r="L8136">
        <v>49.652099609375</v>
      </c>
      <c r="M8136">
        <v>1.7873435243545323E-05</v>
      </c>
      <c r="N8136">
        <v>0.24070025701205372</v>
      </c>
    </row>
    <row r="8137" spans="12:14">
      <c r="L8137">
        <v>49.658203125</v>
      </c>
      <c r="M8137">
        <v>1.3222923276563962E-05</v>
      </c>
      <c r="N8137">
        <v>0.15963632026943952</v>
      </c>
    </row>
    <row r="8138" spans="12:14">
      <c r="L8138">
        <v>49.664306640625</v>
      </c>
      <c r="M8138">
        <v>1.0709420390113954E-05</v>
      </c>
      <c r="N8138">
        <v>0.11587730209983425</v>
      </c>
    </row>
    <row r="8139" spans="12:14">
      <c r="L8139">
        <v>49.67041015625</v>
      </c>
      <c r="M8139">
        <v>1.0309826365218784E-05</v>
      </c>
      <c r="N8139">
        <v>0.10064344784420477</v>
      </c>
    </row>
    <row r="8140" spans="12:14">
      <c r="L8140">
        <v>49.676513671875</v>
      </c>
      <c r="M8140">
        <v>1.0076188362676608E-05</v>
      </c>
      <c r="N8140">
        <v>0.08904677836177062</v>
      </c>
    </row>
    <row r="8141" spans="12:14">
      <c r="L8141">
        <v>49.6826171875</v>
      </c>
      <c r="M8141">
        <v>8.8902921023057846E-06</v>
      </c>
      <c r="N8141">
        <v>0.071093629307887832</v>
      </c>
    </row>
    <row r="8142" spans="12:14">
      <c r="L8142">
        <v>49.688720703125</v>
      </c>
      <c r="M8142">
        <v>8.0392567876081878E-06</v>
      </c>
      <c r="N8142">
        <v>0.058180168475713646</v>
      </c>
    </row>
    <row r="8143" spans="12:14">
      <c r="L8143">
        <v>49.69482421875</v>
      </c>
      <c r="M8143">
        <v>1.0742759473478796E-05</v>
      </c>
      <c r="N8143">
        <v>0.070786021078563938</v>
      </c>
    </row>
    <row r="8144" spans="12:14">
      <c r="L8144">
        <v>49.700927734375</v>
      </c>
      <c r="M8144">
        <v>1.6653116443091014E-05</v>
      </c>
      <c r="N8144">
        <v>0.10146834230678885</v>
      </c>
    </row>
    <row r="8145" spans="12:14">
      <c r="L8145">
        <v>49.70703125</v>
      </c>
      <c r="M8145">
        <v>2.3328590998367833E-05</v>
      </c>
      <c r="N8145">
        <v>0.13488998335166022</v>
      </c>
    </row>
    <row r="8146" spans="12:14">
      <c r="L8146">
        <v>49.713134765625</v>
      </c>
      <c r="M8146">
        <v>2.9092745003891517E-05</v>
      </c>
      <c r="N8146">
        <v>0.16540417117038658</v>
      </c>
    </row>
    <row r="8147" spans="12:14">
      <c r="L8147">
        <v>49.71923828125</v>
      </c>
      <c r="M8147">
        <v>3.2840846235906162E-05</v>
      </c>
      <c r="N8147">
        <v>0.1917401320860177</v>
      </c>
    </row>
    <row r="8148" spans="12:14">
      <c r="L8148">
        <v>49.725341796875</v>
      </c>
      <c r="M8148">
        <v>3.3938973329093639E-05</v>
      </c>
      <c r="N8148">
        <v>0.21378316847318543</v>
      </c>
    </row>
    <row r="8149" spans="12:14">
      <c r="L8149">
        <v>49.7314453125</v>
      </c>
      <c r="M8149">
        <v>3.2243019100930875E-05</v>
      </c>
      <c r="N8149">
        <v>0.23089282661878954</v>
      </c>
    </row>
    <row r="8150" spans="12:14">
      <c r="L8150">
        <v>49.737548828125</v>
      </c>
      <c r="M8150">
        <v>2.8088845954642216E-05</v>
      </c>
      <c r="N8150">
        <v>0.24022947054222787</v>
      </c>
    </row>
    <row r="8151" spans="12:14">
      <c r="L8151">
        <v>49.74365234375</v>
      </c>
      <c r="M8151">
        <v>2.2216785612495236E-05</v>
      </c>
      <c r="N8151">
        <v>0.23450883408641138</v>
      </c>
    </row>
    <row r="8152" spans="12:14">
      <c r="L8152">
        <v>49.749755859375</v>
      </c>
      <c r="M8152">
        <v>1.56354439445127E-05</v>
      </c>
      <c r="N8152">
        <v>0.20164127174211502</v>
      </c>
    </row>
    <row r="8153" spans="12:14">
      <c r="L8153">
        <v>49.755859375</v>
      </c>
      <c r="M8153">
        <v>9.45127360886031E-06</v>
      </c>
      <c r="N8153">
        <v>0.13690119777729975</v>
      </c>
    </row>
    <row r="8154" spans="12:14">
      <c r="L8154">
        <v>49.761962890625</v>
      </c>
      <c r="M8154">
        <v>4.7043321712422005E-06</v>
      </c>
      <c r="N8154">
        <v>0.06604629242669896</v>
      </c>
    </row>
    <row r="8155" spans="12:14">
      <c r="L8155">
        <v>49.76806640625</v>
      </c>
      <c r="M8155">
        <v>2.148431078914139E-06</v>
      </c>
      <c r="N8155">
        <v>0.025560000609868582</v>
      </c>
    </row>
    <row r="8156" spans="12:14">
      <c r="L8156">
        <v>49.774169921875</v>
      </c>
      <c r="M8156">
        <v>1.2561920200712749E-06</v>
      </c>
      <c r="N8156">
        <v>0.011916015785510931</v>
      </c>
    </row>
    <row r="8157" spans="12:14">
      <c r="L8157">
        <v>49.7802734375</v>
      </c>
      <c r="M8157">
        <v>2.4085762649718877E-06</v>
      </c>
      <c r="N8157">
        <v>0.01832963804533437</v>
      </c>
    </row>
    <row r="8158" spans="12:14">
      <c r="L8158">
        <v>49.786376953125</v>
      </c>
      <c r="M8158">
        <v>6.1951517743336261E-06</v>
      </c>
      <c r="N8158">
        <v>0.039464070094207361</v>
      </c>
    </row>
    <row r="8159" spans="12:14">
      <c r="L8159">
        <v>49.79248046875</v>
      </c>
      <c r="M8159">
        <v>1.1307431947695182E-05</v>
      </c>
      <c r="N8159">
        <v>0.06383972896400969</v>
      </c>
    </row>
    <row r="8160" spans="12:14">
      <c r="L8160">
        <v>49.798583984375</v>
      </c>
      <c r="M8160">
        <v>1.6872520337809726E-05</v>
      </c>
      <c r="N8160">
        <v>0.089822561379811344</v>
      </c>
    </row>
    <row r="8161" spans="12:14">
      <c r="L8161">
        <v>49.8046875</v>
      </c>
      <c r="M8161">
        <v>2.2095105479306371E-05</v>
      </c>
      <c r="N8161">
        <v>0.11815566316106095</v>
      </c>
    </row>
    <row r="8162" spans="12:14">
      <c r="L8162">
        <v>49.810791015625</v>
      </c>
      <c r="M8162">
        <v>2.63271164995642E-05</v>
      </c>
      <c r="N8162">
        <v>0.15076268924296554</v>
      </c>
    </row>
    <row r="8163" spans="12:14">
      <c r="L8163">
        <v>49.81689453125</v>
      </c>
      <c r="M8163">
        <v>2.9147106270124838E-05</v>
      </c>
      <c r="N8163">
        <v>0.19077845202414739</v>
      </c>
    </row>
    <row r="8164" spans="12:14">
      <c r="L8164">
        <v>49.822998046875</v>
      </c>
      <c r="M8164">
        <v>3.0391881099149842E-05</v>
      </c>
      <c r="N8164">
        <v>0.24315894740688546</v>
      </c>
    </row>
    <row r="8165" spans="12:14">
      <c r="L8165">
        <v>49.8291015625</v>
      </c>
      <c r="M8165">
        <v>3.0144450968150987E-05</v>
      </c>
      <c r="N8165">
        <v>0.31571704239017323</v>
      </c>
    </row>
    <row r="8166" spans="12:14">
      <c r="L8166">
        <v>49.835205078125</v>
      </c>
      <c r="M8166">
        <v>2.8705275377079288E-05</v>
      </c>
      <c r="N8166">
        <v>0.41914051896329568</v>
      </c>
    </row>
    <row r="8167" spans="12:14">
      <c r="L8167">
        <v>49.84130859375</v>
      </c>
      <c r="M8167">
        <v>2.6586214144298715E-05</v>
      </c>
      <c r="N8167">
        <v>0.55596259044927843</v>
      </c>
    </row>
    <row r="8168" spans="12:14">
      <c r="L8168">
        <v>49.847412109375</v>
      </c>
      <c r="M8168">
        <v>2.4543762339764227E-05</v>
      </c>
      <c r="N8168">
        <v>0.67740777245688488</v>
      </c>
    </row>
    <row r="8169" spans="12:14">
      <c r="L8169">
        <v>49.853515625</v>
      </c>
      <c r="M8169">
        <v>2.3544231473762447E-05</v>
      </c>
      <c r="N8169">
        <v>0.71507941303318534</v>
      </c>
    </row>
    <row r="8170" spans="12:14">
      <c r="L8170">
        <v>49.859619140625</v>
      </c>
      <c r="M8170">
        <v>2.4372484245885032E-05</v>
      </c>
      <c r="N8170">
        <v>0.7342623629151368</v>
      </c>
    </row>
    <row r="8171" spans="12:14">
      <c r="L8171">
        <v>49.86572265625</v>
      </c>
      <c r="M8171">
        <v>2.6986113440757383E-05</v>
      </c>
      <c r="N8171">
        <v>0.80181105037425693</v>
      </c>
    </row>
    <row r="8172" spans="12:14">
      <c r="L8172">
        <v>49.871826171875</v>
      </c>
      <c r="M8172">
        <v>3.048850416508504E-05</v>
      </c>
      <c r="N8172">
        <v>0.89214747252874027</v>
      </c>
    </row>
    <row r="8173" spans="12:14">
      <c r="L8173">
        <v>49.8779296875</v>
      </c>
      <c r="M8173">
        <v>3.37245474889727E-05</v>
      </c>
      <c r="N8173">
        <v>0.92904429178013792</v>
      </c>
    </row>
    <row r="8174" spans="12:14">
      <c r="L8174">
        <v>49.884033203125</v>
      </c>
      <c r="M8174">
        <v>3.5715464035265643E-05</v>
      </c>
      <c r="N8174">
        <v>0.87309733874982676</v>
      </c>
    </row>
    <row r="8175" spans="12:14">
      <c r="L8175">
        <v>49.89013671875</v>
      </c>
      <c r="M8175">
        <v>3.5818685769490132E-05</v>
      </c>
      <c r="N8175">
        <v>0.767194028316068</v>
      </c>
    </row>
    <row r="8176" spans="12:14">
      <c r="L8176">
        <v>49.896240234375</v>
      </c>
      <c r="M8176">
        <v>3.3787790412987178E-05</v>
      </c>
      <c r="N8176">
        <v>0.66222731998797058</v>
      </c>
    </row>
    <row r="8177" spans="12:14">
      <c r="L8177">
        <v>49.90234375</v>
      </c>
      <c r="M8177">
        <v>2.9790193902099409E-05</v>
      </c>
      <c r="N8177">
        <v>0.57927435844446218</v>
      </c>
    </row>
    <row r="8178" spans="12:14">
      <c r="L8178">
        <v>49.908447265625</v>
      </c>
      <c r="M8178">
        <v>2.4377420140597155E-05</v>
      </c>
      <c r="N8178">
        <v>0.52610983916658627</v>
      </c>
    </row>
    <row r="8179" spans="12:14">
      <c r="L8179">
        <v>49.91455078125</v>
      </c>
      <c r="M8179">
        <v>1.8406098247295925E-05</v>
      </c>
      <c r="N8179">
        <v>0.52063929885683258</v>
      </c>
    </row>
    <row r="8180" spans="12:14">
      <c r="L8180">
        <v>49.920654296875</v>
      </c>
      <c r="M8180">
        <v>1.2932011824465283E-05</v>
      </c>
      <c r="N8180">
        <v>0.67263001969902814</v>
      </c>
    </row>
    <row r="8181" spans="12:14">
      <c r="L8181">
        <v>49.9267578125</v>
      </c>
      <c r="M8181">
        <v>9.0991893234192E-06</v>
      </c>
      <c r="N8181">
        <v>5.564849042714771</v>
      </c>
    </row>
    <row r="8182" spans="12:14">
      <c r="L8182">
        <v>49.932861328125</v>
      </c>
      <c r="M8182">
        <v>7.77955160621753E-06</v>
      </c>
      <c r="N8182">
        <v>0.35363483305018939</v>
      </c>
    </row>
    <row r="8183" spans="12:14">
      <c r="L8183">
        <v>49.93896484375</v>
      </c>
      <c r="M8183">
        <v>8.8108800516672184E-06</v>
      </c>
      <c r="N8183">
        <v>0.20448649473686795</v>
      </c>
    </row>
    <row r="8184" spans="12:14">
      <c r="L8184">
        <v>49.945068359375</v>
      </c>
      <c r="M8184">
        <v>1.1688015163180872E-05</v>
      </c>
      <c r="N8184">
        <v>0.18680001019906189</v>
      </c>
    </row>
    <row r="8185" spans="12:14">
      <c r="L8185">
        <v>49.951171875</v>
      </c>
      <c r="M8185">
        <v>1.623413654582E-05</v>
      </c>
      <c r="N8185">
        <v>0.20350658431614718</v>
      </c>
    </row>
    <row r="8186" spans="12:14">
      <c r="L8186">
        <v>49.957275390625</v>
      </c>
      <c r="M8186">
        <v>2.194573353466003E-05</v>
      </c>
      <c r="N8186">
        <v>0.23165512209535902</v>
      </c>
    </row>
    <row r="8187" spans="12:14">
      <c r="L8187">
        <v>49.96337890625</v>
      </c>
      <c r="M8187">
        <v>2.7893409027668654E-05</v>
      </c>
      <c r="N8187">
        <v>0.25833968852267553</v>
      </c>
    </row>
    <row r="8188" spans="12:14">
      <c r="L8188">
        <v>49.969482421875</v>
      </c>
      <c r="M8188">
        <v>3.300854390978488E-05</v>
      </c>
      <c r="N8188">
        <v>0.27485575044892868</v>
      </c>
    </row>
    <row r="8189" spans="12:14">
      <c r="L8189">
        <v>49.9755859375</v>
      </c>
      <c r="M8189">
        <v>3.6342801652094545E-05</v>
      </c>
      <c r="N8189">
        <v>0.27660361391200233</v>
      </c>
    </row>
    <row r="8190" spans="12:14">
      <c r="L8190">
        <v>49.981689453125</v>
      </c>
      <c r="M8190">
        <v>3.7264189531476852E-05</v>
      </c>
      <c r="N8190">
        <v>0.26330747983896446</v>
      </c>
    </row>
    <row r="8191" spans="12:14">
      <c r="L8191">
        <v>49.98779296875</v>
      </c>
      <c r="M8191">
        <v>3.5598720491412043E-05</v>
      </c>
      <c r="N8191">
        <v>0.23813069056406749</v>
      </c>
    </row>
    <row r="8192" spans="12:14">
      <c r="L8192">
        <v>49.993896484375</v>
      </c>
      <c r="M8192">
        <v>3.1721958978477747E-05</v>
      </c>
      <c r="N8192">
        <v>0.20615614865442303</v>
      </c>
    </row>
    <row r="8193" spans="12:14">
      <c r="L8193">
        <v>50</v>
      </c>
      <c r="M8193">
        <v>2.6621830409835403E-05</v>
      </c>
      <c r="N8193">
        <v>0.17366436718533995</v>
      </c>
    </row>
    <row r="8194" spans="12:14">
      <c r="L8194">
        <v>50.006103515625</v>
      </c>
      <c r="M8194">
        <v>2.1937242737625027E-05</v>
      </c>
      <c r="N8194">
        <v>0.149245742240641</v>
      </c>
    </row>
    <row r="8195" spans="12:14">
      <c r="L8195">
        <v>50.01220703125</v>
      </c>
      <c r="M8195">
        <v>1.9609814531728932E-05</v>
      </c>
      <c r="N8195">
        <v>0.14493234002680258</v>
      </c>
    </row>
    <row r="8196" spans="12:14">
      <c r="L8196">
        <v>50.018310546875</v>
      </c>
      <c r="M8196">
        <v>2.0288902702672228E-05</v>
      </c>
      <c r="N8196">
        <v>0.16887761680294425</v>
      </c>
    </row>
    <row r="8197" spans="12:14">
      <c r="L8197">
        <v>50.0244140625</v>
      </c>
      <c r="M8197">
        <v>2.2433055476329555E-05</v>
      </c>
      <c r="N8197">
        <v>0.21322536956099311</v>
      </c>
    </row>
    <row r="8198" spans="12:14">
      <c r="L8198">
        <v>50.030517578125</v>
      </c>
      <c r="M8198">
        <v>2.4225433486715181E-05</v>
      </c>
      <c r="N8198">
        <v>0.25338883036853621</v>
      </c>
    </row>
    <row r="8199" spans="12:14">
      <c r="L8199">
        <v>50.03662109375</v>
      </c>
      <c r="M8199">
        <v>2.4778797742154082E-05</v>
      </c>
      <c r="N8199">
        <v>0.26029149341602414</v>
      </c>
    </row>
    <row r="8200" spans="12:14">
      <c r="L8200">
        <v>50.042724609375</v>
      </c>
      <c r="M8200">
        <v>2.397589538116143E-05</v>
      </c>
      <c r="N8200">
        <v>0.2329801810359042</v>
      </c>
    </row>
    <row r="8201" spans="12:14">
      <c r="L8201">
        <v>50.048828125</v>
      </c>
      <c r="M8201">
        <v>2.2097448986462279E-05</v>
      </c>
      <c r="N8201">
        <v>0.19430584430093231</v>
      </c>
    </row>
    <row r="8202" spans="12:14">
      <c r="L8202">
        <v>50.054931640625</v>
      </c>
      <c r="M8202">
        <v>1.9503521491470381E-05</v>
      </c>
      <c r="N8202">
        <v>0.15901424469454034</v>
      </c>
    </row>
    <row r="8203" spans="12:14">
      <c r="L8203">
        <v>50.06103515625</v>
      </c>
      <c r="M8203">
        <v>1.6420167392189057E-05</v>
      </c>
      <c r="N8203">
        <v>0.12993064907565174</v>
      </c>
    </row>
    <row r="8204" spans="12:14">
      <c r="L8204">
        <v>50.067138671875</v>
      </c>
      <c r="M8204">
        <v>1.2946680003956814E-05</v>
      </c>
      <c r="N8204">
        <v>0.10509535759059915</v>
      </c>
    </row>
    <row r="8205" spans="12:14">
      <c r="L8205">
        <v>50.0732421875</v>
      </c>
      <c r="M8205">
        <v>9.4540575121587516E-06</v>
      </c>
      <c r="N8205">
        <v>0.0838414402527975</v>
      </c>
    </row>
    <row r="8206" spans="12:14">
      <c r="L8206">
        <v>50.079345703125</v>
      </c>
      <c r="M8206">
        <v>7.72569310332636E-06</v>
      </c>
      <c r="N8206">
        <v>0.080430954469456833</v>
      </c>
    </row>
    <row r="8207" spans="12:14">
      <c r="L8207">
        <v>50.08544921875</v>
      </c>
      <c r="M8207">
        <v>1.0299129921141244E-05</v>
      </c>
      <c r="N8207">
        <v>0.13672577585865259</v>
      </c>
    </row>
    <row r="8208" spans="12:14">
      <c r="L8208">
        <v>50.091552734375</v>
      </c>
      <c r="M8208">
        <v>1.5524685916371664E-05</v>
      </c>
      <c r="N8208">
        <v>0.28660916243382289</v>
      </c>
    </row>
    <row r="8209" spans="12:14">
      <c r="L8209">
        <v>50.09765625</v>
      </c>
      <c r="M8209">
        <v>2.1123111274343893E-05</v>
      </c>
      <c r="N8209">
        <v>0.562993410644997</v>
      </c>
    </row>
    <row r="8210" spans="12:14">
      <c r="L8210">
        <v>50.103759765625</v>
      </c>
      <c r="M8210">
        <v>2.5924297411831129E-05</v>
      </c>
      <c r="N8210">
        <v>0.86362919767953639</v>
      </c>
    </row>
    <row r="8211" spans="12:14">
      <c r="L8211">
        <v>50.10986328125</v>
      </c>
      <c r="M8211">
        <v>2.9266607730108066E-05</v>
      </c>
      <c r="N8211">
        <v>0.99219455021416747</v>
      </c>
    </row>
    <row r="8212" spans="12:14">
      <c r="L8212">
        <v>50.115966796875</v>
      </c>
      <c r="M8212">
        <v>3.0869493406366022E-05</v>
      </c>
      <c r="N8212">
        <v>1.0259205521675152</v>
      </c>
    </row>
    <row r="8213" spans="12:14">
      <c r="L8213">
        <v>50.1220703125</v>
      </c>
      <c r="M8213">
        <v>3.0846169777242513E-05</v>
      </c>
      <c r="N8213">
        <v>0.91087763567987645</v>
      </c>
    </row>
    <row r="8214" spans="12:14">
      <c r="L8214">
        <v>50.128173828125</v>
      </c>
      <c r="M8214">
        <v>2.9698505583989611E-05</v>
      </c>
      <c r="N8214">
        <v>0.61469140744051254</v>
      </c>
    </row>
    <row r="8215" spans="12:14">
      <c r="L8215">
        <v>50.13427734375</v>
      </c>
      <c r="M8215">
        <v>2.8240138218667764E-05</v>
      </c>
      <c r="N8215">
        <v>0.38334670695365619</v>
      </c>
    </row>
    <row r="8216" spans="12:14">
      <c r="L8216">
        <v>50.140380859375</v>
      </c>
      <c r="M8216">
        <v>2.7389317013331179E-05</v>
      </c>
      <c r="N8216">
        <v>0.26114083001012722</v>
      </c>
    </row>
    <row r="8217" spans="12:14">
      <c r="L8217">
        <v>50.146484375</v>
      </c>
      <c r="M8217">
        <v>2.7809935566378625E-05</v>
      </c>
      <c r="N8217">
        <v>0.20291156850431433</v>
      </c>
    </row>
    <row r="8218" spans="12:14">
      <c r="L8218">
        <v>50.152587890625</v>
      </c>
      <c r="M8218">
        <v>2.9616532659968846E-05</v>
      </c>
      <c r="N8218">
        <v>0.17824245630787078</v>
      </c>
    </row>
    <row r="8219" spans="12:14">
      <c r="L8219">
        <v>50.15869140625</v>
      </c>
      <c r="M8219">
        <v>3.2454050695881783E-05</v>
      </c>
      <c r="N8219">
        <v>0.17151529311387798</v>
      </c>
    </row>
    <row r="8220" spans="12:14">
      <c r="L8220">
        <v>50.164794921875</v>
      </c>
      <c r="M8220">
        <v>3.5796551390997816E-05</v>
      </c>
      <c r="N8220">
        <v>0.17504233476286823</v>
      </c>
    </row>
    <row r="8221" spans="12:14">
      <c r="L8221">
        <v>50.1708984375</v>
      </c>
      <c r="M8221">
        <v>3.9107604496650222E-05</v>
      </c>
      <c r="N8221">
        <v>0.18482540942669412</v>
      </c>
    </row>
    <row r="8222" spans="12:14">
      <c r="L8222">
        <v>50.177001953125</v>
      </c>
      <c r="M8222">
        <v>4.1849122254025221E-05</v>
      </c>
      <c r="N8222">
        <v>0.19807321828619762</v>
      </c>
    </row>
    <row r="8223" spans="12:14">
      <c r="L8223">
        <v>50.18310546875</v>
      </c>
      <c r="M8223">
        <v>4.3493454519594988E-05</v>
      </c>
      <c r="N8223">
        <v>0.21190153271046827</v>
      </c>
    </row>
    <row r="8224" spans="12:14">
      <c r="L8224">
        <v>50.189208984375</v>
      </c>
      <c r="M8224">
        <v>4.3609529564203085E-05</v>
      </c>
      <c r="N8224">
        <v>0.22294466350838993</v>
      </c>
    </row>
    <row r="8225" spans="12:14">
      <c r="L8225">
        <v>50.1953125</v>
      </c>
      <c r="M8225">
        <v>4.2001652224556786E-05</v>
      </c>
      <c r="N8225">
        <v>0.22789164436413484</v>
      </c>
    </row>
    <row r="8226" spans="12:14">
      <c r="L8226">
        <v>50.201416015625</v>
      </c>
      <c r="M8226">
        <v>3.8851598613845062E-05</v>
      </c>
      <c r="N8226">
        <v>0.22494500553549296</v>
      </c>
    </row>
    <row r="8227" spans="12:14">
      <c r="L8227">
        <v>50.20751953125</v>
      </c>
      <c r="M8227">
        <v>3.4819377902190287E-05</v>
      </c>
      <c r="N8227">
        <v>0.21568259832786649</v>
      </c>
    </row>
    <row r="8228" spans="12:14">
      <c r="L8228">
        <v>50.213623046875</v>
      </c>
      <c r="M8228">
        <v>3.1030197873269337E-05</v>
      </c>
      <c r="N8228">
        <v>0.20618208247454359</v>
      </c>
    </row>
    <row r="8229" spans="12:14">
      <c r="L8229">
        <v>50.2197265625</v>
      </c>
      <c r="M8229">
        <v>2.8742532213675176E-05</v>
      </c>
      <c r="N8229">
        <v>0.20562890802251133</v>
      </c>
    </row>
    <row r="8230" spans="12:14">
      <c r="L8230">
        <v>50.225830078125</v>
      </c>
      <c r="M8230">
        <v>2.8528233034177982E-05</v>
      </c>
      <c r="N8230">
        <v>0.22049096801913695</v>
      </c>
    </row>
    <row r="8231" spans="12:14">
      <c r="L8231">
        <v>50.23193359375</v>
      </c>
      <c r="M8231">
        <v>2.9721036052393373E-05</v>
      </c>
      <c r="N8231">
        <v>0.24810350861228936</v>
      </c>
    </row>
    <row r="8232" spans="12:14">
      <c r="L8232">
        <v>50.238037109375</v>
      </c>
      <c r="M8232">
        <v>3.1061630631376363E-05</v>
      </c>
      <c r="N8232">
        <v>0.27797963959114325</v>
      </c>
    </row>
    <row r="8233" spans="12:14">
      <c r="L8233">
        <v>50.244140625</v>
      </c>
      <c r="M8233">
        <v>3.1624719173998952E-05</v>
      </c>
      <c r="N8233">
        <v>0.298353015198686</v>
      </c>
    </row>
    <row r="8234" spans="12:14">
      <c r="L8234">
        <v>50.250244140625</v>
      </c>
      <c r="M8234">
        <v>3.1132206037128764E-05</v>
      </c>
      <c r="N8234">
        <v>0.30191218453855573</v>
      </c>
    </row>
    <row r="8235" spans="12:14">
      <c r="L8235">
        <v>50.25634765625</v>
      </c>
      <c r="M8235">
        <v>2.9843039111459458E-05</v>
      </c>
      <c r="N8235">
        <v>0.28905208511017105</v>
      </c>
    </row>
    <row r="8236" spans="12:14">
      <c r="L8236">
        <v>50.262451171875</v>
      </c>
      <c r="M8236">
        <v>2.8264286072956582E-05</v>
      </c>
      <c r="N8236">
        <v>0.26654041789116428</v>
      </c>
    </row>
    <row r="8237" spans="12:14">
      <c r="L8237">
        <v>50.2685546875</v>
      </c>
      <c r="M8237">
        <v>2.6780192381169413E-05</v>
      </c>
      <c r="N8237">
        <v>0.24178913728878698</v>
      </c>
    </row>
    <row r="8238" spans="12:14">
      <c r="L8238">
        <v>50.274658203125</v>
      </c>
      <c r="M8238">
        <v>2.5380110399694883E-05</v>
      </c>
      <c r="N8238">
        <v>0.21795034979752562</v>
      </c>
    </row>
    <row r="8239" spans="12:14">
      <c r="L8239">
        <v>50.28076171875</v>
      </c>
      <c r="M8239">
        <v>2.3711978966915623E-05</v>
      </c>
      <c r="N8239">
        <v>0.19405087302343074</v>
      </c>
    </row>
    <row r="8240" spans="12:14">
      <c r="L8240">
        <v>50.286865234375</v>
      </c>
      <c r="M8240">
        <v>2.1417317965100798E-05</v>
      </c>
      <c r="N8240">
        <v>0.16834243426310255</v>
      </c>
    </row>
    <row r="8241" spans="12:14">
      <c r="L8241">
        <v>50.29296875</v>
      </c>
      <c r="M8241">
        <v>1.8459625181450009E-05</v>
      </c>
      <c r="N8241">
        <v>0.1410306744527805</v>
      </c>
    </row>
    <row r="8242" spans="12:14">
      <c r="L8242">
        <v>50.299072265625</v>
      </c>
      <c r="M8242">
        <v>1.525998144542526E-05</v>
      </c>
      <c r="N8242">
        <v>0.11511074680349517</v>
      </c>
    </row>
    <row r="8243" spans="12:14">
      <c r="L8243">
        <v>50.30517578125</v>
      </c>
      <c r="M8243">
        <v>1.2566981484714865E-05</v>
      </c>
      <c r="N8243">
        <v>0.095488251199386115</v>
      </c>
    </row>
    <row r="8244" spans="12:14">
      <c r="L8244">
        <v>50.311279296875</v>
      </c>
      <c r="M8244">
        <v>1.0898794777922862E-05</v>
      </c>
      <c r="N8244">
        <v>0.085526081046539471</v>
      </c>
    </row>
    <row r="8245" spans="12:14">
      <c r="L8245">
        <v>50.3173828125</v>
      </c>
      <c r="M8245">
        <v>9.83775081496101E-06</v>
      </c>
      <c r="N8245">
        <v>0.082156340333447514</v>
      </c>
    </row>
    <row r="8246" spans="12:14">
      <c r="L8246">
        <v>50.323486328125</v>
      </c>
      <c r="M8246">
        <v>8.44040546036734E-06</v>
      </c>
      <c r="N8246">
        <v>0.0776191423050946</v>
      </c>
    </row>
    <row r="8247" spans="12:14">
      <c r="L8247">
        <v>50.32958984375</v>
      </c>
      <c r="M8247">
        <v>6.7823090009525011E-06</v>
      </c>
      <c r="N8247">
        <v>0.071227188965551982</v>
      </c>
    </row>
    <row r="8248" spans="12:14">
      <c r="L8248">
        <v>50.335693359375</v>
      </c>
      <c r="M8248">
        <v>7.80653563131092E-06</v>
      </c>
      <c r="N8248">
        <v>0.096966755635184962</v>
      </c>
    </row>
    <row r="8249" spans="12:14">
      <c r="L8249">
        <v>50.341796875</v>
      </c>
      <c r="M8249">
        <v>1.3221500945757485E-05</v>
      </c>
      <c r="N8249">
        <v>0.19966778382661074</v>
      </c>
    </row>
    <row r="8250" spans="12:14">
      <c r="L8250">
        <v>50.347900390625</v>
      </c>
      <c r="M8250">
        <v>2.0636811264971925E-05</v>
      </c>
      <c r="N8250">
        <v>0.38271891392644</v>
      </c>
    </row>
    <row r="8251" spans="12:14">
      <c r="L8251">
        <v>50.35400390625</v>
      </c>
      <c r="M8251">
        <v>2.819366584320165E-05</v>
      </c>
      <c r="N8251">
        <v>0.62968300478184547</v>
      </c>
    </row>
    <row r="8252" spans="12:14">
      <c r="L8252">
        <v>50.360107421875</v>
      </c>
      <c r="M8252">
        <v>3.4590173080171159E-05</v>
      </c>
      <c r="N8252">
        <v>0.88195871905147161</v>
      </c>
    </row>
    <row r="8253" spans="12:14">
      <c r="L8253">
        <v>50.3662109375</v>
      </c>
      <c r="M8253">
        <v>3.884950434034582E-05</v>
      </c>
      <c r="N8253">
        <v>1.0500030814181895</v>
      </c>
    </row>
    <row r="8254" spans="12:14">
      <c r="L8254">
        <v>50.372314453125</v>
      </c>
      <c r="M8254">
        <v>4.0376074632263227E-05</v>
      </c>
      <c r="N8254">
        <v>1.073860541632019</v>
      </c>
    </row>
    <row r="8255" spans="12:14">
      <c r="L8255">
        <v>50.37841796875</v>
      </c>
      <c r="M8255">
        <v>3.90267160704672E-05</v>
      </c>
      <c r="N8255">
        <v>0.95872682166223011</v>
      </c>
    </row>
    <row r="8256" spans="12:14">
      <c r="L8256">
        <v>50.384521484375</v>
      </c>
      <c r="M8256">
        <v>3.5127472079569186E-05</v>
      </c>
      <c r="N8256">
        <v>0.760354771736079</v>
      </c>
    </row>
    <row r="8257" spans="12:14">
      <c r="L8257">
        <v>50.390625</v>
      </c>
      <c r="M8257">
        <v>2.9431474669001086E-05</v>
      </c>
      <c r="N8257">
        <v>0.54726616676411455</v>
      </c>
    </row>
    <row r="8258" spans="12:14">
      <c r="L8258">
        <v>50.396728515625</v>
      </c>
      <c r="M8258">
        <v>2.3054769168621959E-05</v>
      </c>
      <c r="N8258">
        <v>0.3678004462313999</v>
      </c>
    </row>
    <row r="8259" spans="12:14">
      <c r="L8259">
        <v>50.40283203125</v>
      </c>
      <c r="M8259">
        <v>1.746745734840494E-05</v>
      </c>
      <c r="N8259">
        <v>0.24379424746520736</v>
      </c>
    </row>
    <row r="8260" spans="12:14">
      <c r="L8260">
        <v>50.408935546875</v>
      </c>
      <c r="M8260">
        <v>1.4442288953817459E-05</v>
      </c>
      <c r="N8260">
        <v>0.18249655899183509</v>
      </c>
    </row>
    <row r="8261" spans="12:14">
      <c r="L8261">
        <v>50.4150390625</v>
      </c>
      <c r="M8261">
        <v>1.4946164848681445E-05</v>
      </c>
      <c r="N8261">
        <v>0.17857700695776013</v>
      </c>
    </row>
    <row r="8262" spans="12:14">
      <c r="L8262">
        <v>50.421142578125</v>
      </c>
      <c r="M8262">
        <v>1.7868953666834107E-05</v>
      </c>
      <c r="N8262">
        <v>0.2118693582701541</v>
      </c>
    </row>
    <row r="8263" spans="12:14">
      <c r="L8263">
        <v>50.42724609375</v>
      </c>
      <c r="M8263">
        <v>2.1799921762949337E-05</v>
      </c>
      <c r="N8263">
        <v>0.26965427869459418</v>
      </c>
    </row>
    <row r="8264" spans="12:14">
      <c r="L8264">
        <v>50.433349609375</v>
      </c>
      <c r="M8264">
        <v>2.6066021686970349E-05</v>
      </c>
      <c r="N8264">
        <v>0.35300132284521457</v>
      </c>
    </row>
    <row r="8265" spans="12:14">
      <c r="L8265">
        <v>50.439453125</v>
      </c>
      <c r="M8265">
        <v>3.0225262260809857E-05</v>
      </c>
      <c r="N8265">
        <v>0.46756930505136518</v>
      </c>
    </row>
    <row r="8266" spans="12:14">
      <c r="L8266">
        <v>50.445556640625</v>
      </c>
      <c r="M8266">
        <v>3.3739993491060588E-05</v>
      </c>
      <c r="N8266">
        <v>0.61605805685068216</v>
      </c>
    </row>
    <row r="8267" spans="12:14">
      <c r="L8267">
        <v>50.45166015625</v>
      </c>
      <c r="M8267">
        <v>3.6019525821589451E-05</v>
      </c>
      <c r="N8267">
        <v>0.79608977239802425</v>
      </c>
    </row>
    <row r="8268" spans="12:14">
      <c r="L8268">
        <v>50.457763671875</v>
      </c>
      <c r="M8268">
        <v>3.6614832341682474E-05</v>
      </c>
      <c r="N8268">
        <v>1.0147389000243561</v>
      </c>
    </row>
    <row r="8269" spans="12:14">
      <c r="L8269">
        <v>50.4638671875</v>
      </c>
      <c r="M8269">
        <v>3.5413655978226085E-05</v>
      </c>
      <c r="N8269">
        <v>1.3418079174885049</v>
      </c>
    </row>
    <row r="8270" spans="12:14">
      <c r="L8270">
        <v>50.469970703125</v>
      </c>
      <c r="M8270">
        <v>3.2774795313083614E-05</v>
      </c>
      <c r="N8270">
        <v>2.1578031822778341</v>
      </c>
    </row>
    <row r="8271" spans="12:14">
      <c r="L8271">
        <v>50.47607421875</v>
      </c>
      <c r="M8271">
        <v>2.9571249209029561E-05</v>
      </c>
      <c r="N8271">
        <v>13.107661558099348</v>
      </c>
    </row>
    <row r="8272" spans="12:14">
      <c r="L8272">
        <v>50.482177734375</v>
      </c>
      <c r="M8272">
        <v>2.7039618990797339E-05</v>
      </c>
      <c r="N8272">
        <v>2.1699970871068381</v>
      </c>
    </row>
    <row r="8273" spans="12:14">
      <c r="L8273">
        <v>50.48828125</v>
      </c>
      <c r="M8273">
        <v>2.6201765302706947E-05</v>
      </c>
      <c r="N8273">
        <v>0.96119687489949213</v>
      </c>
    </row>
    <row r="8274" spans="12:14">
      <c r="L8274">
        <v>50.494384765625</v>
      </c>
      <c r="M8274">
        <v>2.7050829470019559E-05</v>
      </c>
      <c r="N8274">
        <v>0.65923154457497224</v>
      </c>
    </row>
    <row r="8275" spans="12:14">
      <c r="L8275">
        <v>50.50048828125</v>
      </c>
      <c r="M8275">
        <v>2.8582264380295568E-05</v>
      </c>
      <c r="N8275">
        <v>0.54492325990936041</v>
      </c>
    </row>
    <row r="8276" spans="12:14">
      <c r="L8276">
        <v>50.506591796875</v>
      </c>
      <c r="M8276">
        <v>2.967251174908114E-05</v>
      </c>
      <c r="N8276">
        <v>0.490942194110843</v>
      </c>
    </row>
    <row r="8277" spans="12:14">
      <c r="L8277">
        <v>50.5126953125</v>
      </c>
      <c r="M8277">
        <v>2.9637141157620072E-05</v>
      </c>
      <c r="N8277">
        <v>0.46058060987833083</v>
      </c>
    </row>
    <row r="8278" spans="12:14">
      <c r="L8278">
        <v>50.518798828125</v>
      </c>
      <c r="M8278">
        <v>2.8266175847678314E-05</v>
      </c>
      <c r="N8278">
        <v>0.44062520366529245</v>
      </c>
    </row>
    <row r="8279" spans="12:14">
      <c r="L8279">
        <v>50.52490234375</v>
      </c>
      <c r="M8279">
        <v>2.5666899213861417E-05</v>
      </c>
      <c r="N8279">
        <v>0.42256357583767884</v>
      </c>
    </row>
    <row r="8280" spans="12:14">
      <c r="L8280">
        <v>50.531005859375</v>
      </c>
      <c r="M8280">
        <v>2.2090746273441698E-05</v>
      </c>
      <c r="N8280">
        <v>0.39296944737370343</v>
      </c>
    </row>
    <row r="8281" spans="12:14">
      <c r="L8281">
        <v>50.537109375</v>
      </c>
      <c r="M8281">
        <v>1.7821920988682038E-05</v>
      </c>
      <c r="N8281">
        <v>0.33265124506619481</v>
      </c>
    </row>
    <row r="8282" spans="12:14">
      <c r="L8282">
        <v>50.543212890625</v>
      </c>
      <c r="M8282">
        <v>1.3207493815317963E-05</v>
      </c>
      <c r="N8282">
        <v>0.24109018042853358</v>
      </c>
    </row>
    <row r="8283" spans="12:14">
      <c r="L8283">
        <v>50.54931640625</v>
      </c>
      <c r="M8283">
        <v>9.0193050866015435E-06</v>
      </c>
      <c r="N8283">
        <v>0.15439688227412371</v>
      </c>
    </row>
    <row r="8284" spans="12:14">
      <c r="L8284">
        <v>50.555419921875</v>
      </c>
      <c r="M8284">
        <v>7.4768394125200032E-06</v>
      </c>
      <c r="N8284">
        <v>0.12338835330841404</v>
      </c>
    </row>
    <row r="8285" spans="12:14">
      <c r="L8285">
        <v>50.5615234375</v>
      </c>
      <c r="M8285">
        <v>1.0155491929236975E-05</v>
      </c>
      <c r="N8285">
        <v>0.17637589593220332</v>
      </c>
    </row>
    <row r="8286" spans="12:14">
      <c r="L8286">
        <v>50.567626953125</v>
      </c>
      <c r="M8286">
        <v>1.4371780712682382E-05</v>
      </c>
      <c r="N8286">
        <v>0.3051885099525492</v>
      </c>
    </row>
    <row r="8287" spans="12:14">
      <c r="L8287">
        <v>50.57373046875</v>
      </c>
      <c r="M8287">
        <v>1.8070377416016616E-05</v>
      </c>
      <c r="N8287">
        <v>0.62845263114105632</v>
      </c>
    </row>
    <row r="8288" spans="12:14">
      <c r="L8288">
        <v>50.579833984375</v>
      </c>
      <c r="M8288">
        <v>2.0316134089916203E-05</v>
      </c>
      <c r="N8288">
        <v>2.6679188483246739</v>
      </c>
    </row>
    <row r="8289" spans="12:14">
      <c r="L8289">
        <v>50.5859375</v>
      </c>
      <c r="M8289">
        <v>2.0666734318715889E-05</v>
      </c>
      <c r="N8289">
        <v>0.70819239136532808</v>
      </c>
    </row>
    <row r="8290" spans="12:14">
      <c r="L8290">
        <v>50.592041015625</v>
      </c>
      <c r="M8290">
        <v>1.909573379214271E-05</v>
      </c>
      <c r="N8290">
        <v>0.3164504427969731</v>
      </c>
    </row>
    <row r="8291" spans="12:14">
      <c r="L8291">
        <v>50.59814453125</v>
      </c>
      <c r="M8291">
        <v>1.6042411680530028E-05</v>
      </c>
      <c r="N8291">
        <v>0.17855798070190176</v>
      </c>
    </row>
    <row r="8292" spans="12:14">
      <c r="L8292">
        <v>50.604248046875</v>
      </c>
      <c r="M8292">
        <v>1.2506464984255811E-05</v>
      </c>
      <c r="N8292">
        <v>0.10899627197764443</v>
      </c>
    </row>
    <row r="8293" spans="12:14">
      <c r="L8293">
        <v>50.6103515625</v>
      </c>
      <c r="M8293">
        <v>1.010590638069593E-05</v>
      </c>
      <c r="N8293">
        <v>0.075648240593503488</v>
      </c>
    </row>
    <row r="8294" spans="12:14">
      <c r="L8294">
        <v>50.616455078125</v>
      </c>
      <c r="M8294">
        <v>1.005020672026013E-05</v>
      </c>
      <c r="N8294">
        <v>0.068549412788519962</v>
      </c>
    </row>
    <row r="8295" spans="12:14">
      <c r="L8295">
        <v>50.62255859375</v>
      </c>
      <c r="M8295">
        <v>1.1194338051328228E-05</v>
      </c>
      <c r="N8295">
        <v>0.0719707158110727</v>
      </c>
    </row>
    <row r="8296" spans="12:14">
      <c r="L8296">
        <v>50.628662109375</v>
      </c>
      <c r="M8296">
        <v>1.1658128453441559E-05</v>
      </c>
      <c r="N8296">
        <v>0.071595791826025088</v>
      </c>
    </row>
    <row r="8297" spans="12:14">
      <c r="L8297">
        <v>50.634765625</v>
      </c>
      <c r="M8297">
        <v>1.061184072850575E-05</v>
      </c>
      <c r="N8297">
        <v>0.062281540954968594</v>
      </c>
    </row>
    <row r="8298" spans="12:14">
      <c r="L8298">
        <v>50.640869140625</v>
      </c>
      <c r="M8298">
        <v>8.3977712915835774E-06</v>
      </c>
      <c r="N8298">
        <v>0.047063861974430521</v>
      </c>
    </row>
    <row r="8299" spans="12:14">
      <c r="L8299">
        <v>50.64697265625</v>
      </c>
      <c r="M8299">
        <v>7.0849564256693734E-06</v>
      </c>
      <c r="N8299">
        <v>0.038199367187542008</v>
      </c>
    </row>
    <row r="8300" spans="12:14">
      <c r="L8300">
        <v>50.653076171875</v>
      </c>
      <c r="M8300">
        <v>9.361856835604947E-06</v>
      </c>
      <c r="N8300">
        <v>0.049493102567663913</v>
      </c>
    </row>
    <row r="8301" spans="12:14">
      <c r="L8301">
        <v>50.6591796875</v>
      </c>
      <c r="M8301">
        <v>1.3600036514054784E-05</v>
      </c>
      <c r="N8301">
        <v>0.072573621716747791</v>
      </c>
    </row>
    <row r="8302" spans="12:14">
      <c r="L8302">
        <v>50.665283203125</v>
      </c>
      <c r="M8302">
        <v>1.7398773174247216E-05</v>
      </c>
      <c r="N8302">
        <v>0.097113355622282654</v>
      </c>
    </row>
    <row r="8303" spans="12:14">
      <c r="L8303">
        <v>50.67138671875</v>
      </c>
      <c r="M8303">
        <v>1.951729026817616E-05</v>
      </c>
      <c r="N8303">
        <v>0.11839728693512336</v>
      </c>
    </row>
    <row r="8304" spans="12:14">
      <c r="L8304">
        <v>50.677490234375</v>
      </c>
      <c r="M8304">
        <v>1.9386813308775298E-05</v>
      </c>
      <c r="N8304">
        <v>0.1323503582918254</v>
      </c>
    </row>
    <row r="8305" spans="12:14">
      <c r="L8305">
        <v>50.68359375</v>
      </c>
      <c r="M8305">
        <v>1.6988140798519695E-05</v>
      </c>
      <c r="N8305">
        <v>0.13295239017548241</v>
      </c>
    </row>
    <row r="8306" spans="12:14">
      <c r="L8306">
        <v>50.689697265625</v>
      </c>
      <c r="M8306">
        <v>1.2890882899934276E-05</v>
      </c>
      <c r="N8306">
        <v>0.11335198374848761</v>
      </c>
    </row>
    <row r="8307" spans="12:14">
      <c r="L8307">
        <v>50.69580078125</v>
      </c>
      <c r="M8307">
        <v>8.58324660572429E-06</v>
      </c>
      <c r="N8307">
        <v>0.079067546012084489</v>
      </c>
    </row>
    <row r="8308" spans="12:14">
      <c r="L8308">
        <v>50.701904296875</v>
      </c>
      <c r="M8308">
        <v>7.4496451389382184E-06</v>
      </c>
      <c r="N8308">
        <v>0.066370958793494222</v>
      </c>
    </row>
    <row r="8309" spans="12:14">
      <c r="L8309">
        <v>50.7080078125</v>
      </c>
      <c r="M8309">
        <v>1.0538000603372597E-05</v>
      </c>
      <c r="N8309">
        <v>0.087597964400635012</v>
      </c>
    </row>
    <row r="8310" spans="12:14">
      <c r="L8310">
        <v>50.714111328125</v>
      </c>
      <c r="M8310">
        <v>1.4162996460467726E-05</v>
      </c>
      <c r="N8310">
        <v>0.11098412948246342</v>
      </c>
    </row>
    <row r="8311" spans="12:14">
      <c r="L8311">
        <v>50.72021484375</v>
      </c>
      <c r="M8311">
        <v>1.6630458621609258E-05</v>
      </c>
      <c r="N8311">
        <v>0.12698660096221645</v>
      </c>
    </row>
    <row r="8312" spans="12:14">
      <c r="L8312">
        <v>50.726318359375</v>
      </c>
      <c r="M8312">
        <v>1.7838553907719514E-05</v>
      </c>
      <c r="N8312">
        <v>0.1379988217314842</v>
      </c>
    </row>
    <row r="8313" spans="12:14">
      <c r="L8313">
        <v>50.732421875</v>
      </c>
      <c r="M8313">
        <v>1.8571913539041081E-05</v>
      </c>
      <c r="N8313">
        <v>0.15089722719007387</v>
      </c>
    </row>
    <row r="8314" spans="12:14">
      <c r="L8314">
        <v>50.738525390625</v>
      </c>
      <c r="M8314">
        <v>1.9975985274524783E-05</v>
      </c>
      <c r="N8314">
        <v>0.1752661811045105</v>
      </c>
    </row>
    <row r="8315" spans="12:14">
      <c r="L8315">
        <v>50.74462890625</v>
      </c>
      <c r="M8315">
        <v>2.2594888087789764E-05</v>
      </c>
      <c r="N8315">
        <v>0.21733188215664467</v>
      </c>
    </row>
    <row r="8316" spans="12:14">
      <c r="L8316">
        <v>50.750732421875</v>
      </c>
      <c r="M8316">
        <v>2.5871275899487176E-05</v>
      </c>
      <c r="N8316">
        <v>0.27254956877229763</v>
      </c>
    </row>
    <row r="8317" spans="12:14">
      <c r="L8317">
        <v>50.7568359375</v>
      </c>
      <c r="M8317">
        <v>2.8752884764223791E-05</v>
      </c>
      <c r="N8317">
        <v>0.32594899962071949</v>
      </c>
    </row>
    <row r="8318" spans="12:14">
      <c r="L8318">
        <v>50.762939453125</v>
      </c>
      <c r="M8318">
        <v>3.0442467260907129E-05</v>
      </c>
      <c r="N8318">
        <v>0.36015145776768259</v>
      </c>
    </row>
    <row r="8319" spans="12:14">
      <c r="L8319">
        <v>50.76904296875</v>
      </c>
      <c r="M8319">
        <v>3.0769523218969022E-05</v>
      </c>
      <c r="N8319">
        <v>0.36672722172366018</v>
      </c>
    </row>
    <row r="8320" spans="12:14">
      <c r="L8320">
        <v>50.775146484375</v>
      </c>
      <c r="M8320">
        <v>3.0319193428446792E-05</v>
      </c>
      <c r="N8320">
        <v>0.353486958836944</v>
      </c>
    </row>
    <row r="8321" spans="12:14">
      <c r="L8321">
        <v>50.78125</v>
      </c>
      <c r="M8321">
        <v>3.0292594743959302E-05</v>
      </c>
      <c r="N8321">
        <v>0.34019726024021935</v>
      </c>
    </row>
    <row r="8322" spans="12:14">
      <c r="L8322">
        <v>50.787353515625</v>
      </c>
      <c r="M8322">
        <v>3.1828952107099569E-05</v>
      </c>
      <c r="N8322">
        <v>0.34465202444366227</v>
      </c>
    </row>
    <row r="8323" spans="12:14">
      <c r="L8323">
        <v>50.79345703125</v>
      </c>
      <c r="M8323">
        <v>3.5046170888865453E-05</v>
      </c>
      <c r="N8323">
        <v>0.37124304026578009</v>
      </c>
    </row>
    <row r="8324" spans="12:14">
      <c r="L8324">
        <v>50.799560546875</v>
      </c>
      <c r="M8324">
        <v>3.8946320528578766E-05</v>
      </c>
      <c r="N8324">
        <v>0.41293871165901741</v>
      </c>
    </row>
    <row r="8325" spans="12:14">
      <c r="L8325">
        <v>50.8056640625</v>
      </c>
      <c r="M8325">
        <v>4.2213829875641334E-05</v>
      </c>
      <c r="N8325">
        <v>0.4598775501545691</v>
      </c>
    </row>
    <row r="8326" spans="12:14">
      <c r="L8326">
        <v>50.811767578125</v>
      </c>
      <c r="M8326">
        <v>4.38535025536949E-05</v>
      </c>
      <c r="N8326">
        <v>0.503248201764689</v>
      </c>
    </row>
    <row r="8327" spans="12:14">
      <c r="L8327">
        <v>50.81787109375</v>
      </c>
      <c r="M8327">
        <v>4.3400944431420924E-05</v>
      </c>
      <c r="N8327">
        <v>0.5349090854690548</v>
      </c>
    </row>
    <row r="8328" spans="12:14">
      <c r="L8328">
        <v>50.823974609375</v>
      </c>
      <c r="M8328">
        <v>4.09167329167268E-05</v>
      </c>
      <c r="N8328">
        <v>0.54669556863845625</v>
      </c>
    </row>
    <row r="8329" spans="12:14">
      <c r="L8329">
        <v>50.830078125</v>
      </c>
      <c r="M8329">
        <v>3.6887972562019195E-05</v>
      </c>
      <c r="N8329">
        <v>0.53168442585739384</v>
      </c>
    </row>
    <row r="8330" spans="12:14">
      <c r="L8330">
        <v>50.836181640625</v>
      </c>
      <c r="M8330">
        <v>3.2076437241101726E-05</v>
      </c>
      <c r="N8330">
        <v>0.48835827520564168</v>
      </c>
    </row>
    <row r="8331" spans="12:14">
      <c r="L8331">
        <v>50.84228515625</v>
      </c>
      <c r="M8331">
        <v>2.7340646668070206E-05</v>
      </c>
      <c r="N8331">
        <v>0.42534012386989778</v>
      </c>
    </row>
    <row r="8332" spans="12:14">
      <c r="L8332">
        <v>50.848388671875</v>
      </c>
      <c r="M8332">
        <v>2.347317359063789E-05</v>
      </c>
      <c r="N8332">
        <v>0.36019188094066779</v>
      </c>
    </row>
    <row r="8333" spans="12:14">
      <c r="L8333">
        <v>50.8544921875</v>
      </c>
      <c r="M8333">
        <v>2.1097564652993235E-05</v>
      </c>
      <c r="N8333">
        <v>0.31055230799776096</v>
      </c>
    </row>
    <row r="8334" spans="12:14">
      <c r="L8334">
        <v>50.860595703125</v>
      </c>
      <c r="M8334">
        <v>2.0603169131916282E-05</v>
      </c>
      <c r="N8334">
        <v>0.28585613066009191</v>
      </c>
    </row>
    <row r="8335" spans="12:14">
      <c r="L8335">
        <v>50.86669921875</v>
      </c>
      <c r="M8335">
        <v>2.201788531260352E-05</v>
      </c>
      <c r="N8335">
        <v>0.28476936500729</v>
      </c>
    </row>
    <row r="8336" spans="12:14">
      <c r="L8336">
        <v>50.872802734375</v>
      </c>
      <c r="M8336">
        <v>2.4898054271565216E-05</v>
      </c>
      <c r="N8336">
        <v>0.29700060288243985</v>
      </c>
    </row>
    <row r="8337" spans="12:14">
      <c r="L8337">
        <v>50.87890625</v>
      </c>
      <c r="M8337">
        <v>2.844239154015377E-05</v>
      </c>
      <c r="N8337">
        <v>0.30837843957797212</v>
      </c>
    </row>
    <row r="8338" spans="12:14">
      <c r="L8338">
        <v>50.885009765625</v>
      </c>
      <c r="M8338">
        <v>3.173507471005024E-05</v>
      </c>
      <c r="N8338">
        <v>0.30702895607964986</v>
      </c>
    </row>
    <row r="8339" spans="12:14">
      <c r="L8339">
        <v>50.89111328125</v>
      </c>
      <c r="M8339">
        <v>3.3950381181264015E-05</v>
      </c>
      <c r="N8339">
        <v>0.28809100342140359</v>
      </c>
    </row>
    <row r="8340" spans="12:14">
      <c r="L8340">
        <v>50.897216796875</v>
      </c>
      <c r="M8340">
        <v>3.4501177317824053E-05</v>
      </c>
      <c r="N8340">
        <v>0.2543865385744446</v>
      </c>
    </row>
    <row r="8341" spans="12:14">
      <c r="L8341">
        <v>50.9033203125</v>
      </c>
      <c r="M8341">
        <v>3.314480166812108E-05</v>
      </c>
      <c r="N8341">
        <v>0.21285800297006896</v>
      </c>
    </row>
    <row r="8342" spans="12:14">
      <c r="L8342">
        <v>50.909423828125</v>
      </c>
      <c r="M8342">
        <v>3.0047283819605485E-05</v>
      </c>
      <c r="N8342">
        <v>0.17046463932832692</v>
      </c>
    </row>
    <row r="8343" spans="12:14">
      <c r="L8343">
        <v>50.91552734375</v>
      </c>
      <c r="M8343">
        <v>2.5816807749313713E-05</v>
      </c>
      <c r="N8343">
        <v>0.13247999734313956</v>
      </c>
    </row>
    <row r="8344" spans="12:14">
      <c r="L8344">
        <v>50.921630859375</v>
      </c>
      <c r="M8344">
        <v>2.152883174457398E-05</v>
      </c>
      <c r="N8344">
        <v>0.10303190769850333</v>
      </c>
    </row>
    <row r="8345" spans="12:14">
      <c r="L8345">
        <v>50.927734375</v>
      </c>
      <c r="M8345">
        <v>1.8649519359673863E-05</v>
      </c>
      <c r="N8345">
        <v>0.086256624527279183</v>
      </c>
    </row>
    <row r="8346" spans="12:14">
      <c r="L8346">
        <v>50.933837890625</v>
      </c>
      <c r="M8346">
        <v>1.8327712257922353E-05</v>
      </c>
      <c r="N8346">
        <v>0.085221129118766989</v>
      </c>
    </row>
    <row r="8347" spans="12:14">
      <c r="L8347">
        <v>50.93994140625</v>
      </c>
      <c r="M8347">
        <v>2.0209240618167053E-05</v>
      </c>
      <c r="N8347">
        <v>0.098590715458928183</v>
      </c>
    </row>
    <row r="8348" spans="12:14">
      <c r="L8348">
        <v>50.946044921875</v>
      </c>
      <c r="M8348">
        <v>2.2935250439286279E-05</v>
      </c>
      <c r="N8348">
        <v>0.12285332813949458</v>
      </c>
    </row>
    <row r="8349" spans="12:14">
      <c r="L8349">
        <v>50.9521484375</v>
      </c>
      <c r="M8349">
        <v>2.5449660652551071E-05</v>
      </c>
      <c r="N8349">
        <v>0.15698856243661968</v>
      </c>
    </row>
    <row r="8350" spans="12:14">
      <c r="L8350">
        <v>50.958251953125</v>
      </c>
      <c r="M8350">
        <v>2.7224502627938655E-05</v>
      </c>
      <c r="N8350">
        <v>0.20295453974236774</v>
      </c>
    </row>
    <row r="8351" spans="12:14">
      <c r="L8351">
        <v>50.96435546875</v>
      </c>
      <c r="M8351">
        <v>2.8006618125158686E-05</v>
      </c>
      <c r="N8351">
        <v>0.26377148112682691</v>
      </c>
    </row>
    <row r="8352" spans="12:14">
      <c r="L8352">
        <v>50.970458984375</v>
      </c>
      <c r="M8352">
        <v>2.7620623104284224E-05</v>
      </c>
      <c r="N8352">
        <v>0.33857025076442526</v>
      </c>
    </row>
    <row r="8353" spans="12:14">
      <c r="L8353">
        <v>50.9765625</v>
      </c>
      <c r="M8353">
        <v>2.5906087307894908E-05</v>
      </c>
      <c r="N8353">
        <v>0.41042209621217074</v>
      </c>
    </row>
    <row r="8354" spans="12:14">
      <c r="L8354">
        <v>50.982666015625</v>
      </c>
      <c r="M8354">
        <v>2.2761166889410458E-05</v>
      </c>
      <c r="N8354">
        <v>0.43326285289926519</v>
      </c>
    </row>
    <row r="8355" spans="12:14">
      <c r="L8355">
        <v>50.98876953125</v>
      </c>
      <c r="M8355">
        <v>1.823518900897339E-05</v>
      </c>
      <c r="N8355">
        <v>0.364029372248043</v>
      </c>
    </row>
    <row r="8356" spans="12:14">
      <c r="L8356">
        <v>50.994873046875</v>
      </c>
      <c r="M8356">
        <v>1.261411935579844E-05</v>
      </c>
      <c r="N8356">
        <v>0.23217651881909057</v>
      </c>
    </row>
    <row r="8357" spans="12:14">
      <c r="L8357">
        <v>51.0009765625</v>
      </c>
      <c r="M8357">
        <v>6.5083375754296664E-06</v>
      </c>
      <c r="N8357">
        <v>0.1041809000700013</v>
      </c>
    </row>
    <row r="8358" spans="12:14">
      <c r="L8358">
        <v>51.007080078125</v>
      </c>
      <c r="M8358">
        <v>2.2942063943035318E-06</v>
      </c>
      <c r="N8358">
        <v>0.03220764183000277</v>
      </c>
    </row>
    <row r="8359" spans="12:14">
      <c r="L8359">
        <v>51.01318359375</v>
      </c>
      <c r="M8359">
        <v>5.9964732182098881E-06</v>
      </c>
      <c r="N8359">
        <v>0.07741301623448113</v>
      </c>
    </row>
    <row r="8360" spans="12:14">
      <c r="L8360">
        <v>51.019287109375</v>
      </c>
      <c r="M8360">
        <v>9.6456831255496273E-06</v>
      </c>
      <c r="N8360">
        <v>0.12247856426673275</v>
      </c>
    </row>
    <row r="8361" spans="12:14">
      <c r="L8361">
        <v>51.025390625</v>
      </c>
      <c r="M8361">
        <v>1.1360563005900938E-05</v>
      </c>
      <c r="N8361">
        <v>0.15341584443870196</v>
      </c>
    </row>
    <row r="8362" spans="12:14">
      <c r="L8362">
        <v>51.031494140625</v>
      </c>
      <c r="M8362">
        <v>1.0896939666142084E-05</v>
      </c>
      <c r="N8362">
        <v>0.16978269064648513</v>
      </c>
    </row>
    <row r="8363" spans="12:14">
      <c r="L8363">
        <v>51.03759765625</v>
      </c>
      <c r="M8363">
        <v>8.5895959359716909E-06</v>
      </c>
      <c r="N8363">
        <v>0.1636276785747289</v>
      </c>
    </row>
    <row r="8364" spans="12:14">
      <c r="L8364">
        <v>51.043701171875</v>
      </c>
      <c r="M8364">
        <v>5.8216100427386442E-06</v>
      </c>
      <c r="N8364">
        <v>0.1286110680337029</v>
      </c>
    </row>
    <row r="8365" spans="12:14">
      <c r="L8365">
        <v>51.0498046875</v>
      </c>
      <c r="M8365">
        <v>6.2586258431867762E-06</v>
      </c>
      <c r="N8365">
        <v>0.13123198538421429</v>
      </c>
    </row>
    <row r="8366" spans="12:14">
      <c r="L8366">
        <v>51.055908203125</v>
      </c>
      <c r="M8366">
        <v>1.0085318582520979E-05</v>
      </c>
      <c r="N8366">
        <v>0.17914719354783348</v>
      </c>
    </row>
    <row r="8367" spans="12:14">
      <c r="L8367">
        <v>51.06201171875</v>
      </c>
      <c r="M8367">
        <v>1.3977725713108214E-05</v>
      </c>
      <c r="N8367">
        <v>0.21807964610302064</v>
      </c>
    </row>
    <row r="8368" spans="12:14">
      <c r="L8368">
        <v>51.068115234375</v>
      </c>
      <c r="M8368">
        <v>1.645499904914773E-05</v>
      </c>
      <c r="N8368">
        <v>0.24571857970258884</v>
      </c>
    </row>
    <row r="8369" spans="12:14">
      <c r="L8369">
        <v>51.07421875</v>
      </c>
      <c r="M8369">
        <v>1.6906314941618283E-05</v>
      </c>
      <c r="N8369">
        <v>0.26588652492811077</v>
      </c>
    </row>
    <row r="8370" spans="12:14">
      <c r="L8370">
        <v>51.080322265625</v>
      </c>
      <c r="M8370">
        <v>1.5232904104047549E-05</v>
      </c>
      <c r="N8370">
        <v>0.27954393358177115</v>
      </c>
    </row>
    <row r="8371" spans="12:14">
      <c r="L8371">
        <v>51.08642578125</v>
      </c>
      <c r="M8371">
        <v>1.1805235199734707E-05</v>
      </c>
      <c r="N8371">
        <v>0.2838394038394268</v>
      </c>
    </row>
    <row r="8372" spans="12:14">
      <c r="L8372">
        <v>51.092529296875</v>
      </c>
      <c r="M8372">
        <v>7.5442642643815958E-06</v>
      </c>
      <c r="N8372">
        <v>0.26617404614435608</v>
      </c>
    </row>
    <row r="8373" spans="12:14">
      <c r="L8373">
        <v>51.0986328125</v>
      </c>
      <c r="M8373">
        <v>4.7506232363511933E-06</v>
      </c>
      <c r="N8373">
        <v>0.21700977144865813</v>
      </c>
    </row>
    <row r="8374" spans="12:14">
      <c r="L8374">
        <v>51.104736328125</v>
      </c>
      <c r="M8374">
        <v>6.4283925355976756E-06</v>
      </c>
      <c r="N8374">
        <v>0.22729875028170263</v>
      </c>
    </row>
    <row r="8375" spans="12:14">
      <c r="L8375">
        <v>51.11083984375</v>
      </c>
      <c r="M8375">
        <v>9.28821635728547E-06</v>
      </c>
      <c r="N8375">
        <v>0.23098786742858257</v>
      </c>
    </row>
    <row r="8376" spans="12:14">
      <c r="L8376">
        <v>51.116943359375</v>
      </c>
      <c r="M8376">
        <v>1.0981716973304576E-05</v>
      </c>
      <c r="N8376">
        <v>0.21199352930462603</v>
      </c>
    </row>
    <row r="8377" spans="12:14">
      <c r="L8377">
        <v>51.123046875</v>
      </c>
      <c r="M8377">
        <v>1.1188821916365111E-05</v>
      </c>
      <c r="N8377">
        <v>0.18316477929247735</v>
      </c>
    </row>
    <row r="8378" spans="12:14">
      <c r="L8378">
        <v>51.129150390625</v>
      </c>
      <c r="M8378">
        <v>1.0623448791694115E-05</v>
      </c>
      <c r="N8378">
        <v>0.15782332799643736</v>
      </c>
    </row>
    <row r="8379" spans="12:14">
      <c r="L8379">
        <v>51.13525390625</v>
      </c>
      <c r="M8379">
        <v>1.093652930647335E-05</v>
      </c>
      <c r="N8379">
        <v>0.15560876522134531</v>
      </c>
    </row>
    <row r="8380" spans="12:14">
      <c r="L8380">
        <v>51.141357421875</v>
      </c>
      <c r="M8380">
        <v>1.3380474851623555E-05</v>
      </c>
      <c r="N8380">
        <v>0.1904370399087206</v>
      </c>
    </row>
    <row r="8381" spans="12:14">
      <c r="L8381">
        <v>51.1474609375</v>
      </c>
      <c r="M8381">
        <v>1.7243762827661807E-05</v>
      </c>
      <c r="N8381">
        <v>0.25369806461935607</v>
      </c>
    </row>
    <row r="8382" spans="12:14">
      <c r="L8382">
        <v>51.153564453125</v>
      </c>
      <c r="M8382">
        <v>2.1115133071617938E-05</v>
      </c>
      <c r="N8382">
        <v>0.32736873373174497</v>
      </c>
    </row>
    <row r="8383" spans="12:14">
      <c r="L8383">
        <v>51.15966796875</v>
      </c>
      <c r="M8383">
        <v>2.3997823898810166E-05</v>
      </c>
      <c r="N8383">
        <v>0.3924024468325224</v>
      </c>
    </row>
    <row r="8384" spans="12:14">
      <c r="L8384">
        <v>51.165771484375</v>
      </c>
      <c r="M8384">
        <v>2.5423307442400934E-05</v>
      </c>
      <c r="N8384">
        <v>0.42957710645075431</v>
      </c>
    </row>
    <row r="8385" spans="12:14">
      <c r="L8385">
        <v>51.171875</v>
      </c>
      <c r="M8385">
        <v>2.5417311722069866E-05</v>
      </c>
      <c r="N8385">
        <v>0.42825901216040368</v>
      </c>
    </row>
    <row r="8386" spans="12:14">
      <c r="L8386">
        <v>51.177978515625</v>
      </c>
      <c r="M8386">
        <v>2.4457217400494745E-05</v>
      </c>
      <c r="N8386">
        <v>0.39732998630335675</v>
      </c>
    </row>
    <row r="8387" spans="12:14">
      <c r="L8387">
        <v>51.18408203125</v>
      </c>
      <c r="M8387">
        <v>2.3360399069424512E-05</v>
      </c>
      <c r="N8387">
        <v>0.36073359187247134</v>
      </c>
    </row>
    <row r="8388" spans="12:14">
      <c r="L8388">
        <v>51.190185546875</v>
      </c>
      <c r="M8388">
        <v>2.3001386204322902E-05</v>
      </c>
      <c r="N8388">
        <v>0.34112520919293188</v>
      </c>
    </row>
    <row r="8389" spans="12:14">
      <c r="L8389">
        <v>51.1962890625</v>
      </c>
      <c r="M8389">
        <v>2.385919191103481E-05</v>
      </c>
      <c r="N8389">
        <v>0.35015864811632397</v>
      </c>
    </row>
    <row r="8390" spans="12:14">
      <c r="L8390">
        <v>51.202392578125</v>
      </c>
      <c r="M8390">
        <v>2.5779425457132857E-05</v>
      </c>
      <c r="N8390">
        <v>0.38996526954725441</v>
      </c>
    </row>
    <row r="8391" spans="12:14">
      <c r="L8391">
        <v>51.20849609375</v>
      </c>
      <c r="M8391">
        <v>2.824494151080761E-05</v>
      </c>
      <c r="N8391">
        <v>0.45857936832029816</v>
      </c>
    </row>
    <row r="8392" spans="12:14">
      <c r="L8392">
        <v>51.214599609375</v>
      </c>
      <c r="M8392">
        <v>3.0747986171016609E-05</v>
      </c>
      <c r="N8392">
        <v>0.54815140614365665</v>
      </c>
    </row>
    <row r="8393" spans="12:14">
      <c r="L8393">
        <v>51.220703125</v>
      </c>
      <c r="M8393">
        <v>3.2901853841580409E-05</v>
      </c>
      <c r="N8393">
        <v>0.63169570447278789</v>
      </c>
    </row>
    <row r="8394" spans="12:14">
      <c r="L8394">
        <v>51.226806640625</v>
      </c>
      <c r="M8394">
        <v>3.438288136245355E-05</v>
      </c>
      <c r="N8394">
        <v>0.66511806467407331</v>
      </c>
    </row>
    <row r="8395" spans="12:14">
      <c r="L8395">
        <v>51.23291015625</v>
      </c>
      <c r="M8395">
        <v>3.4877761074969558E-05</v>
      </c>
      <c r="N8395">
        <v>0.635077478969738</v>
      </c>
    </row>
    <row r="8396" spans="12:14">
      <c r="L8396">
        <v>51.239013671875</v>
      </c>
      <c r="M8396">
        <v>3.4111933562381581E-05</v>
      </c>
      <c r="N8396">
        <v>0.56932751515932289</v>
      </c>
    </row>
    <row r="8397" spans="12:14">
      <c r="L8397">
        <v>51.2451171875</v>
      </c>
      <c r="M8397">
        <v>3.19522928293203E-05</v>
      </c>
      <c r="N8397">
        <v>0.491622038324394</v>
      </c>
    </row>
    <row r="8398" spans="12:14">
      <c r="L8398">
        <v>51.251220703125</v>
      </c>
      <c r="M8398">
        <v>2.8546035094818044E-05</v>
      </c>
      <c r="N8398">
        <v>0.41005257921666255</v>
      </c>
    </row>
    <row r="8399" spans="12:14">
      <c r="L8399">
        <v>51.25732421875</v>
      </c>
      <c r="M8399">
        <v>2.4466079186477216E-05</v>
      </c>
      <c r="N8399">
        <v>0.32994813144047846</v>
      </c>
    </row>
    <row r="8400" spans="12:14">
      <c r="L8400">
        <v>51.263427734375</v>
      </c>
      <c r="M8400">
        <v>2.0817895816013956E-05</v>
      </c>
      <c r="N8400">
        <v>0.26301334419212496</v>
      </c>
    </row>
    <row r="8401" spans="12:14">
      <c r="L8401">
        <v>51.26953125</v>
      </c>
      <c r="M8401">
        <v>1.9006114566358412E-05</v>
      </c>
      <c r="N8401">
        <v>0.22419525974437762</v>
      </c>
    </row>
    <row r="8402" spans="12:14">
      <c r="L8402">
        <v>51.275634765625</v>
      </c>
      <c r="M8402">
        <v>1.9589614778899119E-05</v>
      </c>
      <c r="N8402">
        <v>0.21591708087514661</v>
      </c>
    </row>
    <row r="8403" spans="12:14">
      <c r="L8403">
        <v>51.28173828125</v>
      </c>
      <c r="M8403">
        <v>2.1474435716901254E-05</v>
      </c>
      <c r="N8403">
        <v>0.22230536592337896</v>
      </c>
    </row>
    <row r="8404" spans="12:14">
      <c r="L8404">
        <v>51.287841796875</v>
      </c>
      <c r="M8404">
        <v>2.3092813835745379E-05</v>
      </c>
      <c r="N8404">
        <v>0.22598064643016111</v>
      </c>
    </row>
    <row r="8405" spans="12:14">
      <c r="L8405">
        <v>51.2939453125</v>
      </c>
      <c r="M8405">
        <v>2.3474818399685707E-05</v>
      </c>
      <c r="N8405">
        <v>0.21820515810621338</v>
      </c>
    </row>
    <row r="8406" spans="12:14">
      <c r="L8406">
        <v>51.300048828125</v>
      </c>
      <c r="M8406">
        <v>2.2353890812616998E-05</v>
      </c>
      <c r="N8406">
        <v>0.19787660338512975</v>
      </c>
    </row>
    <row r="8407" spans="12:14">
      <c r="L8407">
        <v>51.30615234375</v>
      </c>
      <c r="M8407">
        <v>2.0004694733416388E-05</v>
      </c>
      <c r="N8407">
        <v>0.16897055587930204</v>
      </c>
    </row>
    <row r="8408" spans="12:14">
      <c r="L8408">
        <v>51.312255859375</v>
      </c>
      <c r="M8408">
        <v>1.7043766786964245E-05</v>
      </c>
      <c r="N8408">
        <v>0.13798134222433928</v>
      </c>
    </row>
    <row r="8409" spans="12:14">
      <c r="L8409">
        <v>51.318359375</v>
      </c>
      <c r="M8409">
        <v>1.4160668156184824E-05</v>
      </c>
      <c r="N8409">
        <v>0.1109829610956931</v>
      </c>
    </row>
    <row r="8410" spans="12:14">
      <c r="L8410">
        <v>51.324462890625</v>
      </c>
      <c r="M8410">
        <v>1.1782061724493242E-05</v>
      </c>
      <c r="N8410">
        <v>0.090986032518479448</v>
      </c>
    </row>
    <row r="8411" spans="12:14">
      <c r="L8411">
        <v>51.33056640625</v>
      </c>
      <c r="M8411">
        <v>9.95199596879948E-06</v>
      </c>
      <c r="N8411">
        <v>0.07773876095551753</v>
      </c>
    </row>
    <row r="8412" spans="12:14">
      <c r="L8412">
        <v>51.336669921875</v>
      </c>
      <c r="M8412">
        <v>8.93130041510844E-06</v>
      </c>
      <c r="N8412">
        <v>0.073072565927524549</v>
      </c>
    </row>
    <row r="8413" spans="12:14">
      <c r="L8413">
        <v>51.3427734375</v>
      </c>
      <c r="M8413">
        <v>1.0029400200862438E-05</v>
      </c>
      <c r="N8413">
        <v>0.089720264351695861</v>
      </c>
    </row>
    <row r="8414" spans="12:14">
      <c r="L8414">
        <v>51.348876953125</v>
      </c>
      <c r="M8414">
        <v>1.4136247712260673E-05</v>
      </c>
      <c r="N8414">
        <v>0.14538066442000386</v>
      </c>
    </row>
    <row r="8415" spans="12:14">
      <c r="L8415">
        <v>51.35498046875</v>
      </c>
      <c r="M8415">
        <v>2.0293395400806586E-05</v>
      </c>
      <c r="N8415">
        <v>0.25359049767277642</v>
      </c>
    </row>
    <row r="8416" spans="12:14">
      <c r="L8416">
        <v>51.361083984375</v>
      </c>
      <c r="M8416">
        <v>2.7140078234790883E-05</v>
      </c>
      <c r="N8416">
        <v>0.43557586805101511</v>
      </c>
    </row>
    <row r="8417" spans="12:14">
      <c r="L8417">
        <v>51.3671875</v>
      </c>
      <c r="M8417">
        <v>3.3496685324482418E-05</v>
      </c>
      <c r="N8417">
        <v>0.71920244621216589</v>
      </c>
    </row>
    <row r="8418" spans="12:14">
      <c r="L8418">
        <v>51.373291015625</v>
      </c>
      <c r="M8418">
        <v>3.8378146853867585E-05</v>
      </c>
      <c r="N8418">
        <v>1.0888967124559443</v>
      </c>
    </row>
    <row r="8419" spans="12:14">
      <c r="L8419">
        <v>51.37939453125</v>
      </c>
      <c r="M8419">
        <v>4.1055896252933928E-05</v>
      </c>
      <c r="N8419">
        <v>1.3492483760216618</v>
      </c>
    </row>
    <row r="8420" spans="12:14">
      <c r="L8420">
        <v>51.385498046875</v>
      </c>
      <c r="M8420">
        <v>4.1144355179937468E-05</v>
      </c>
      <c r="N8420">
        <v>1.2407036021973139</v>
      </c>
    </row>
    <row r="8421" spans="12:14">
      <c r="L8421">
        <v>51.3916015625</v>
      </c>
      <c r="M8421">
        <v>3.8667777281550052E-05</v>
      </c>
      <c r="N8421">
        <v>0.91369355064282776</v>
      </c>
    </row>
    <row r="8422" spans="12:14">
      <c r="L8422">
        <v>51.397705078125</v>
      </c>
      <c r="M8422">
        <v>3.4103144594467152E-05</v>
      </c>
      <c r="N8422">
        <v>0.614678030141384</v>
      </c>
    </row>
    <row r="8423" spans="12:14">
      <c r="L8423">
        <v>51.40380859375</v>
      </c>
      <c r="M8423">
        <v>2.8435031137361035E-05</v>
      </c>
      <c r="N8423">
        <v>0.40646775808262703</v>
      </c>
    </row>
    <row r="8424" spans="12:14">
      <c r="L8424">
        <v>51.409912109375</v>
      </c>
      <c r="M8424">
        <v>2.3277244927418747E-05</v>
      </c>
      <c r="N8424">
        <v>0.28008601289535667</v>
      </c>
    </row>
    <row r="8425" spans="12:14">
      <c r="L8425">
        <v>51.416015625</v>
      </c>
      <c r="M8425">
        <v>2.0785693647808285E-05</v>
      </c>
      <c r="N8425">
        <v>0.22415895329984384</v>
      </c>
    </row>
    <row r="8426" spans="12:14">
      <c r="L8426">
        <v>51.422119140625</v>
      </c>
      <c r="M8426">
        <v>2.2135387372652714E-05</v>
      </c>
      <c r="N8426">
        <v>0.22718429209746432</v>
      </c>
    </row>
    <row r="8427" spans="12:14">
      <c r="L8427">
        <v>51.42822265625</v>
      </c>
      <c r="M8427">
        <v>2.5980896445632991E-05</v>
      </c>
      <c r="N8427">
        <v>0.2681680849150988</v>
      </c>
    </row>
    <row r="8428" spans="12:14">
      <c r="L8428">
        <v>51.434326171875</v>
      </c>
      <c r="M8428">
        <v>3.0301130294974171E-05</v>
      </c>
      <c r="N8428">
        <v>0.33024739265797937</v>
      </c>
    </row>
    <row r="8429" spans="12:14">
      <c r="L8429">
        <v>51.4404296875</v>
      </c>
      <c r="M8429">
        <v>3.3880669751504549E-05</v>
      </c>
      <c r="N8429">
        <v>0.40557089694400544</v>
      </c>
    </row>
    <row r="8430" spans="12:14">
      <c r="L8430">
        <v>51.446533203125</v>
      </c>
      <c r="M8430">
        <v>3.6178728514170964E-05</v>
      </c>
      <c r="N8430">
        <v>0.4871199287339199</v>
      </c>
    </row>
    <row r="8431" spans="12:14">
      <c r="L8431">
        <v>51.45263671875</v>
      </c>
      <c r="M8431">
        <v>3.7025767922227433E-05</v>
      </c>
      <c r="N8431">
        <v>0.55915899178342</v>
      </c>
    </row>
    <row r="8432" spans="12:14">
      <c r="L8432">
        <v>51.458740234375</v>
      </c>
      <c r="M8432">
        <v>3.64712109991147E-05</v>
      </c>
      <c r="N8432">
        <v>0.59412412049985919</v>
      </c>
    </row>
    <row r="8433" spans="12:14">
      <c r="L8433">
        <v>51.46484375</v>
      </c>
      <c r="M8433">
        <v>3.4733629436169684E-05</v>
      </c>
      <c r="N8433">
        <v>0.57294488955415845</v>
      </c>
    </row>
    <row r="8434" spans="12:14">
      <c r="L8434">
        <v>51.470947265625</v>
      </c>
      <c r="M8434">
        <v>3.2201971043083465E-05</v>
      </c>
      <c r="N8434">
        <v>0.51166842209732055</v>
      </c>
    </row>
    <row r="8435" spans="12:14">
      <c r="L8435">
        <v>51.47705078125</v>
      </c>
      <c r="M8435">
        <v>2.9439486533248813E-05</v>
      </c>
      <c r="N8435">
        <v>0.44525432433730366</v>
      </c>
    </row>
    <row r="8436" spans="12:14">
      <c r="L8436">
        <v>51.483154296875</v>
      </c>
      <c r="M8436">
        <v>2.7119880050124072E-05</v>
      </c>
      <c r="N8436">
        <v>0.39898118292623691</v>
      </c>
    </row>
    <row r="8437" spans="12:14">
      <c r="L8437">
        <v>51.4892578125</v>
      </c>
      <c r="M8437">
        <v>2.5808513534987057E-05</v>
      </c>
      <c r="N8437">
        <v>0.38508874927430126</v>
      </c>
    </row>
    <row r="8438" spans="12:14">
      <c r="L8438">
        <v>51.495361328125</v>
      </c>
      <c r="M8438">
        <v>2.5633770047533168E-05</v>
      </c>
      <c r="N8438">
        <v>0.40863511359600296</v>
      </c>
    </row>
    <row r="8439" spans="12:14">
      <c r="L8439">
        <v>51.50146484375</v>
      </c>
      <c r="M8439">
        <v>2.6174569193855491E-05</v>
      </c>
      <c r="N8439">
        <v>0.47100909772759247</v>
      </c>
    </row>
    <row r="8440" spans="12:14">
      <c r="L8440">
        <v>51.507568359375</v>
      </c>
      <c r="M8440">
        <v>2.6742825190095318E-05</v>
      </c>
      <c r="N8440">
        <v>0.56901683771844624</v>
      </c>
    </row>
    <row r="8441" spans="12:14">
      <c r="L8441">
        <v>51.513671875</v>
      </c>
      <c r="M8441">
        <v>2.6745352778158759E-05</v>
      </c>
      <c r="N8441">
        <v>0.67864459650646358</v>
      </c>
    </row>
    <row r="8442" spans="12:14">
      <c r="L8442">
        <v>51.519775390625</v>
      </c>
      <c r="M8442">
        <v>2.5858413072776178E-05</v>
      </c>
      <c r="N8442">
        <v>0.72640182301655554</v>
      </c>
    </row>
    <row r="8443" spans="12:14">
      <c r="L8443">
        <v>51.52587890625</v>
      </c>
      <c r="M8443">
        <v>2.404713080854143E-05</v>
      </c>
      <c r="N8443">
        <v>0.65545786053335287</v>
      </c>
    </row>
    <row r="8444" spans="12:14">
      <c r="L8444">
        <v>51.531982421875</v>
      </c>
      <c r="M8444">
        <v>2.1520013493462746E-05</v>
      </c>
      <c r="N8444">
        <v>0.52756399539644938</v>
      </c>
    </row>
    <row r="8445" spans="12:14">
      <c r="L8445">
        <v>51.5380859375</v>
      </c>
      <c r="M8445">
        <v>1.8655375090848128E-05</v>
      </c>
      <c r="N8445">
        <v>0.41245544013477564</v>
      </c>
    </row>
    <row r="8446" spans="12:14">
      <c r="L8446">
        <v>51.544189453125</v>
      </c>
      <c r="M8446">
        <v>1.5896618663191468E-05</v>
      </c>
      <c r="N8446">
        <v>0.32879070967699819</v>
      </c>
    </row>
    <row r="8447" spans="12:14">
      <c r="L8447">
        <v>51.55029296875</v>
      </c>
      <c r="M8447">
        <v>1.3597126341190887E-05</v>
      </c>
      <c r="N8447">
        <v>0.27444541039089509</v>
      </c>
    </row>
    <row r="8448" spans="12:14">
      <c r="L8448">
        <v>51.556396484375</v>
      </c>
      <c r="M8448">
        <v>1.1839139114058561E-05</v>
      </c>
      <c r="N8448">
        <v>0.2418856952172557</v>
      </c>
    </row>
    <row r="8449" spans="12:14">
      <c r="L8449">
        <v>51.5625</v>
      </c>
      <c r="M8449">
        <v>1.0380020173758753E-05</v>
      </c>
      <c r="N8449">
        <v>0.22010886561118018</v>
      </c>
    </row>
    <row r="8450" spans="12:14">
      <c r="L8450">
        <v>51.568603515625</v>
      </c>
      <c r="M8450">
        <v>8.8665458956758458E-06</v>
      </c>
      <c r="N8450">
        <v>0.1972338194656868</v>
      </c>
    </row>
    <row r="8451" spans="12:14">
      <c r="L8451">
        <v>51.57470703125</v>
      </c>
      <c r="M8451">
        <v>7.2220452707319167E-06</v>
      </c>
      <c r="N8451">
        <v>0.16864466075527892</v>
      </c>
    </row>
    <row r="8452" spans="12:14">
      <c r="L8452">
        <v>51.580810546875</v>
      </c>
      <c r="M8452">
        <v>6.16144676301425E-06</v>
      </c>
      <c r="N8452">
        <v>0.15171329574501707</v>
      </c>
    </row>
    <row r="8453" spans="12:14">
      <c r="L8453">
        <v>51.5869140625</v>
      </c>
      <c r="M8453">
        <v>7.1988500187283039E-06</v>
      </c>
      <c r="N8453">
        <v>0.19153185201987713</v>
      </c>
    </row>
    <row r="8454" spans="12:14">
      <c r="L8454">
        <v>51.593017578125</v>
      </c>
      <c r="M8454">
        <v>1.0351577646458703E-05</v>
      </c>
      <c r="N8454">
        <v>0.31438630497890913</v>
      </c>
    </row>
    <row r="8455" spans="12:14">
      <c r="L8455">
        <v>51.59912109375</v>
      </c>
      <c r="M8455">
        <v>1.4328469698316412E-05</v>
      </c>
      <c r="N8455">
        <v>0.54547750551891461</v>
      </c>
    </row>
    <row r="8456" spans="12:14">
      <c r="L8456">
        <v>51.605224609375</v>
      </c>
      <c r="M8456">
        <v>1.8151874515256461E-05</v>
      </c>
      <c r="N8456">
        <v>1.0070438293493362</v>
      </c>
    </row>
    <row r="8457" spans="12:14">
      <c r="L8457">
        <v>51.611328125</v>
      </c>
      <c r="M8457">
        <v>2.1133500433458933E-05</v>
      </c>
      <c r="N8457">
        <v>2.1506260394954335</v>
      </c>
    </row>
    <row r="8458" spans="12:14">
      <c r="L8458">
        <v>51.617431640625</v>
      </c>
      <c r="M8458">
        <v>2.2764061972882319E-05</v>
      </c>
      <c r="N8458">
        <v>3.2310317858237472</v>
      </c>
    </row>
    <row r="8459" spans="12:14">
      <c r="L8459">
        <v>51.62353515625</v>
      </c>
      <c r="M8459">
        <v>2.2727556627921369E-05</v>
      </c>
      <c r="N8459">
        <v>2.0154298706198515</v>
      </c>
    </row>
    <row r="8460" spans="12:14">
      <c r="L8460">
        <v>51.629638671875</v>
      </c>
      <c r="M8460">
        <v>2.0942089632507359E-05</v>
      </c>
      <c r="N8460">
        <v>1.4625180597441136</v>
      </c>
    </row>
    <row r="8461" spans="12:14">
      <c r="L8461">
        <v>51.6357421875</v>
      </c>
      <c r="M8461">
        <v>1.758220985175413E-05</v>
      </c>
      <c r="N8461">
        <v>1.3012128678142147</v>
      </c>
    </row>
    <row r="8462" spans="12:14">
      <c r="L8462">
        <v>51.641845703125</v>
      </c>
      <c r="M8462">
        <v>1.3064186806374987E-05</v>
      </c>
      <c r="N8462">
        <v>1.5736148456823531</v>
      </c>
    </row>
    <row r="8463" spans="12:14">
      <c r="L8463">
        <v>51.64794921875</v>
      </c>
      <c r="M8463">
        <v>7.9907991263777464E-06</v>
      </c>
      <c r="N8463">
        <v>5.2752640465258969</v>
      </c>
    </row>
    <row r="8464" spans="12:14">
      <c r="L8464">
        <v>51.654052734375</v>
      </c>
      <c r="M8464">
        <v>3.0743106455059534E-06</v>
      </c>
      <c r="N8464">
        <v>0.2289650999084995</v>
      </c>
    </row>
    <row r="8465" spans="12:14">
      <c r="L8465">
        <v>51.66015625</v>
      </c>
      <c r="M8465">
        <v>1.2599733986944981E-06</v>
      </c>
      <c r="N8465">
        <v>0.046405217642815154</v>
      </c>
    </row>
    <row r="8466" spans="12:14">
      <c r="L8466">
        <v>51.666259765625</v>
      </c>
      <c r="M8466">
        <v>3.9748514998563242E-06</v>
      </c>
      <c r="N8466">
        <v>0.0981123044643418</v>
      </c>
    </row>
    <row r="8467" spans="12:14">
      <c r="L8467">
        <v>51.67236328125</v>
      </c>
      <c r="M8467">
        <v>5.153314677924755E-06</v>
      </c>
      <c r="N8467">
        <v>0.09960640970735421</v>
      </c>
    </row>
    <row r="8468" spans="12:14">
      <c r="L8468">
        <v>51.678466796875</v>
      </c>
      <c r="M8468">
        <v>4.8148582195797919E-06</v>
      </c>
      <c r="N8468">
        <v>0.081084735610259057</v>
      </c>
    </row>
    <row r="8469" spans="12:14">
      <c r="L8469">
        <v>51.6845703125</v>
      </c>
      <c r="M8469">
        <v>3.8042059370931865E-06</v>
      </c>
      <c r="N8469">
        <v>0.060819420509790417</v>
      </c>
    </row>
    <row r="8470" spans="12:14">
      <c r="L8470">
        <v>51.690673828125</v>
      </c>
      <c r="M8470">
        <v>4.43514724746013E-06</v>
      </c>
      <c r="N8470">
        <v>0.0726837380818745</v>
      </c>
    </row>
    <row r="8471" spans="12:14">
      <c r="L8471">
        <v>51.69677734375</v>
      </c>
      <c r="M8471">
        <v>7.2302048360948084E-06</v>
      </c>
      <c r="N8471">
        <v>0.13081645183149504</v>
      </c>
    </row>
    <row r="8472" spans="12:14">
      <c r="L8472">
        <v>51.702880859375</v>
      </c>
      <c r="M8472">
        <v>1.0377911888722677E-05</v>
      </c>
      <c r="N8472">
        <v>0.22346863666338956</v>
      </c>
    </row>
    <row r="8473" spans="12:14">
      <c r="L8473">
        <v>51.708984375</v>
      </c>
      <c r="M8473">
        <v>1.2780023618027972E-05</v>
      </c>
      <c r="N8473">
        <v>0.35151880294352117</v>
      </c>
    </row>
    <row r="8474" spans="12:14">
      <c r="L8474">
        <v>51.715087890625</v>
      </c>
      <c r="M8474">
        <v>1.38324870324635E-05</v>
      </c>
      <c r="N8474">
        <v>0.49612545151033555</v>
      </c>
    </row>
    <row r="8475" spans="12:14">
      <c r="L8475">
        <v>51.72119140625</v>
      </c>
      <c r="M8475">
        <v>1.3269614152513025E-05</v>
      </c>
      <c r="N8475">
        <v>0.528148557874636</v>
      </c>
    </row>
    <row r="8476" spans="12:14">
      <c r="L8476">
        <v>51.727294921875</v>
      </c>
      <c r="M8476">
        <v>1.1155374693662676E-05</v>
      </c>
      <c r="N8476">
        <v>0.37581331328549866</v>
      </c>
    </row>
    <row r="8477" spans="12:14">
      <c r="L8477">
        <v>51.7333984375</v>
      </c>
      <c r="M8477">
        <v>7.866358778467048E-06</v>
      </c>
      <c r="N8477">
        <v>0.20595166890328073</v>
      </c>
    </row>
    <row r="8478" spans="12:14">
      <c r="L8478">
        <v>51.739501953125</v>
      </c>
      <c r="M8478">
        <v>4.0593566041747151E-06</v>
      </c>
      <c r="N8478">
        <v>0.085153575553964661</v>
      </c>
    </row>
    <row r="8479" spans="12:14">
      <c r="L8479">
        <v>51.74560546875</v>
      </c>
      <c r="M8479">
        <v>1.2630344136863525E-06</v>
      </c>
      <c r="N8479">
        <v>0.022256690103879186</v>
      </c>
    </row>
    <row r="8480" spans="12:14">
      <c r="L8480">
        <v>51.751708984375</v>
      </c>
      <c r="M8480">
        <v>3.0176618730010279E-06</v>
      </c>
      <c r="N8480">
        <v>0.046667740481246847</v>
      </c>
    </row>
    <row r="8481" spans="12:14">
      <c r="L8481">
        <v>51.7578125</v>
      </c>
      <c r="M8481">
        <v>4.2710056960736933E-06</v>
      </c>
      <c r="N8481">
        <v>0.060381704196248359</v>
      </c>
    </row>
    <row r="8482" spans="12:14">
      <c r="L8482">
        <v>51.763916015625</v>
      </c>
      <c r="M8482">
        <v>3.7695351297240738E-06</v>
      </c>
      <c r="N8482">
        <v>0.050745953642992427</v>
      </c>
    </row>
    <row r="8483" spans="12:14">
      <c r="L8483">
        <v>51.77001953125</v>
      </c>
      <c r="M8483">
        <v>1.9090677925059541E-06</v>
      </c>
      <c r="N8483">
        <v>0.025529185613097079</v>
      </c>
    </row>
    <row r="8484" spans="12:14">
      <c r="L8484">
        <v>51.776123046875</v>
      </c>
      <c r="M8484">
        <v>3.9323521705893873E-06</v>
      </c>
      <c r="N8484">
        <v>0.054519344262240574</v>
      </c>
    </row>
    <row r="8485" spans="12:14">
      <c r="L8485">
        <v>51.7822265625</v>
      </c>
      <c r="M8485">
        <v>9.2255869987150659E-06</v>
      </c>
      <c r="N8485">
        <v>0.137611543547198</v>
      </c>
    </row>
    <row r="8486" spans="12:14">
      <c r="L8486">
        <v>51.788330078125</v>
      </c>
      <c r="M8486">
        <v>1.5204376945399557E-05</v>
      </c>
      <c r="N8486">
        <v>0.24740834156844724</v>
      </c>
    </row>
    <row r="8487" spans="12:14">
      <c r="L8487">
        <v>51.79443359375</v>
      </c>
      <c r="M8487">
        <v>2.09439379678074E-05</v>
      </c>
      <c r="N8487">
        <v>0.35794545719587606</v>
      </c>
    </row>
    <row r="8488" spans="12:14">
      <c r="L8488">
        <v>51.800537109375</v>
      </c>
      <c r="M8488">
        <v>2.5681543965615072E-05</v>
      </c>
      <c r="N8488">
        <v>0.42160961119208545</v>
      </c>
    </row>
    <row r="8489" spans="12:14">
      <c r="L8489">
        <v>51.806640625</v>
      </c>
      <c r="M8489">
        <v>2.8832145921160427E-05</v>
      </c>
      <c r="N8489">
        <v>0.42268635388628362</v>
      </c>
    </row>
    <row r="8490" spans="12:14">
      <c r="L8490">
        <v>51.812744140625</v>
      </c>
      <c r="M8490">
        <v>3.0057170959476224E-05</v>
      </c>
      <c r="N8490">
        <v>0.38977849225413358</v>
      </c>
    </row>
    <row r="8491" spans="12:14">
      <c r="L8491">
        <v>51.81884765625</v>
      </c>
      <c r="M8491">
        <v>2.9302312165309808E-05</v>
      </c>
      <c r="N8491">
        <v>0.34871731953473145</v>
      </c>
    </row>
    <row r="8492" spans="12:14">
      <c r="L8492">
        <v>51.824951171875</v>
      </c>
      <c r="M8492">
        <v>2.6794885653652431E-05</v>
      </c>
      <c r="N8492">
        <v>0.31018138609896</v>
      </c>
    </row>
    <row r="8493" spans="12:14">
      <c r="L8493">
        <v>51.8310546875</v>
      </c>
      <c r="M8493">
        <v>2.3008739887530926E-05</v>
      </c>
      <c r="N8493">
        <v>0.27775499946149534</v>
      </c>
    </row>
    <row r="8494" spans="12:14">
      <c r="L8494">
        <v>51.837158203125</v>
      </c>
      <c r="M8494">
        <v>1.8622242416739981E-05</v>
      </c>
      <c r="N8494">
        <v>0.25429995253316984</v>
      </c>
    </row>
    <row r="8495" spans="12:14">
      <c r="L8495">
        <v>51.84326171875</v>
      </c>
      <c r="M8495">
        <v>1.451682773914734E-05</v>
      </c>
      <c r="N8495">
        <v>0.24814546746157809</v>
      </c>
    </row>
    <row r="8496" spans="12:14">
      <c r="L8496">
        <v>51.849365234375</v>
      </c>
      <c r="M8496">
        <v>1.1810867830780478E-05</v>
      </c>
      <c r="N8496">
        <v>0.28972455950837361</v>
      </c>
    </row>
    <row r="8497" spans="12:14">
      <c r="L8497">
        <v>51.85546875</v>
      </c>
      <c r="M8497">
        <v>1.1446961933949353E-05</v>
      </c>
      <c r="N8497">
        <v>0.4657747844509163</v>
      </c>
    </row>
    <row r="8498" spans="12:14">
      <c r="L8498">
        <v>51.861572265625</v>
      </c>
      <c r="M8498">
        <v>1.3087750191615128E-05</v>
      </c>
      <c r="N8498">
        <v>0.59935481685510639</v>
      </c>
    </row>
    <row r="8499" spans="12:14">
      <c r="L8499">
        <v>51.86767578125</v>
      </c>
      <c r="M8499">
        <v>1.5547469882462768E-05</v>
      </c>
      <c r="N8499">
        <v>0.45729214884195535</v>
      </c>
    </row>
    <row r="8500" spans="12:14">
      <c r="L8500">
        <v>51.873779296875</v>
      </c>
      <c r="M8500">
        <v>1.7958740726665138E-05</v>
      </c>
      <c r="N8500">
        <v>0.37835217406438926</v>
      </c>
    </row>
    <row r="8501" spans="12:14">
      <c r="L8501">
        <v>51.8798828125</v>
      </c>
      <c r="M8501">
        <v>1.9820311489039172E-05</v>
      </c>
      <c r="N8501">
        <v>0.34538833578588973</v>
      </c>
    </row>
    <row r="8502" spans="12:14">
      <c r="L8502">
        <v>51.885986328125</v>
      </c>
      <c r="M8502">
        <v>2.0792604213973298E-05</v>
      </c>
      <c r="N8502">
        <v>0.33296369986324581</v>
      </c>
    </row>
    <row r="8503" spans="12:14">
      <c r="L8503">
        <v>51.89208984375</v>
      </c>
      <c r="M8503">
        <v>2.0641471432615552E-05</v>
      </c>
      <c r="N8503">
        <v>0.32971423492783558</v>
      </c>
    </row>
    <row r="8504" spans="12:14">
      <c r="L8504">
        <v>51.898193359375</v>
      </c>
      <c r="M8504">
        <v>1.9268420929381929E-05</v>
      </c>
      <c r="N8504">
        <v>0.32795266099376114</v>
      </c>
    </row>
    <row r="8505" spans="12:14">
      <c r="L8505">
        <v>51.904296875</v>
      </c>
      <c r="M8505">
        <v>1.6750539014123243E-05</v>
      </c>
      <c r="N8505">
        <v>0.3174977606012146</v>
      </c>
    </row>
    <row r="8506" spans="12:14">
      <c r="L8506">
        <v>51.910400390625</v>
      </c>
      <c r="M8506">
        <v>1.3349053174752533E-05</v>
      </c>
      <c r="N8506">
        <v>0.28168014288336157</v>
      </c>
    </row>
    <row r="8507" spans="12:14">
      <c r="L8507">
        <v>51.91650390625</v>
      </c>
      <c r="M8507">
        <v>9.4724890235184791E-06</v>
      </c>
      <c r="N8507">
        <v>0.20870985422976432</v>
      </c>
    </row>
    <row r="8508" spans="12:14">
      <c r="L8508">
        <v>51.922607421875</v>
      </c>
      <c r="M8508">
        <v>5.59813161818029E-06</v>
      </c>
      <c r="N8508">
        <v>0.11872905092119515</v>
      </c>
    </row>
    <row r="8509" spans="12:14">
      <c r="L8509">
        <v>51.9287109375</v>
      </c>
      <c r="M8509">
        <v>2.1840880513410874E-06</v>
      </c>
      <c r="N8509">
        <v>0.043606338097000978</v>
      </c>
    </row>
    <row r="8510" spans="12:14">
      <c r="L8510">
        <v>51.934814453125</v>
      </c>
      <c r="M8510">
        <v>1.0410252584567238E-06</v>
      </c>
      <c r="N8510">
        <v>0.020464058087901322</v>
      </c>
    </row>
    <row r="8511" spans="12:14">
      <c r="L8511">
        <v>51.94091796875</v>
      </c>
      <c r="M8511">
        <v>3.2029222658335559E-06</v>
      </c>
      <c r="N8511">
        <v>0.067849478704621727</v>
      </c>
    </row>
    <row r="8512" spans="12:14">
      <c r="L8512">
        <v>51.947021484375</v>
      </c>
      <c r="M8512">
        <v>5.4689174106986443E-06</v>
      </c>
      <c r="N8512">
        <v>0.1432411298746778</v>
      </c>
    </row>
    <row r="8513" spans="12:14">
      <c r="L8513">
        <v>51.953125</v>
      </c>
      <c r="M8513">
        <v>8.1918529665959327E-06</v>
      </c>
      <c r="N8513">
        <v>0.3389111214665958</v>
      </c>
    </row>
    <row r="8514" spans="12:14">
      <c r="L8514">
        <v>51.959228515625</v>
      </c>
      <c r="M8514">
        <v>1.1490465206982071E-05</v>
      </c>
      <c r="N8514">
        <v>1.7215187180873257</v>
      </c>
    </row>
    <row r="8515" spans="12:14">
      <c r="L8515">
        <v>51.96533203125</v>
      </c>
      <c r="M8515">
        <v>1.5092563235012727E-05</v>
      </c>
      <c r="N8515">
        <v>1.2249583325413311</v>
      </c>
    </row>
    <row r="8516" spans="12:14">
      <c r="L8516">
        <v>51.971435546875</v>
      </c>
      <c r="M8516">
        <v>1.8533872802475578E-05</v>
      </c>
      <c r="N8516">
        <v>0.61833786008287694</v>
      </c>
    </row>
    <row r="8517" spans="12:14">
      <c r="L8517">
        <v>51.9775390625</v>
      </c>
      <c r="M8517">
        <v>2.1352917842556327E-05</v>
      </c>
      <c r="N8517">
        <v>0.48455582029366567</v>
      </c>
    </row>
    <row r="8518" spans="12:14">
      <c r="L8518">
        <v>51.983642578125</v>
      </c>
      <c r="M8518">
        <v>2.3222215843866989E-05</v>
      </c>
      <c r="N8518">
        <v>0.439594493805721</v>
      </c>
    </row>
    <row r="8519" spans="12:14">
      <c r="L8519">
        <v>51.98974609375</v>
      </c>
      <c r="M8519">
        <v>2.4024400541542973E-05</v>
      </c>
      <c r="N8519">
        <v>0.43314252944532505</v>
      </c>
    </row>
    <row r="8520" spans="12:14">
      <c r="L8520">
        <v>51.995849609375</v>
      </c>
      <c r="M8520">
        <v>2.387175064673732E-05</v>
      </c>
      <c r="N8520">
        <v>0.45565044741119676</v>
      </c>
    </row>
    <row r="8521" spans="12:14">
      <c r="L8521">
        <v>52.001953125</v>
      </c>
      <c r="M8521">
        <v>2.30616083543957E-05</v>
      </c>
      <c r="N8521">
        <v>0.508895284787212</v>
      </c>
    </row>
    <row r="8522" spans="12:14">
      <c r="L8522">
        <v>52.008056640625</v>
      </c>
      <c r="M8522">
        <v>2.19728192504646E-05</v>
      </c>
      <c r="N8522">
        <v>0.58733979333269559</v>
      </c>
    </row>
    <row r="8523" spans="12:14">
      <c r="L8523">
        <v>52.01416015625</v>
      </c>
      <c r="M8523">
        <v>2.094695322179661E-05</v>
      </c>
      <c r="N8523">
        <v>0.63264248260500688</v>
      </c>
    </row>
    <row r="8524" spans="12:14">
      <c r="L8524">
        <v>52.020263671875</v>
      </c>
      <c r="M8524">
        <v>2.0243087138643695E-05</v>
      </c>
      <c r="N8524">
        <v>0.57467594078054574</v>
      </c>
    </row>
    <row r="8525" spans="12:14">
      <c r="L8525">
        <v>52.0263671875</v>
      </c>
      <c r="M8525">
        <v>2.0119330371941655E-05</v>
      </c>
      <c r="N8525">
        <v>0.48458601941771445</v>
      </c>
    </row>
    <row r="8526" spans="12:14">
      <c r="L8526">
        <v>52.032470703125</v>
      </c>
      <c r="M8526">
        <v>2.0923425896348563E-05</v>
      </c>
      <c r="N8526">
        <v>0.43240791170294168</v>
      </c>
    </row>
    <row r="8527" spans="12:14">
      <c r="L8527">
        <v>52.03857421875</v>
      </c>
      <c r="M8527">
        <v>2.2960602225374075E-05</v>
      </c>
      <c r="N8527">
        <v>0.425057795065739</v>
      </c>
    </row>
    <row r="8528" spans="12:14">
      <c r="L8528">
        <v>52.044677734375</v>
      </c>
      <c r="M8528">
        <v>2.6175875679349568E-05</v>
      </c>
      <c r="N8528">
        <v>0.45089843800878632</v>
      </c>
    </row>
    <row r="8529" spans="12:14">
      <c r="L8529">
        <v>52.05078125</v>
      </c>
      <c r="M8529">
        <v>3.0039663018643021E-05</v>
      </c>
      <c r="N8529">
        <v>0.49364826012462043</v>
      </c>
    </row>
    <row r="8530" spans="12:14">
      <c r="L8530">
        <v>52.056884765625</v>
      </c>
      <c r="M8530">
        <v>3.3746460318684623E-05</v>
      </c>
      <c r="N8530">
        <v>0.53585585496404808</v>
      </c>
    </row>
    <row r="8531" spans="12:14">
      <c r="L8531">
        <v>52.06298828125</v>
      </c>
      <c r="M8531">
        <v>3.6476326500164451E-05</v>
      </c>
      <c r="N8531">
        <v>0.56243607194523737</v>
      </c>
    </row>
    <row r="8532" spans="12:14">
      <c r="L8532">
        <v>52.069091796875</v>
      </c>
      <c r="M8532">
        <v>3.7579452048363342E-05</v>
      </c>
      <c r="N8532">
        <v>0.56426684207567146</v>
      </c>
    </row>
    <row r="8533" spans="12:14">
      <c r="L8533">
        <v>52.0751953125</v>
      </c>
      <c r="M8533">
        <v>3.6688083365554929E-05</v>
      </c>
      <c r="N8533">
        <v>0.5396107293109188</v>
      </c>
    </row>
    <row r="8534" spans="12:14">
      <c r="L8534">
        <v>52.081298828125</v>
      </c>
      <c r="M8534">
        <v>3.3772569119963017E-05</v>
      </c>
      <c r="N8534">
        <v>0.4922154257897518</v>
      </c>
    </row>
    <row r="8535" spans="12:14">
      <c r="L8535">
        <v>52.08740234375</v>
      </c>
      <c r="M8535">
        <v>2.914439359416424E-05</v>
      </c>
      <c r="N8535">
        <v>0.42791243518370425</v>
      </c>
    </row>
    <row r="8536" spans="12:14">
      <c r="L8536">
        <v>52.093505859375</v>
      </c>
      <c r="M8536">
        <v>2.3407295131312426E-05</v>
      </c>
      <c r="N8536">
        <v>0.35244336151289396</v>
      </c>
    </row>
    <row r="8537" spans="12:14">
      <c r="L8537">
        <v>52.099609375</v>
      </c>
      <c r="M8537">
        <v>1.7363281861211755E-05</v>
      </c>
      <c r="N8537">
        <v>0.27174526641356772</v>
      </c>
    </row>
    <row r="8538" spans="12:14">
      <c r="L8538">
        <v>52.105712890625</v>
      </c>
      <c r="M8538">
        <v>1.1886911676277485E-05</v>
      </c>
      <c r="N8538">
        <v>0.19410411923850981</v>
      </c>
    </row>
    <row r="8539" spans="12:14">
      <c r="L8539">
        <v>52.11181640625</v>
      </c>
      <c r="M8539">
        <v>7.7818891647771384E-06</v>
      </c>
      <c r="N8539">
        <v>0.13162037577838057</v>
      </c>
    </row>
    <row r="8540" spans="12:14">
      <c r="L8540">
        <v>52.117919921875</v>
      </c>
      <c r="M8540">
        <v>5.61882654050909E-06</v>
      </c>
      <c r="N8540">
        <v>0.097181002946618134</v>
      </c>
    </row>
    <row r="8541" spans="12:14">
      <c r="L8541">
        <v>52.1240234375</v>
      </c>
      <c r="M8541">
        <v>5.6168663420961633E-06</v>
      </c>
      <c r="N8541">
        <v>0.0984218450141822</v>
      </c>
    </row>
    <row r="8542" spans="12:14">
      <c r="L8542">
        <v>52.130126953125</v>
      </c>
      <c r="M8542">
        <v>7.760035947678001E-06</v>
      </c>
      <c r="N8542">
        <v>0.13769400641071733</v>
      </c>
    </row>
    <row r="8543" spans="12:14">
      <c r="L8543">
        <v>52.13623046875</v>
      </c>
      <c r="M8543">
        <v>1.1747959749587551E-05</v>
      </c>
      <c r="N8543">
        <v>0.21270950623616836</v>
      </c>
    </row>
    <row r="8544" spans="12:14">
      <c r="L8544">
        <v>52.142333984375</v>
      </c>
      <c r="M8544">
        <v>1.6925079840131307E-05</v>
      </c>
      <c r="N8544">
        <v>0.31694847643728069</v>
      </c>
    </row>
    <row r="8545" spans="12:14">
      <c r="L8545">
        <v>52.1484375</v>
      </c>
      <c r="M8545">
        <v>2.245209312589744E-05</v>
      </c>
      <c r="N8545">
        <v>0.44363743378253534</v>
      </c>
    </row>
    <row r="8546" spans="12:14">
      <c r="L8546">
        <v>52.154541015625</v>
      </c>
      <c r="M8546">
        <v>2.746842311176476E-05</v>
      </c>
      <c r="N8546">
        <v>0.59059503432863691</v>
      </c>
    </row>
    <row r="8547" spans="12:14">
      <c r="L8547">
        <v>52.16064453125</v>
      </c>
      <c r="M8547">
        <v>3.1230546405287441E-05</v>
      </c>
      <c r="N8547">
        <v>0.76621384221751354</v>
      </c>
    </row>
    <row r="8548" spans="12:14">
      <c r="L8548">
        <v>52.166748046875</v>
      </c>
      <c r="M8548">
        <v>3.3226462772020543E-05</v>
      </c>
      <c r="N8548">
        <v>0.99732042818048017</v>
      </c>
    </row>
    <row r="8549" spans="12:14">
      <c r="L8549">
        <v>52.1728515625</v>
      </c>
      <c r="M8549">
        <v>3.3248628587092443E-05</v>
      </c>
      <c r="N8549">
        <v>1.3408741446550954</v>
      </c>
    </row>
    <row r="8550" spans="12:14">
      <c r="L8550">
        <v>52.178955078125</v>
      </c>
      <c r="M8550">
        <v>3.1413016412099963E-05</v>
      </c>
      <c r="N8550">
        <v>1.8556636277415257</v>
      </c>
    </row>
    <row r="8551" spans="12:14">
      <c r="L8551">
        <v>52.18505859375</v>
      </c>
      <c r="M8551">
        <v>2.8122178436190333E-05</v>
      </c>
      <c r="N8551">
        <v>2.159145062790679</v>
      </c>
    </row>
    <row r="8552" spans="12:14">
      <c r="L8552">
        <v>52.191162109375</v>
      </c>
      <c r="M8552">
        <v>2.3980605115736026E-05</v>
      </c>
      <c r="N8552">
        <v>1.6642122059734321</v>
      </c>
    </row>
    <row r="8553" spans="12:14">
      <c r="L8553">
        <v>52.197265625</v>
      </c>
      <c r="M8553">
        <v>1.968118989902773E-05</v>
      </c>
      <c r="N8553">
        <v>1.1686705754311852</v>
      </c>
    </row>
    <row r="8554" spans="12:14">
      <c r="L8554">
        <v>52.203369140625</v>
      </c>
      <c r="M8554">
        <v>1.5895301418636618E-05</v>
      </c>
      <c r="N8554">
        <v>0.89299303717184053</v>
      </c>
    </row>
    <row r="8555" spans="12:14">
      <c r="L8555">
        <v>52.20947265625</v>
      </c>
      <c r="M8555">
        <v>1.3211978866696922E-05</v>
      </c>
      <c r="N8555">
        <v>0.71188206668862974</v>
      </c>
    </row>
    <row r="8556" spans="12:14">
      <c r="L8556">
        <v>52.215576171875</v>
      </c>
      <c r="M8556">
        <v>1.2120981664015805E-05</v>
      </c>
      <c r="N8556">
        <v>0.53175061799640588</v>
      </c>
    </row>
    <row r="8557" spans="12:14">
      <c r="L8557">
        <v>52.2216796875</v>
      </c>
      <c r="M8557">
        <v>1.2863929367291609E-05</v>
      </c>
      <c r="N8557">
        <v>0.40329622525704339</v>
      </c>
    </row>
    <row r="8558" spans="12:14">
      <c r="L8558">
        <v>52.227783203125</v>
      </c>
      <c r="M8558">
        <v>1.5183811177678837E-05</v>
      </c>
      <c r="N8558">
        <v>0.34746038949050512</v>
      </c>
    </row>
    <row r="8559" spans="12:14">
      <c r="L8559">
        <v>52.23388671875</v>
      </c>
      <c r="M8559">
        <v>1.8431843279586527E-05</v>
      </c>
      <c r="N8559">
        <v>0.33134395166614217</v>
      </c>
    </row>
    <row r="8560" spans="12:14">
      <c r="L8560">
        <v>52.239990234375</v>
      </c>
      <c r="M8560">
        <v>2.1850202187329734E-05</v>
      </c>
      <c r="N8560">
        <v>0.33204558499658254</v>
      </c>
    </row>
    <row r="8561" spans="12:14">
      <c r="L8561">
        <v>52.24609375</v>
      </c>
      <c r="M8561">
        <v>2.4713424800035397E-05</v>
      </c>
      <c r="N8561">
        <v>0.33785267749220521</v>
      </c>
    </row>
    <row r="8562" spans="12:14">
      <c r="L8562">
        <v>52.252197265625</v>
      </c>
      <c r="M8562">
        <v>2.6412237733609007E-05</v>
      </c>
      <c r="N8562">
        <v>0.3414376444886969</v>
      </c>
    </row>
    <row r="8563" spans="12:14">
      <c r="L8563">
        <v>52.25830078125</v>
      </c>
      <c r="M8563">
        <v>2.6536649388799537E-05</v>
      </c>
      <c r="N8563">
        <v>0.336897160703075</v>
      </c>
    </row>
    <row r="8564" spans="12:14">
      <c r="L8564">
        <v>52.264404296875</v>
      </c>
      <c r="M8564">
        <v>2.4940557986826423E-05</v>
      </c>
      <c r="N8564">
        <v>0.31949312783254352</v>
      </c>
    </row>
    <row r="8565" spans="12:14">
      <c r="L8565">
        <v>52.2705078125</v>
      </c>
      <c r="M8565">
        <v>2.176603576615194E-05</v>
      </c>
      <c r="N8565">
        <v>0.2869742071726033</v>
      </c>
    </row>
    <row r="8566" spans="12:14">
      <c r="L8566">
        <v>52.276611328125</v>
      </c>
      <c r="M8566">
        <v>1.7418191346694296E-05</v>
      </c>
      <c r="N8566">
        <v>0.24085098555570386</v>
      </c>
    </row>
    <row r="8567" spans="12:14">
      <c r="L8567">
        <v>52.28271484375</v>
      </c>
      <c r="M8567">
        <v>1.2493800973811617E-05</v>
      </c>
      <c r="N8567">
        <v>0.18582252420623016</v>
      </c>
    </row>
    <row r="8568" spans="12:14">
      <c r="L8568">
        <v>52.288818359375</v>
      </c>
      <c r="M8568">
        <v>7.6763729832326044E-06</v>
      </c>
      <c r="N8568">
        <v>0.12754280285370609</v>
      </c>
    </row>
    <row r="8569" spans="12:14">
      <c r="L8569">
        <v>52.294921875</v>
      </c>
      <c r="M8569">
        <v>3.6181204173128152E-06</v>
      </c>
      <c r="N8569">
        <v>0.070913488853342269</v>
      </c>
    </row>
    <row r="8570" spans="12:14">
      <c r="L8570">
        <v>52.301025390625</v>
      </c>
      <c r="M8570">
        <v>9.1619530430297693E-07</v>
      </c>
      <c r="N8570">
        <v>0.022817223501206265</v>
      </c>
    </row>
    <row r="8571" spans="12:14">
      <c r="L8571">
        <v>52.30712890625</v>
      </c>
      <c r="M8571">
        <v>1.1478475046703372E-06</v>
      </c>
      <c r="N8571">
        <v>0.040048159599523861</v>
      </c>
    </row>
    <row r="8572" spans="12:14">
      <c r="L8572">
        <v>52.313232421875</v>
      </c>
      <c r="M8572">
        <v>2.1955077262257494E-06</v>
      </c>
      <c r="N8572">
        <v>0.12042169813992507</v>
      </c>
    </row>
    <row r="8573" spans="12:14">
      <c r="L8573">
        <v>52.3193359375</v>
      </c>
      <c r="M8573">
        <v>4.1137640143361963E-06</v>
      </c>
      <c r="N8573">
        <v>0.36934519479022165</v>
      </c>
    </row>
    <row r="8574" spans="12:14">
      <c r="L8574">
        <v>52.325439453125</v>
      </c>
      <c r="M8574">
        <v>7.140200928397315E-06</v>
      </c>
      <c r="N8574">
        <v>0.75387374876875457</v>
      </c>
    </row>
    <row r="8575" spans="12:14">
      <c r="L8575">
        <v>52.33154296875</v>
      </c>
      <c r="M8575">
        <v>1.072074025931575E-05</v>
      </c>
      <c r="N8575">
        <v>0.88524529285913833</v>
      </c>
    </row>
    <row r="8576" spans="12:14">
      <c r="L8576">
        <v>52.337646484375</v>
      </c>
      <c r="M8576">
        <v>1.4197907819217677E-05</v>
      </c>
      <c r="N8576">
        <v>0.76978733945002376</v>
      </c>
    </row>
    <row r="8577" spans="12:14">
      <c r="L8577">
        <v>52.34375</v>
      </c>
      <c r="M8577">
        <v>1.6996521184689E-05</v>
      </c>
      <c r="N8577">
        <v>0.58158243765838091</v>
      </c>
    </row>
    <row r="8578" spans="12:14">
      <c r="L8578">
        <v>52.349853515625</v>
      </c>
      <c r="M8578">
        <v>1.8710217167259523E-05</v>
      </c>
      <c r="N8578">
        <v>0.4293226993242566</v>
      </c>
    </row>
    <row r="8579" spans="12:14">
      <c r="L8579">
        <v>52.35595703125</v>
      </c>
      <c r="M8579">
        <v>1.9158810967708655E-05</v>
      </c>
      <c r="N8579">
        <v>0.32203563514266681</v>
      </c>
    </row>
    <row r="8580" spans="12:14">
      <c r="L8580">
        <v>52.362060546875</v>
      </c>
      <c r="M8580">
        <v>1.8402868521767202E-05</v>
      </c>
      <c r="N8580">
        <v>0.24663913040381152</v>
      </c>
    </row>
    <row r="8581" spans="12:14">
      <c r="L8581">
        <v>52.3681640625</v>
      </c>
      <c r="M8581">
        <v>1.6704862985915318E-05</v>
      </c>
      <c r="N8581">
        <v>0.19255455567726562</v>
      </c>
    </row>
    <row r="8582" spans="12:14">
      <c r="L8582">
        <v>52.374267578125</v>
      </c>
      <c r="M8582">
        <v>1.4442381375418057E-05</v>
      </c>
      <c r="N8582">
        <v>0.1532489541245913</v>
      </c>
    </row>
    <row r="8583" spans="12:14">
      <c r="L8583">
        <v>52.38037109375</v>
      </c>
      <c r="M8583">
        <v>1.2016777082926696E-05</v>
      </c>
      <c r="N8583">
        <v>0.12491716983190927</v>
      </c>
    </row>
    <row r="8584" spans="12:14">
      <c r="L8584">
        <v>52.386474609375</v>
      </c>
      <c r="M8584">
        <v>9.877825831936532E-06</v>
      </c>
      <c r="N8584">
        <v>0.1065999158928314</v>
      </c>
    </row>
    <row r="8585" spans="12:14">
      <c r="L8585">
        <v>52.392578125</v>
      </c>
      <c r="M8585">
        <v>8.8134548639881874E-06</v>
      </c>
      <c r="N8585">
        <v>0.10423976301680382</v>
      </c>
    </row>
    <row r="8586" spans="12:14">
      <c r="L8586">
        <v>52.398681640625</v>
      </c>
      <c r="M8586">
        <v>9.9568487138314112E-06</v>
      </c>
      <c r="N8586">
        <v>0.13556534141291046</v>
      </c>
    </row>
    <row r="8587" spans="12:14">
      <c r="L8587">
        <v>52.40478515625</v>
      </c>
      <c r="M8587">
        <v>1.3456309490158574E-05</v>
      </c>
      <c r="N8587">
        <v>0.2195202749991135</v>
      </c>
    </row>
    <row r="8588" spans="12:14">
      <c r="L8588">
        <v>52.410888671875</v>
      </c>
      <c r="M8588">
        <v>1.8360616830992287E-05</v>
      </c>
      <c r="N8588">
        <v>0.36651062017906755</v>
      </c>
    </row>
    <row r="8589" spans="12:14">
      <c r="L8589">
        <v>52.4169921875</v>
      </c>
      <c r="M8589">
        <v>2.3664004092543408E-05</v>
      </c>
      <c r="N8589">
        <v>0.56706907539735374</v>
      </c>
    </row>
    <row r="8590" spans="12:14">
      <c r="L8590">
        <v>52.423095703125</v>
      </c>
      <c r="M8590">
        <v>2.8490709286132611E-05</v>
      </c>
      <c r="N8590">
        <v>0.750363830008745</v>
      </c>
    </row>
    <row r="8591" spans="12:14">
      <c r="L8591">
        <v>52.42919921875</v>
      </c>
      <c r="M8591">
        <v>3.208117263430556E-05</v>
      </c>
      <c r="N8591">
        <v>0.80639681985454925</v>
      </c>
    </row>
    <row r="8592" spans="12:14">
      <c r="L8592">
        <v>52.435302734375</v>
      </c>
      <c r="M8592">
        <v>3.3856032693893256E-05</v>
      </c>
      <c r="N8592">
        <v>0.73265003779318216</v>
      </c>
    </row>
    <row r="8593" spans="12:14">
      <c r="L8593">
        <v>52.44140625</v>
      </c>
      <c r="M8593">
        <v>3.3505813927747566E-05</v>
      </c>
      <c r="N8593">
        <v>0.61100505841364183</v>
      </c>
    </row>
    <row r="8594" spans="12:14">
      <c r="L8594">
        <v>52.447509765625</v>
      </c>
      <c r="M8594">
        <v>3.10669084809545E-05</v>
      </c>
      <c r="N8594">
        <v>0.49266484795487386</v>
      </c>
    </row>
    <row r="8595" spans="12:14">
      <c r="L8595">
        <v>52.45361328125</v>
      </c>
      <c r="M8595">
        <v>2.6978659048054664E-05</v>
      </c>
      <c r="N8595">
        <v>0.39302836083651715</v>
      </c>
    </row>
    <row r="8596" spans="12:14">
      <c r="L8596">
        <v>52.459716796875</v>
      </c>
      <c r="M8596">
        <v>2.2150177564625485E-05</v>
      </c>
      <c r="N8596">
        <v>0.31645858888589284</v>
      </c>
    </row>
    <row r="8597" spans="12:14">
      <c r="L8597">
        <v>52.4658203125</v>
      </c>
      <c r="M8597">
        <v>1.8057290552107107E-05</v>
      </c>
      <c r="N8597">
        <v>0.27203460503665122</v>
      </c>
    </row>
    <row r="8598" spans="12:14">
      <c r="L8598">
        <v>52.471923828125</v>
      </c>
      <c r="M8598">
        <v>1.6465776219420973E-05</v>
      </c>
      <c r="N8598">
        <v>0.28367658721357891</v>
      </c>
    </row>
    <row r="8599" spans="12:14">
      <c r="L8599">
        <v>52.47802734375</v>
      </c>
      <c r="M8599">
        <v>1.7811122406588086E-05</v>
      </c>
      <c r="N8599">
        <v>0.38592878851704615</v>
      </c>
    </row>
    <row r="8600" spans="12:14">
      <c r="L8600">
        <v>52.484130859375</v>
      </c>
      <c r="M8600">
        <v>2.0533789639797473E-05</v>
      </c>
      <c r="N8600">
        <v>0.63116464453688548</v>
      </c>
    </row>
    <row r="8601" spans="12:14">
      <c r="L8601">
        <v>52.490234375</v>
      </c>
      <c r="M8601">
        <v>2.3051548375092158E-05</v>
      </c>
      <c r="N8601">
        <v>1.185935443106688</v>
      </c>
    </row>
    <row r="8602" spans="12:14">
      <c r="L8602">
        <v>52.496337890625</v>
      </c>
      <c r="M8602">
        <v>2.4616103491253225E-05</v>
      </c>
      <c r="N8602">
        <v>2.4192405475698604</v>
      </c>
    </row>
    <row r="8603" spans="12:14">
      <c r="L8603">
        <v>52.50244140625</v>
      </c>
      <c r="M8603">
        <v>2.5054339450743817E-05</v>
      </c>
      <c r="N8603">
        <v>2.318613824622842</v>
      </c>
    </row>
    <row r="8604" spans="12:14">
      <c r="L8604">
        <v>52.508544921875</v>
      </c>
      <c r="M8604">
        <v>2.4463280657798843E-05</v>
      </c>
      <c r="N8604">
        <v>1.4147730795276616</v>
      </c>
    </row>
    <row r="8605" spans="12:14">
      <c r="L8605">
        <v>52.5146484375</v>
      </c>
      <c r="M8605">
        <v>2.3004373956410528E-05</v>
      </c>
      <c r="N8605">
        <v>0.921440143621119</v>
      </c>
    </row>
    <row r="8606" spans="12:14">
      <c r="L8606">
        <v>52.520751953125</v>
      </c>
      <c r="M8606">
        <v>2.0801508758356667E-05</v>
      </c>
      <c r="N8606">
        <v>0.61335293425015036</v>
      </c>
    </row>
    <row r="8607" spans="12:14">
      <c r="L8607">
        <v>52.52685546875</v>
      </c>
      <c r="M8607">
        <v>1.7964424190945044E-05</v>
      </c>
      <c r="N8607">
        <v>0.40623657024996779</v>
      </c>
    </row>
    <row r="8608" spans="12:14">
      <c r="L8608">
        <v>52.532958984375</v>
      </c>
      <c r="M8608">
        <v>1.4738774753933971E-05</v>
      </c>
      <c r="N8608">
        <v>0.2664971413744821</v>
      </c>
    </row>
    <row r="8609" spans="12:14">
      <c r="L8609">
        <v>52.5390625</v>
      </c>
      <c r="M8609">
        <v>1.1771449900990331E-05</v>
      </c>
      <c r="N8609">
        <v>0.17748028936841603</v>
      </c>
    </row>
    <row r="8610" spans="12:14">
      <c r="L8610">
        <v>52.545166015625</v>
      </c>
      <c r="M8610">
        <v>1.0319717602299872E-05</v>
      </c>
      <c r="N8610">
        <v>0.13480414986638392</v>
      </c>
    </row>
    <row r="8611" spans="12:14">
      <c r="L8611">
        <v>52.55126953125</v>
      </c>
      <c r="M8611">
        <v>1.127783459937583E-05</v>
      </c>
      <c r="N8611">
        <v>0.13188041574495823</v>
      </c>
    </row>
    <row r="8612" spans="12:14">
      <c r="L8612">
        <v>52.557373046875</v>
      </c>
      <c r="M8612">
        <v>1.3641799869259811E-05</v>
      </c>
      <c r="N8612">
        <v>0.14670101742205949</v>
      </c>
    </row>
    <row r="8613" spans="12:14">
      <c r="L8613">
        <v>52.5634765625</v>
      </c>
      <c r="M8613">
        <v>1.586174764212557E-05</v>
      </c>
      <c r="N8613">
        <v>0.16027178026248695</v>
      </c>
    </row>
    <row r="8614" spans="12:14">
      <c r="L8614">
        <v>52.569580078125</v>
      </c>
      <c r="M8614">
        <v>1.7005898578224934E-05</v>
      </c>
      <c r="N8614">
        <v>0.16415634521833458</v>
      </c>
    </row>
    <row r="8615" spans="12:14">
      <c r="L8615">
        <v>52.57568359375</v>
      </c>
      <c r="M8615">
        <v>1.6692090332809597E-05</v>
      </c>
      <c r="N8615">
        <v>0.1558800676505267</v>
      </c>
    </row>
    <row r="8616" spans="12:14">
      <c r="L8616">
        <v>52.581787109375</v>
      </c>
      <c r="M8616">
        <v>1.4942007275909828E-05</v>
      </c>
      <c r="N8616">
        <v>0.13640769879497749</v>
      </c>
    </row>
    <row r="8617" spans="12:14">
      <c r="L8617">
        <v>52.587890625</v>
      </c>
      <c r="M8617">
        <v>1.2097677027259014E-05</v>
      </c>
      <c r="N8617">
        <v>0.10915112005992077</v>
      </c>
    </row>
    <row r="8618" spans="12:14">
      <c r="L8618">
        <v>52.593994140625</v>
      </c>
      <c r="M8618">
        <v>8.7523628222373745E-06</v>
      </c>
      <c r="N8618">
        <v>0.079127260907474128</v>
      </c>
    </row>
    <row r="8619" spans="12:14">
      <c r="L8619">
        <v>52.60009765625</v>
      </c>
      <c r="M8619">
        <v>5.7156007868500247E-06</v>
      </c>
      <c r="N8619">
        <v>0.052664393483415978</v>
      </c>
    </row>
    <row r="8620" spans="12:14">
      <c r="L8620">
        <v>52.606201171875</v>
      </c>
      <c r="M8620">
        <v>4.0062373825384014E-06</v>
      </c>
      <c r="N8620">
        <v>0.038289944649749885</v>
      </c>
    </row>
    <row r="8621" spans="12:14">
      <c r="L8621">
        <v>52.6123046875</v>
      </c>
      <c r="M8621">
        <v>3.9659220459723886E-06</v>
      </c>
      <c r="N8621">
        <v>0.039808798063026334</v>
      </c>
    </row>
    <row r="8622" spans="12:14">
      <c r="L8622">
        <v>52.618408203125</v>
      </c>
      <c r="M8622">
        <v>4.43301490100261E-06</v>
      </c>
      <c r="N8622">
        <v>0.046730232167573792</v>
      </c>
    </row>
    <row r="8623" spans="12:14">
      <c r="L8623">
        <v>52.62451171875</v>
      </c>
      <c r="M8623">
        <v>4.8949016230702427E-06</v>
      </c>
      <c r="N8623">
        <v>0.053316378592926164</v>
      </c>
    </row>
    <row r="8624" spans="12:14">
      <c r="L8624">
        <v>52.630615234375</v>
      </c>
      <c r="M8624">
        <v>5.7757502936248611E-06</v>
      </c>
      <c r="N8624">
        <v>0.06336211595135019</v>
      </c>
    </row>
    <row r="8625" spans="12:14">
      <c r="L8625">
        <v>52.63671875</v>
      </c>
      <c r="M8625">
        <v>7.3061340970970485E-06</v>
      </c>
      <c r="N8625">
        <v>0.079160515615390073</v>
      </c>
    </row>
    <row r="8626" spans="12:14">
      <c r="L8626">
        <v>52.642822265625</v>
      </c>
      <c r="M8626">
        <v>9.0418117991179524E-06</v>
      </c>
      <c r="N8626">
        <v>0.0965278557568985</v>
      </c>
    </row>
    <row r="8627" spans="12:14">
      <c r="L8627">
        <v>52.64892578125</v>
      </c>
      <c r="M8627">
        <v>1.0332385833420244E-05</v>
      </c>
      <c r="N8627">
        <v>0.1104200944213498</v>
      </c>
    </row>
    <row r="8628" spans="12:14">
      <c r="L8628">
        <v>52.655029296875</v>
      </c>
      <c r="M8628">
        <v>1.070257012949122E-05</v>
      </c>
      <c r="N8628">
        <v>0.11801109992536002</v>
      </c>
    </row>
    <row r="8629" spans="12:14">
      <c r="L8629">
        <v>52.6611328125</v>
      </c>
      <c r="M8629">
        <v>9.9934333043549284E-06</v>
      </c>
      <c r="N8629">
        <v>0.11859398328289925</v>
      </c>
    </row>
    <row r="8630" spans="12:14">
      <c r="L8630">
        <v>52.667236328125</v>
      </c>
      <c r="M8630">
        <v>8.4428918608685245E-06</v>
      </c>
      <c r="N8630">
        <v>0.11388134955380862</v>
      </c>
    </row>
    <row r="8631" spans="12:14">
      <c r="L8631">
        <v>52.67333984375</v>
      </c>
      <c r="M8631">
        <v>6.7752919808490449E-06</v>
      </c>
      <c r="N8631">
        <v>0.11121050424537807</v>
      </c>
    </row>
    <row r="8632" spans="12:14">
      <c r="L8632">
        <v>52.679443359375</v>
      </c>
      <c r="M8632">
        <v>6.0959878249327032E-06</v>
      </c>
      <c r="N8632">
        <v>0.1309334055841643</v>
      </c>
    </row>
    <row r="8633" spans="12:14">
      <c r="L8633">
        <v>52.685546875</v>
      </c>
      <c r="M8633">
        <v>6.7012967561955564E-06</v>
      </c>
      <c r="N8633">
        <v>0.188501230107099</v>
      </c>
    </row>
    <row r="8634" spans="12:14">
      <c r="L8634">
        <v>52.691650390625</v>
      </c>
      <c r="M8634">
        <v>7.4811416072970224E-06</v>
      </c>
      <c r="N8634">
        <v>0.21652903082996569</v>
      </c>
    </row>
    <row r="8635" spans="12:14">
      <c r="L8635">
        <v>52.69775390625</v>
      </c>
      <c r="M8635">
        <v>7.4278630668039462E-06</v>
      </c>
      <c r="N8635">
        <v>0.1738924214696867</v>
      </c>
    </row>
    <row r="8636" spans="12:14">
      <c r="L8636">
        <v>52.703857421875</v>
      </c>
      <c r="M8636">
        <v>6.2123530955188888E-06</v>
      </c>
      <c r="N8636">
        <v>0.11848870335072134</v>
      </c>
    </row>
    <row r="8637" spans="12:14">
      <c r="L8637">
        <v>52.7099609375</v>
      </c>
      <c r="M8637">
        <v>4.2998825140622154E-06</v>
      </c>
      <c r="N8637">
        <v>0.0725092559580075</v>
      </c>
    </row>
    <row r="8638" spans="12:14">
      <c r="L8638">
        <v>52.716064453125</v>
      </c>
      <c r="M8638">
        <v>3.9375168183522495E-06</v>
      </c>
      <c r="N8638">
        <v>0.062914357729376744</v>
      </c>
    </row>
    <row r="8639" spans="12:14">
      <c r="L8639">
        <v>52.72216796875</v>
      </c>
      <c r="M8639">
        <v>6.5776325265603216E-06</v>
      </c>
      <c r="N8639">
        <v>0.10257081002662173</v>
      </c>
    </row>
    <row r="8640" spans="12:14">
      <c r="L8640">
        <v>52.728271484375</v>
      </c>
      <c r="M8640">
        <v>9.8274778067186978E-06</v>
      </c>
      <c r="N8640">
        <v>0.14627825977880393</v>
      </c>
    </row>
    <row r="8641" spans="12:14">
      <c r="L8641">
        <v>52.734375</v>
      </c>
      <c r="M8641">
        <v>1.2336424717835261E-05</v>
      </c>
      <c r="N8641">
        <v>0.16685595647349372</v>
      </c>
    </row>
    <row r="8642" spans="12:14">
      <c r="L8642">
        <v>52.740478515625</v>
      </c>
      <c r="M8642">
        <v>1.3496361598896844E-05</v>
      </c>
      <c r="N8642">
        <v>0.16170807695315595</v>
      </c>
    </row>
    <row r="8643" spans="12:14">
      <c r="L8643">
        <v>52.74658203125</v>
      </c>
      <c r="M8643">
        <v>1.3073449617514134E-05</v>
      </c>
      <c r="N8643">
        <v>0.14096015209501234</v>
      </c>
    </row>
    <row r="8644" spans="12:14">
      <c r="L8644">
        <v>52.752685546875</v>
      </c>
      <c r="M8644">
        <v>1.1156358389957664E-05</v>
      </c>
      <c r="N8644">
        <v>0.11285545450995685</v>
      </c>
    </row>
    <row r="8645" spans="12:14">
      <c r="L8645">
        <v>52.7587890625</v>
      </c>
      <c r="M8645">
        <v>8.1064245844923153E-06</v>
      </c>
      <c r="N8645">
        <v>0.080991337430420321</v>
      </c>
    </row>
    <row r="8646" spans="12:14">
      <c r="L8646">
        <v>52.764892578125</v>
      </c>
      <c r="M8646">
        <v>4.4747413913034695E-06</v>
      </c>
      <c r="N8646">
        <v>0.046514690852298181</v>
      </c>
    </row>
    <row r="8647" spans="12:14">
      <c r="L8647">
        <v>52.77099609375</v>
      </c>
      <c r="M8647">
        <v>1.2317552777041115E-06</v>
      </c>
      <c r="N8647">
        <v>0.013972395963235049</v>
      </c>
    </row>
    <row r="8648" spans="12:14">
      <c r="L8648">
        <v>52.777099609375</v>
      </c>
      <c r="M8648">
        <v>3.103276387429023E-06</v>
      </c>
      <c r="N8648">
        <v>0.039965310884290436</v>
      </c>
    </row>
    <row r="8649" spans="12:14">
      <c r="L8649">
        <v>52.783203125</v>
      </c>
      <c r="M8649">
        <v>6.0784168991871584E-06</v>
      </c>
      <c r="N8649">
        <v>0.091522693654653445</v>
      </c>
    </row>
    <row r="8650" spans="12:14">
      <c r="L8650">
        <v>52.789306640625</v>
      </c>
      <c r="M8650">
        <v>8.9634333208400748E-06</v>
      </c>
      <c r="N8650">
        <v>0.16146286918030961</v>
      </c>
    </row>
    <row r="8651" spans="12:14">
      <c r="L8651">
        <v>52.79541015625</v>
      </c>
      <c r="M8651">
        <v>1.2032795369041598E-05</v>
      </c>
      <c r="N8651">
        <v>0.26781514804541928</v>
      </c>
    </row>
    <row r="8652" spans="12:14">
      <c r="L8652">
        <v>52.801513671875</v>
      </c>
      <c r="M8652">
        <v>1.5344270069996685E-05</v>
      </c>
      <c r="N8652">
        <v>0.45329541260418754</v>
      </c>
    </row>
    <row r="8653" spans="12:14">
      <c r="L8653">
        <v>52.8076171875</v>
      </c>
      <c r="M8653">
        <v>1.8556048869473548E-05</v>
      </c>
      <c r="N8653">
        <v>0.85413355090328114</v>
      </c>
    </row>
    <row r="8654" spans="12:14">
      <c r="L8654">
        <v>52.813720703125</v>
      </c>
      <c r="M8654">
        <v>2.10746560946581E-05</v>
      </c>
      <c r="N8654">
        <v>1.804336774785287</v>
      </c>
    </row>
    <row r="8655" spans="12:14">
      <c r="L8655">
        <v>52.81982421875</v>
      </c>
      <c r="M8655">
        <v>2.2321427304944841E-05</v>
      </c>
      <c r="N8655">
        <v>1.1995584931668519</v>
      </c>
    </row>
    <row r="8656" spans="12:14">
      <c r="L8656">
        <v>52.825927734375</v>
      </c>
      <c r="M8656">
        <v>2.1984831171401049E-05</v>
      </c>
      <c r="N8656">
        <v>0.62174610281488285</v>
      </c>
    </row>
    <row r="8657" spans="12:14">
      <c r="L8657">
        <v>52.83203125</v>
      </c>
      <c r="M8657">
        <v>2.0244946171534061E-05</v>
      </c>
      <c r="N8657">
        <v>0.38056240613601072</v>
      </c>
    </row>
    <row r="8658" spans="12:14">
      <c r="L8658">
        <v>52.838134765625</v>
      </c>
      <c r="M8658">
        <v>1.7991909277970034E-05</v>
      </c>
      <c r="N8658">
        <v>0.25774988432572404</v>
      </c>
    </row>
    <row r="8659" spans="12:14">
      <c r="L8659">
        <v>52.84423828125</v>
      </c>
      <c r="M8659">
        <v>1.6848237458971508E-05</v>
      </c>
      <c r="N8659">
        <v>0.20073863945817694</v>
      </c>
    </row>
    <row r="8660" spans="12:14">
      <c r="L8660">
        <v>52.850341796875</v>
      </c>
      <c r="M8660">
        <v>1.8101796874830565E-05</v>
      </c>
      <c r="N8660">
        <v>0.19057438842762575</v>
      </c>
    </row>
    <row r="8661" spans="12:14">
      <c r="L8661">
        <v>52.8564453125</v>
      </c>
      <c r="M8661">
        <v>2.1112033681463984E-05</v>
      </c>
      <c r="N8661">
        <v>0.20498444009986111</v>
      </c>
    </row>
    <row r="8662" spans="12:14">
      <c r="L8662">
        <v>52.862548828125</v>
      </c>
      <c r="M8662">
        <v>2.4158455902275351E-05</v>
      </c>
      <c r="N8662">
        <v>0.22273285743750429</v>
      </c>
    </row>
    <row r="8663" spans="12:14">
      <c r="L8663">
        <v>52.86865234375</v>
      </c>
      <c r="M8663">
        <v>2.5911289808790735E-05</v>
      </c>
      <c r="N8663">
        <v>0.23112281002873511</v>
      </c>
    </row>
    <row r="8664" spans="12:14">
      <c r="L8664">
        <v>52.874755859375</v>
      </c>
      <c r="M8664">
        <v>2.5736084468380748E-05</v>
      </c>
      <c r="N8664">
        <v>0.22469666448492578</v>
      </c>
    </row>
    <row r="8665" spans="12:14">
      <c r="L8665">
        <v>52.880859375</v>
      </c>
      <c r="M8665">
        <v>2.3614507142831149E-05</v>
      </c>
      <c r="N8665">
        <v>0.20350330345736226</v>
      </c>
    </row>
    <row r="8666" spans="12:14">
      <c r="L8666">
        <v>52.886962890625</v>
      </c>
      <c r="M8666">
        <v>2.0039445777139593E-05</v>
      </c>
      <c r="N8666">
        <v>0.17184751890644145</v>
      </c>
    </row>
    <row r="8667" spans="12:14">
      <c r="L8667">
        <v>52.89306640625</v>
      </c>
      <c r="M8667">
        <v>1.5887271531447719E-05</v>
      </c>
      <c r="N8667">
        <v>0.13686975729537637</v>
      </c>
    </row>
    <row r="8668" spans="12:14">
      <c r="L8668">
        <v>52.899169921875</v>
      </c>
      <c r="M8668">
        <v>1.2211954736312436E-05</v>
      </c>
      <c r="N8668">
        <v>0.10693017001659549</v>
      </c>
    </row>
    <row r="8669" spans="12:14">
      <c r="L8669">
        <v>52.9052734375</v>
      </c>
      <c r="M8669">
        <v>9.7994245892258155E-06</v>
      </c>
      <c r="N8669">
        <v>0.088483611420868372</v>
      </c>
    </row>
    <row r="8670" spans="12:14">
      <c r="L8670">
        <v>52.911376953125</v>
      </c>
      <c r="M8670">
        <v>8.5452221573034942E-06</v>
      </c>
      <c r="N8670">
        <v>0.081060863851505308</v>
      </c>
    </row>
    <row r="8671" spans="12:14">
      <c r="L8671">
        <v>52.91748046875</v>
      </c>
      <c r="M8671">
        <v>7.8301192421766588E-06</v>
      </c>
      <c r="N8671">
        <v>0.0799556563244135</v>
      </c>
    </row>
    <row r="8672" spans="12:14">
      <c r="L8672">
        <v>52.923583984375</v>
      </c>
      <c r="M8672">
        <v>7.9365290694697666E-06</v>
      </c>
      <c r="N8672">
        <v>0.090015795574771865</v>
      </c>
    </row>
    <row r="8673" spans="12:14">
      <c r="L8673">
        <v>52.9296875</v>
      </c>
      <c r="M8673">
        <v>9.9324646196012247E-06</v>
      </c>
      <c r="N8673">
        <v>0.13005400420452751</v>
      </c>
    </row>
    <row r="8674" spans="12:14">
      <c r="L8674">
        <v>52.935791015625</v>
      </c>
      <c r="M8674">
        <v>1.3583144994009653E-05</v>
      </c>
      <c r="N8674">
        <v>0.21459040492473891</v>
      </c>
    </row>
    <row r="8675" spans="12:14">
      <c r="L8675">
        <v>52.94189453125</v>
      </c>
      <c r="M8675">
        <v>1.752753505925933E-05</v>
      </c>
      <c r="N8675">
        <v>0.34886379293628278</v>
      </c>
    </row>
    <row r="8676" spans="12:14">
      <c r="L8676">
        <v>52.947998046875</v>
      </c>
      <c r="M8676">
        <v>2.04596572778624E-05</v>
      </c>
      <c r="N8676">
        <v>0.52609357109737009</v>
      </c>
    </row>
    <row r="8677" spans="12:14">
      <c r="L8677">
        <v>52.9541015625</v>
      </c>
      <c r="M8677">
        <v>2.1416809471671858E-05</v>
      </c>
      <c r="N8677">
        <v>0.69430182449036681</v>
      </c>
    </row>
    <row r="8678" spans="12:14">
      <c r="L8678">
        <v>52.960205078125</v>
      </c>
      <c r="M8678">
        <v>1.9868716584804207E-05</v>
      </c>
      <c r="N8678">
        <v>0.74724784222558061</v>
      </c>
    </row>
    <row r="8679" spans="12:14">
      <c r="L8679">
        <v>52.96630859375</v>
      </c>
      <c r="M8679">
        <v>1.5811364271951045E-05</v>
      </c>
      <c r="N8679">
        <v>0.63664260687487062</v>
      </c>
    </row>
    <row r="8680" spans="12:14">
      <c r="L8680">
        <v>52.972412109375</v>
      </c>
      <c r="M8680">
        <v>9.9600309011827115E-06</v>
      </c>
      <c r="N8680">
        <v>0.41401610855587306</v>
      </c>
    </row>
    <row r="8681" spans="12:14">
      <c r="L8681">
        <v>52.978515625</v>
      </c>
      <c r="M8681">
        <v>5.5122893238063627E-06</v>
      </c>
      <c r="N8681">
        <v>0.22733176964343349</v>
      </c>
    </row>
    <row r="8682" spans="12:14">
      <c r="L8682">
        <v>52.984619140625</v>
      </c>
      <c r="M8682">
        <v>9.6784012181757783E-06</v>
      </c>
      <c r="N8682">
        <v>0.36274690955294725</v>
      </c>
    </row>
    <row r="8683" spans="12:14">
      <c r="L8683">
        <v>52.99072265625</v>
      </c>
      <c r="M8683">
        <v>1.6410847837426883E-05</v>
      </c>
      <c r="N8683">
        <v>0.51201986122854981</v>
      </c>
    </row>
    <row r="8684" spans="12:14">
      <c r="L8684">
        <v>52.996826171875</v>
      </c>
      <c r="M8684">
        <v>2.181129454049506E-05</v>
      </c>
      <c r="N8684">
        <v>0.55234756014278974</v>
      </c>
    </row>
    <row r="8685" spans="12:14">
      <c r="L8685">
        <v>53.0029296875</v>
      </c>
      <c r="M8685">
        <v>2.4774207446716394E-05</v>
      </c>
      <c r="N8685">
        <v>0.52197283857357379</v>
      </c>
    </row>
    <row r="8686" spans="12:14">
      <c r="L8686">
        <v>53.009033203125</v>
      </c>
      <c r="M8686">
        <v>2.49198361076331E-05</v>
      </c>
      <c r="N8686">
        <v>0.456134566343327</v>
      </c>
    </row>
    <row r="8687" spans="12:14">
      <c r="L8687">
        <v>53.01513671875</v>
      </c>
      <c r="M8687">
        <v>2.2456305878674782E-05</v>
      </c>
      <c r="N8687">
        <v>0.37368740690285157</v>
      </c>
    </row>
    <row r="8688" spans="12:14">
      <c r="L8688">
        <v>53.021240234375</v>
      </c>
      <c r="M8688">
        <v>1.8236977977583031E-05</v>
      </c>
      <c r="N8688">
        <v>0.28751203949844911</v>
      </c>
    </row>
    <row r="8689" spans="12:14">
      <c r="L8689">
        <v>53.02734375</v>
      </c>
      <c r="M8689">
        <v>1.4025971757133107E-05</v>
      </c>
      <c r="N8689">
        <v>0.21675791736926744</v>
      </c>
    </row>
    <row r="8690" spans="12:14">
      <c r="L8690">
        <v>53.033447265625</v>
      </c>
      <c r="M8690">
        <v>1.2699147935020934E-05</v>
      </c>
      <c r="N8690">
        <v>0.19728198027076843</v>
      </c>
    </row>
    <row r="8691" spans="12:14">
      <c r="L8691">
        <v>53.03955078125</v>
      </c>
      <c r="M8691">
        <v>1.5361395776115024E-05</v>
      </c>
      <c r="N8691">
        <v>0.24389423221516557</v>
      </c>
    </row>
    <row r="8692" spans="12:14">
      <c r="L8692">
        <v>53.045654296875</v>
      </c>
      <c r="M8692">
        <v>1.9492413925644898E-05</v>
      </c>
      <c r="N8692">
        <v>0.32022169244475479</v>
      </c>
    </row>
    <row r="8693" spans="12:14">
      <c r="L8693">
        <v>53.0517578125</v>
      </c>
      <c r="M8693">
        <v>2.3044422421146444E-05</v>
      </c>
      <c r="N8693">
        <v>0.39835755091051678</v>
      </c>
    </row>
    <row r="8694" spans="12:14">
      <c r="L8694">
        <v>53.057861328125</v>
      </c>
      <c r="M8694">
        <v>2.5287650913761978E-05</v>
      </c>
      <c r="N8694">
        <v>0.47447520427005691</v>
      </c>
    </row>
    <row r="8695" spans="12:14">
      <c r="L8695">
        <v>53.06396484375</v>
      </c>
      <c r="M8695">
        <v>2.6192807695413321E-05</v>
      </c>
      <c r="N8695">
        <v>0.56185669271655048</v>
      </c>
    </row>
    <row r="8696" spans="12:14">
      <c r="L8696">
        <v>53.070068359375</v>
      </c>
      <c r="M8696">
        <v>2.6051753702808618E-05</v>
      </c>
      <c r="N8696">
        <v>0.68592508341624436</v>
      </c>
    </row>
    <row r="8697" spans="12:14">
      <c r="L8697">
        <v>53.076171875</v>
      </c>
      <c r="M8697">
        <v>2.5209225364031878E-05</v>
      </c>
      <c r="N8697">
        <v>0.85148615714909237</v>
      </c>
    </row>
    <row r="8698" spans="12:14">
      <c r="L8698">
        <v>53.082275390625</v>
      </c>
      <c r="M8698">
        <v>2.3888089052792347E-05</v>
      </c>
      <c r="N8698">
        <v>0.86336129431915121</v>
      </c>
    </row>
    <row r="8699" spans="12:14">
      <c r="L8699">
        <v>53.08837890625</v>
      </c>
      <c r="M8699">
        <v>2.2192393745591555E-05</v>
      </c>
      <c r="N8699">
        <v>0.60858685412506486</v>
      </c>
    </row>
    <row r="8700" spans="12:14">
      <c r="L8700">
        <v>53.094482421875</v>
      </c>
      <c r="M8700">
        <v>2.0310362589891282E-05</v>
      </c>
      <c r="N8700">
        <v>0.39903220483538171</v>
      </c>
    </row>
    <row r="8701" spans="12:14">
      <c r="L8701">
        <v>53.1005859375</v>
      </c>
      <c r="M8701">
        <v>1.8790318087053802E-05</v>
      </c>
      <c r="N8701">
        <v>0.28594805276892427</v>
      </c>
    </row>
    <row r="8702" spans="12:14">
      <c r="L8702">
        <v>53.106689453125</v>
      </c>
      <c r="M8702">
        <v>1.8550767186753897E-05</v>
      </c>
      <c r="N8702">
        <v>0.23782136632474038</v>
      </c>
    </row>
    <row r="8703" spans="12:14">
      <c r="L8703">
        <v>53.11279296875</v>
      </c>
      <c r="M8703">
        <v>2.01807988447202E-05</v>
      </c>
      <c r="N8703">
        <v>0.23445098751358834</v>
      </c>
    </row>
    <row r="8704" spans="12:14">
      <c r="L8704">
        <v>53.118896484375</v>
      </c>
      <c r="M8704">
        <v>2.3183324993620846E-05</v>
      </c>
      <c r="N8704">
        <v>0.26032370700198015</v>
      </c>
    </row>
    <row r="8705" spans="12:14">
      <c r="L8705">
        <v>53.125</v>
      </c>
      <c r="M8705">
        <v>2.6386877450075094E-05</v>
      </c>
      <c r="N8705">
        <v>0.30398075302498107</v>
      </c>
    </row>
    <row r="8706" spans="12:14">
      <c r="L8706">
        <v>53.131103515625</v>
      </c>
      <c r="M8706">
        <v>2.8699301599140543E-05</v>
      </c>
      <c r="N8706">
        <v>0.35918737146986118</v>
      </c>
    </row>
    <row r="8707" spans="12:14">
      <c r="L8707">
        <v>53.13720703125</v>
      </c>
      <c r="M8707">
        <v>2.9394345933889312E-05</v>
      </c>
      <c r="N8707">
        <v>0.42258287720048104</v>
      </c>
    </row>
    <row r="8708" spans="12:14">
      <c r="L8708">
        <v>53.143310546875</v>
      </c>
      <c r="M8708">
        <v>2.814693202590297E-05</v>
      </c>
      <c r="N8708">
        <v>0.48985670522121816</v>
      </c>
    </row>
    <row r="8709" spans="12:14">
      <c r="L8709">
        <v>53.1494140625</v>
      </c>
      <c r="M8709">
        <v>2.5004052313933235E-05</v>
      </c>
      <c r="N8709">
        <v>0.55033931535785163</v>
      </c>
    </row>
    <row r="8710" spans="12:14">
      <c r="L8710">
        <v>53.155517578125</v>
      </c>
      <c r="M8710">
        <v>2.032308533065959E-05</v>
      </c>
      <c r="N8710">
        <v>0.58164299973810707</v>
      </c>
    </row>
    <row r="8711" spans="12:14">
      <c r="L8711">
        <v>53.16162109375</v>
      </c>
      <c r="M8711">
        <v>1.4681270414921496E-05</v>
      </c>
      <c r="N8711">
        <v>0.55574896174415434</v>
      </c>
    </row>
    <row r="8712" spans="12:14">
      <c r="L8712">
        <v>53.167724609375</v>
      </c>
      <c r="M8712">
        <v>8.7692694530231029E-06</v>
      </c>
      <c r="N8712">
        <v>0.45929780866019132</v>
      </c>
    </row>
    <row r="8713" spans="12:14">
      <c r="L8713">
        <v>53.173828125</v>
      </c>
      <c r="M8713">
        <v>3.3259712727502679E-06</v>
      </c>
      <c r="N8713">
        <v>0.27445493603374216</v>
      </c>
    </row>
    <row r="8714" spans="12:14">
      <c r="L8714">
        <v>53.179931640625</v>
      </c>
      <c r="M8714">
        <v>1.7867850178821608E-06</v>
      </c>
      <c r="N8714">
        <v>0.22215841080926488</v>
      </c>
    </row>
    <row r="8715" spans="12:14">
      <c r="L8715">
        <v>53.18603515625</v>
      </c>
      <c r="M8715">
        <v>4.8246068406084532E-06</v>
      </c>
      <c r="N8715">
        <v>0.36741938938726931</v>
      </c>
    </row>
    <row r="8716" spans="12:14">
      <c r="L8716">
        <v>53.192138671875</v>
      </c>
      <c r="M8716">
        <v>6.5382708835581016E-06</v>
      </c>
      <c r="N8716">
        <v>0.30486966829078743</v>
      </c>
    </row>
    <row r="8717" spans="12:14">
      <c r="L8717">
        <v>53.1982421875</v>
      </c>
      <c r="M8717">
        <v>6.7607500603839459E-06</v>
      </c>
      <c r="N8717">
        <v>0.23845586887740591</v>
      </c>
    </row>
    <row r="8718" spans="12:14">
      <c r="L8718">
        <v>53.204345703125</v>
      </c>
      <c r="M8718">
        <v>5.610421452872892E-06</v>
      </c>
      <c r="N8718">
        <v>0.17569678121742827</v>
      </c>
    </row>
    <row r="8719" spans="12:14">
      <c r="L8719">
        <v>53.21044921875</v>
      </c>
      <c r="M8719">
        <v>3.2913959702092671E-06</v>
      </c>
      <c r="N8719">
        <v>0.10501315933907621</v>
      </c>
    </row>
    <row r="8720" spans="12:14">
      <c r="L8720">
        <v>53.216552734375</v>
      </c>
      <c r="M8720">
        <v>6.8511406539807743E-07</v>
      </c>
      <c r="N8720">
        <v>0.025461892636110445</v>
      </c>
    </row>
    <row r="8721" spans="12:14">
      <c r="L8721">
        <v>53.22265625</v>
      </c>
      <c r="M8721">
        <v>4.29575082684209E-06</v>
      </c>
      <c r="N8721">
        <v>0.2067735669643376</v>
      </c>
    </row>
    <row r="8722" spans="12:14">
      <c r="L8722">
        <v>53.228759765625</v>
      </c>
      <c r="M8722">
        <v>8.9505596321780476E-06</v>
      </c>
      <c r="N8722">
        <v>0.48421626881560409</v>
      </c>
    </row>
    <row r="8723" spans="12:14">
      <c r="L8723">
        <v>53.23486328125</v>
      </c>
      <c r="M8723">
        <v>1.3871100086591758E-05</v>
      </c>
      <c r="N8723">
        <v>0.56534494530883406</v>
      </c>
    </row>
    <row r="8724" spans="12:14">
      <c r="L8724">
        <v>53.240966796875</v>
      </c>
      <c r="M8724">
        <v>1.8629181051327174E-05</v>
      </c>
      <c r="N8724">
        <v>0.54075302082625964</v>
      </c>
    </row>
    <row r="8725" spans="12:14">
      <c r="L8725">
        <v>53.2470703125</v>
      </c>
      <c r="M8725">
        <v>2.2724022346460204E-05</v>
      </c>
      <c r="N8725">
        <v>0.52023295423935512</v>
      </c>
    </row>
    <row r="8726" spans="12:14">
      <c r="L8726">
        <v>53.253173828125</v>
      </c>
      <c r="M8726">
        <v>2.5645193902103964E-05</v>
      </c>
      <c r="N8726">
        <v>0.51263964135513473</v>
      </c>
    </row>
    <row r="8727" spans="12:14">
      <c r="L8727">
        <v>53.25927734375</v>
      </c>
      <c r="M8727">
        <v>2.6982478226811453E-05</v>
      </c>
      <c r="N8727">
        <v>0.51482677021543133</v>
      </c>
    </row>
    <row r="8728" spans="12:14">
      <c r="L8728">
        <v>53.265380859375</v>
      </c>
      <c r="M8728">
        <v>2.6561681911592807E-05</v>
      </c>
      <c r="N8728">
        <v>0.52594180057028506</v>
      </c>
    </row>
    <row r="8729" spans="12:14">
      <c r="L8729">
        <v>53.271484375</v>
      </c>
      <c r="M8729">
        <v>2.4606718592211852E-05</v>
      </c>
      <c r="N8729">
        <v>0.54983443539963539</v>
      </c>
    </row>
    <row r="8730" spans="12:14">
      <c r="L8730">
        <v>53.277587890625</v>
      </c>
      <c r="M8730">
        <v>2.1951157075359996E-05</v>
      </c>
      <c r="N8730">
        <v>0.59705254306915312</v>
      </c>
    </row>
    <row r="8731" spans="12:14">
      <c r="L8731">
        <v>53.28369140625</v>
      </c>
      <c r="M8731">
        <v>2.0209905576257522E-05</v>
      </c>
      <c r="N8731">
        <v>0.67066765885479118</v>
      </c>
    </row>
    <row r="8732" spans="12:14">
      <c r="L8732">
        <v>53.289794921875</v>
      </c>
      <c r="M8732">
        <v>2.1145882984640908E-05</v>
      </c>
      <c r="N8732">
        <v>0.70548424094377449</v>
      </c>
    </row>
    <row r="8733" spans="12:14">
      <c r="L8733">
        <v>53.2958984375</v>
      </c>
      <c r="M8733">
        <v>2.4848695935632012E-05</v>
      </c>
      <c r="N8733">
        <v>0.67927807742103741</v>
      </c>
    </row>
    <row r="8734" spans="12:14">
      <c r="L8734">
        <v>53.302001953125</v>
      </c>
      <c r="M8734">
        <v>2.9715461690399856E-05</v>
      </c>
      <c r="N8734">
        <v>0.66254446014609236</v>
      </c>
    </row>
    <row r="8735" spans="12:14">
      <c r="L8735">
        <v>53.30810546875</v>
      </c>
      <c r="M8735">
        <v>3.4107560342913458E-05</v>
      </c>
      <c r="N8735">
        <v>0.66960871503589</v>
      </c>
    </row>
    <row r="8736" spans="12:14">
      <c r="L8736">
        <v>53.314208984375</v>
      </c>
      <c r="M8736">
        <v>3.6962686266829086E-05</v>
      </c>
      <c r="N8736">
        <v>0.69165920307195949</v>
      </c>
    </row>
    <row r="8737" spans="12:14">
      <c r="L8737">
        <v>53.3203125</v>
      </c>
      <c r="M8737">
        <v>3.7759330850251054E-05</v>
      </c>
      <c r="N8737">
        <v>0.71332189588859429</v>
      </c>
    </row>
    <row r="8738" spans="12:14">
      <c r="L8738">
        <v>53.326416015625</v>
      </c>
      <c r="M8738">
        <v>3.6431084825224289E-05</v>
      </c>
      <c r="N8738">
        <v>0.70648587769842042</v>
      </c>
    </row>
    <row r="8739" spans="12:14">
      <c r="L8739">
        <v>53.33251953125</v>
      </c>
      <c r="M8739">
        <v>3.3289980672247075E-05</v>
      </c>
      <c r="N8739">
        <v>0.64001937227612626</v>
      </c>
    </row>
    <row r="8740" spans="12:14">
      <c r="L8740">
        <v>53.338623046875</v>
      </c>
      <c r="M8740">
        <v>2.8933510263619524E-05</v>
      </c>
      <c r="N8740">
        <v>0.5211271372404398</v>
      </c>
    </row>
    <row r="8741" spans="12:14">
      <c r="L8741">
        <v>53.3447265625</v>
      </c>
      <c r="M8741">
        <v>2.4132050665814648E-05</v>
      </c>
      <c r="N8741">
        <v>0.395461990580733</v>
      </c>
    </row>
    <row r="8742" spans="12:14">
      <c r="L8742">
        <v>53.350830078125</v>
      </c>
      <c r="M8742">
        <v>1.9715257223829618E-05</v>
      </c>
      <c r="N8742">
        <v>0.2959640825789569</v>
      </c>
    </row>
    <row r="8743" spans="12:14">
      <c r="L8743">
        <v>53.35693359375</v>
      </c>
      <c r="M8743">
        <v>1.6469623985493451E-05</v>
      </c>
      <c r="N8743">
        <v>0.23162735547382157</v>
      </c>
    </row>
    <row r="8744" spans="12:14">
      <c r="L8744">
        <v>53.363037109375</v>
      </c>
      <c r="M8744">
        <v>1.4979310951914206E-05</v>
      </c>
      <c r="N8744">
        <v>0.20163516988623587</v>
      </c>
    </row>
    <row r="8745" spans="12:14">
      <c r="L8745">
        <v>53.369140625</v>
      </c>
      <c r="M8745">
        <v>1.5329832129321881E-05</v>
      </c>
      <c r="N8745">
        <v>0.20060718392892551</v>
      </c>
    </row>
    <row r="8746" spans="12:14">
      <c r="L8746">
        <v>53.375244140625</v>
      </c>
      <c r="M8746">
        <v>1.7005535584162781E-05</v>
      </c>
      <c r="N8746">
        <v>0.21935670502515481</v>
      </c>
    </row>
    <row r="8747" spans="12:14">
      <c r="L8747">
        <v>53.38134765625</v>
      </c>
      <c r="M8747">
        <v>1.9213283248401825E-05</v>
      </c>
      <c r="N8747">
        <v>0.24897762858860656</v>
      </c>
    </row>
    <row r="8748" spans="12:14">
      <c r="L8748">
        <v>53.387451171875</v>
      </c>
      <c r="M8748">
        <v>2.1154313176800808E-05</v>
      </c>
      <c r="N8748">
        <v>0.28320669768942758</v>
      </c>
    </row>
    <row r="8749" spans="12:14">
      <c r="L8749">
        <v>53.3935546875</v>
      </c>
      <c r="M8749">
        <v>2.2114524169669514E-05</v>
      </c>
      <c r="N8749">
        <v>0.31715911388462514</v>
      </c>
    </row>
    <row r="8750" spans="12:14">
      <c r="L8750">
        <v>53.399658203125</v>
      </c>
      <c r="M8750">
        <v>2.1555981355307441E-05</v>
      </c>
      <c r="N8750">
        <v>0.34507893645076892</v>
      </c>
    </row>
    <row r="8751" spans="12:14">
      <c r="L8751">
        <v>53.40576171875</v>
      </c>
      <c r="M8751">
        <v>1.9261760920395226E-05</v>
      </c>
      <c r="N8751">
        <v>0.35888969142985749</v>
      </c>
    </row>
    <row r="8752" spans="12:14">
      <c r="L8752">
        <v>53.411865234375</v>
      </c>
      <c r="M8752">
        <v>1.5569102389049604E-05</v>
      </c>
      <c r="N8752">
        <v>0.3511867191659655</v>
      </c>
    </row>
    <row r="8753" spans="12:14">
      <c r="L8753">
        <v>53.41796875</v>
      </c>
      <c r="M8753">
        <v>1.1942225650544618E-05</v>
      </c>
      <c r="N8753">
        <v>0.33857908538157516</v>
      </c>
    </row>
    <row r="8754" spans="12:14">
      <c r="L8754">
        <v>53.424072265625</v>
      </c>
      <c r="M8754">
        <v>1.1688668860640741E-05</v>
      </c>
      <c r="N8754">
        <v>0.43587639531929445</v>
      </c>
    </row>
    <row r="8755" spans="12:14">
      <c r="L8755">
        <v>53.43017578125</v>
      </c>
      <c r="M8755">
        <v>1.5971598928399938E-05</v>
      </c>
      <c r="N8755">
        <v>0.85046442244895126</v>
      </c>
    </row>
    <row r="8756" spans="12:14">
      <c r="L8756">
        <v>53.436279296875</v>
      </c>
      <c r="M8756">
        <v>2.1730824062388646E-05</v>
      </c>
      <c r="N8756">
        <v>2.0308518169348613</v>
      </c>
    </row>
    <row r="8757" spans="12:14">
      <c r="L8757">
        <v>53.4423828125</v>
      </c>
      <c r="M8757">
        <v>2.6678394584186385E-05</v>
      </c>
      <c r="N8757">
        <v>11.078938515770774</v>
      </c>
    </row>
    <row r="8758" spans="12:14">
      <c r="L8758">
        <v>53.448486328125</v>
      </c>
      <c r="M8758">
        <v>2.9670479524001706E-05</v>
      </c>
      <c r="N8758">
        <v>3.8431767020587388</v>
      </c>
    </row>
    <row r="8759" spans="12:14">
      <c r="L8759">
        <v>53.45458984375</v>
      </c>
      <c r="M8759">
        <v>3.0197237211435291E-05</v>
      </c>
      <c r="N8759">
        <v>1.6759413505575804</v>
      </c>
    </row>
    <row r="8760" spans="12:14">
      <c r="L8760">
        <v>53.460693359375</v>
      </c>
      <c r="M8760">
        <v>2.8247342942793581E-05</v>
      </c>
      <c r="N8760">
        <v>0.97887676732968076</v>
      </c>
    </row>
    <row r="8761" spans="12:14">
      <c r="L8761">
        <v>53.466796875</v>
      </c>
      <c r="M8761">
        <v>2.4251535811837806E-05</v>
      </c>
      <c r="N8761">
        <v>0.61506961272315319</v>
      </c>
    </row>
    <row r="8762" spans="12:14">
      <c r="L8762">
        <v>53.472900390625</v>
      </c>
      <c r="M8762">
        <v>1.9012802923205123E-05</v>
      </c>
      <c r="N8762">
        <v>0.39028156161724864</v>
      </c>
    </row>
    <row r="8763" spans="12:14">
      <c r="L8763">
        <v>53.47900390625</v>
      </c>
      <c r="M8763">
        <v>1.3640720721668249E-05</v>
      </c>
      <c r="N8763">
        <v>0.24461812180293144</v>
      </c>
    </row>
    <row r="8764" spans="12:14">
      <c r="L8764">
        <v>53.485107421875</v>
      </c>
      <c r="M8764">
        <v>9.5574509814780581E-06</v>
      </c>
      <c r="N8764">
        <v>0.15917249547848797</v>
      </c>
    </row>
    <row r="8765" spans="12:14">
      <c r="L8765">
        <v>53.4912109375</v>
      </c>
      <c r="M8765">
        <v>8.1653555606794241E-06</v>
      </c>
      <c r="N8765">
        <v>0.13232078176170958</v>
      </c>
    </row>
    <row r="8766" spans="12:14">
      <c r="L8766">
        <v>53.497314453125</v>
      </c>
      <c r="M8766">
        <v>9.087016892218157E-06</v>
      </c>
      <c r="N8766">
        <v>0.14766612214237521</v>
      </c>
    </row>
    <row r="8767" spans="12:14">
      <c r="L8767">
        <v>53.50341796875</v>
      </c>
      <c r="M8767">
        <v>1.0820579284507866E-05</v>
      </c>
      <c r="N8767">
        <v>0.17880624505647624</v>
      </c>
    </row>
    <row r="8768" spans="12:14">
      <c r="L8768">
        <v>53.509521484375</v>
      </c>
      <c r="M8768">
        <v>1.298188457329137E-05</v>
      </c>
      <c r="N8768">
        <v>0.21919290267354805</v>
      </c>
    </row>
    <row r="8769" spans="12:14">
      <c r="L8769">
        <v>53.515625</v>
      </c>
      <c r="M8769">
        <v>1.573930104221707E-05</v>
      </c>
      <c r="N8769">
        <v>0.27311363570830649</v>
      </c>
    </row>
    <row r="8770" spans="12:14">
      <c r="L8770">
        <v>53.521728515625</v>
      </c>
      <c r="M8770">
        <v>1.8926320603469511E-05</v>
      </c>
      <c r="N8770">
        <v>0.34052694780043785</v>
      </c>
    </row>
    <row r="8771" spans="12:14">
      <c r="L8771">
        <v>53.52783203125</v>
      </c>
      <c r="M8771">
        <v>2.1938089317754597E-05</v>
      </c>
      <c r="N8771">
        <v>0.40901087716670437</v>
      </c>
    </row>
    <row r="8772" spans="12:14">
      <c r="L8772">
        <v>53.533935546875</v>
      </c>
      <c r="M8772">
        <v>2.4051745272363571E-05</v>
      </c>
      <c r="N8772">
        <v>0.4517042007860525</v>
      </c>
    </row>
    <row r="8773" spans="12:14">
      <c r="L8773">
        <v>53.5400390625</v>
      </c>
      <c r="M8773">
        <v>2.4716078362005831E-05</v>
      </c>
      <c r="N8773">
        <v>0.44453662775736325</v>
      </c>
    </row>
    <row r="8774" spans="12:14">
      <c r="L8774">
        <v>53.546142578125</v>
      </c>
      <c r="M8774">
        <v>2.3715328009504004E-05</v>
      </c>
      <c r="N8774">
        <v>0.39455117861305689</v>
      </c>
    </row>
    <row r="8775" spans="12:14">
      <c r="L8775">
        <v>53.55224609375</v>
      </c>
      <c r="M8775">
        <v>2.1250283240258729E-05</v>
      </c>
      <c r="N8775">
        <v>0.32888352121026182</v>
      </c>
    </row>
    <row r="8776" spans="12:14">
      <c r="L8776">
        <v>53.558349609375</v>
      </c>
      <c r="M8776">
        <v>1.7982706480635733E-05</v>
      </c>
      <c r="N8776">
        <v>0.26862089863581562</v>
      </c>
    </row>
    <row r="8777" spans="12:14">
      <c r="L8777">
        <v>53.564453125</v>
      </c>
      <c r="M8777">
        <v>1.5049539624773305E-05</v>
      </c>
      <c r="N8777">
        <v>0.2280062751575439</v>
      </c>
    </row>
    <row r="8778" spans="12:14">
      <c r="L8778">
        <v>53.570556640625</v>
      </c>
      <c r="M8778">
        <v>1.3763628256017821E-05</v>
      </c>
      <c r="N8778">
        <v>0.22171944356185161</v>
      </c>
    </row>
    <row r="8779" spans="12:14">
      <c r="L8779">
        <v>53.57666015625</v>
      </c>
      <c r="M8779">
        <v>1.4483367449462384E-05</v>
      </c>
      <c r="N8779">
        <v>0.25586099667143913</v>
      </c>
    </row>
    <row r="8780" spans="12:14">
      <c r="L8780">
        <v>53.582763671875</v>
      </c>
      <c r="M8780">
        <v>1.6159374127934205E-05</v>
      </c>
      <c r="N8780">
        <v>0.31326569510712854</v>
      </c>
    </row>
    <row r="8781" spans="12:14">
      <c r="L8781">
        <v>53.5888671875</v>
      </c>
      <c r="M8781">
        <v>1.7665619150523644E-05</v>
      </c>
      <c r="N8781">
        <v>0.36387625497886239</v>
      </c>
    </row>
    <row r="8782" spans="12:14">
      <c r="L8782">
        <v>53.594970703125</v>
      </c>
      <c r="M8782">
        <v>1.854805137631509E-05</v>
      </c>
      <c r="N8782">
        <v>0.38871382493164636</v>
      </c>
    </row>
    <row r="8783" spans="12:14">
      <c r="L8783">
        <v>53.60107421875</v>
      </c>
      <c r="M8783">
        <v>1.8915097101265584E-05</v>
      </c>
      <c r="N8783">
        <v>0.39313242362365963</v>
      </c>
    </row>
    <row r="8784" spans="12:14">
      <c r="L8784">
        <v>53.607177734375</v>
      </c>
      <c r="M8784">
        <v>1.9145031595598344E-05</v>
      </c>
      <c r="N8784">
        <v>0.3950186568304988</v>
      </c>
    </row>
    <row r="8785" spans="12:14">
      <c r="L8785">
        <v>53.61328125</v>
      </c>
      <c r="M8785">
        <v>1.9549866867114107E-05</v>
      </c>
      <c r="N8785">
        <v>0.40955159924230244</v>
      </c>
    </row>
    <row r="8786" spans="12:14">
      <c r="L8786">
        <v>53.619384765625</v>
      </c>
      <c r="M8786">
        <v>2.0123956354043325E-05</v>
      </c>
      <c r="N8786">
        <v>0.44541237582489734</v>
      </c>
    </row>
    <row r="8787" spans="12:14">
      <c r="L8787">
        <v>53.62548828125</v>
      </c>
      <c r="M8787">
        <v>2.0558107638770918E-05</v>
      </c>
      <c r="N8787">
        <v>0.50822645686441659</v>
      </c>
    </row>
    <row r="8788" spans="12:14">
      <c r="L8788">
        <v>53.631591796875</v>
      </c>
      <c r="M8788">
        <v>2.0462878295556433E-05</v>
      </c>
      <c r="N8788">
        <v>0.60345624430045675</v>
      </c>
    </row>
    <row r="8789" spans="12:14">
      <c r="L8789">
        <v>53.6376953125</v>
      </c>
      <c r="M8789">
        <v>1.9579514287751217E-05</v>
      </c>
      <c r="N8789">
        <v>0.71988839893940793</v>
      </c>
    </row>
    <row r="8790" spans="12:14">
      <c r="L8790">
        <v>53.643798828125</v>
      </c>
      <c r="M8790">
        <v>1.7883671505450533E-05</v>
      </c>
      <c r="N8790">
        <v>0.75459113124022659</v>
      </c>
    </row>
    <row r="8791" spans="12:14">
      <c r="L8791">
        <v>53.64990234375</v>
      </c>
      <c r="M8791">
        <v>1.5628998998384792E-05</v>
      </c>
      <c r="N8791">
        <v>0.596858548570346</v>
      </c>
    </row>
    <row r="8792" spans="12:14">
      <c r="L8792">
        <v>53.656005859375</v>
      </c>
      <c r="M8792">
        <v>1.3411093584492992E-05</v>
      </c>
      <c r="N8792">
        <v>0.40914739231723735</v>
      </c>
    </row>
    <row r="8793" spans="12:14">
      <c r="L8793">
        <v>53.662109375</v>
      </c>
      <c r="M8793">
        <v>1.221799695854362E-05</v>
      </c>
      <c r="N8793">
        <v>0.3013238965585473</v>
      </c>
    </row>
    <row r="8794" spans="12:14">
      <c r="L8794">
        <v>53.668212890625</v>
      </c>
      <c r="M8794">
        <v>1.2966213318479467E-05</v>
      </c>
      <c r="N8794">
        <v>0.26783455681432816</v>
      </c>
    </row>
    <row r="8795" spans="12:14">
      <c r="L8795">
        <v>53.67431640625</v>
      </c>
      <c r="M8795">
        <v>1.55001938837205E-05</v>
      </c>
      <c r="N8795">
        <v>0.275503510002147</v>
      </c>
    </row>
    <row r="8796" spans="12:14">
      <c r="L8796">
        <v>53.680419921875</v>
      </c>
      <c r="M8796">
        <v>1.885461107558606E-05</v>
      </c>
      <c r="N8796">
        <v>0.29542398039168966</v>
      </c>
    </row>
    <row r="8797" spans="12:14">
      <c r="L8797">
        <v>53.6865234375</v>
      </c>
      <c r="M8797">
        <v>2.2147351856119527E-05</v>
      </c>
      <c r="N8797">
        <v>0.31543447798223251</v>
      </c>
    </row>
    <row r="8798" spans="12:14">
      <c r="L8798">
        <v>53.692626953125</v>
      </c>
      <c r="M8798">
        <v>2.47790095109533E-05</v>
      </c>
      <c r="N8798">
        <v>0.3336527810130136</v>
      </c>
    </row>
    <row r="8799" spans="12:14">
      <c r="L8799">
        <v>53.69873046875</v>
      </c>
      <c r="M8799">
        <v>2.6378840321644236E-05</v>
      </c>
      <c r="N8799">
        <v>0.35093543662903132</v>
      </c>
    </row>
    <row r="8800" spans="12:14">
      <c r="L8800">
        <v>53.704833984375</v>
      </c>
      <c r="M8800">
        <v>2.6776806614881597E-05</v>
      </c>
      <c r="N8800">
        <v>0.36720845339778757</v>
      </c>
    </row>
    <row r="8801" spans="12:14">
      <c r="L8801">
        <v>53.7109375</v>
      </c>
      <c r="M8801">
        <v>2.5996056379487067E-05</v>
      </c>
      <c r="N8801">
        <v>0.37980398324266545</v>
      </c>
    </row>
    <row r="8802" spans="12:14">
      <c r="L8802">
        <v>53.717041015625</v>
      </c>
      <c r="M8802">
        <v>2.4235235008058984E-05</v>
      </c>
      <c r="N8802">
        <v>0.38264905873400745</v>
      </c>
    </row>
    <row r="8803" spans="12:14">
      <c r="L8803">
        <v>53.72314453125</v>
      </c>
      <c r="M8803">
        <v>2.1831117124310154E-05</v>
      </c>
      <c r="N8803">
        <v>0.36739129329936643</v>
      </c>
    </row>
    <row r="8804" spans="12:14">
      <c r="L8804">
        <v>53.729248046875</v>
      </c>
      <c r="M8804">
        <v>1.9213944819006395E-05</v>
      </c>
      <c r="N8804">
        <v>0.32904818540488889</v>
      </c>
    </row>
    <row r="8805" spans="12:14">
      <c r="L8805">
        <v>53.7353515625</v>
      </c>
      <c r="M8805">
        <v>1.6881565654800885E-05</v>
      </c>
      <c r="N8805">
        <v>0.2749551972095628</v>
      </c>
    </row>
    <row r="8806" spans="12:14">
      <c r="L8806">
        <v>53.741455078125</v>
      </c>
      <c r="M8806">
        <v>1.5390274371277546E-05</v>
      </c>
      <c r="N8806">
        <v>0.22467520438349</v>
      </c>
    </row>
    <row r="8807" spans="12:14">
      <c r="L8807">
        <v>53.74755859375</v>
      </c>
      <c r="M8807">
        <v>1.5243764383113156E-05</v>
      </c>
      <c r="N8807">
        <v>0.19452067639939316</v>
      </c>
    </row>
    <row r="8808" spans="12:14">
      <c r="L8808">
        <v>53.753662109375</v>
      </c>
      <c r="M8808">
        <v>1.6571760218501656E-05</v>
      </c>
      <c r="N8808">
        <v>0.1868688318305271</v>
      </c>
    </row>
    <row r="8809" spans="12:14">
      <c r="L8809">
        <v>53.759765625</v>
      </c>
      <c r="M8809">
        <v>1.8952546196392735E-05</v>
      </c>
      <c r="N8809">
        <v>0.19540337402011235</v>
      </c>
    </row>
    <row r="8810" spans="12:14">
      <c r="L8810">
        <v>53.765869140625</v>
      </c>
      <c r="M8810">
        <v>2.1656054567047818E-05</v>
      </c>
      <c r="N8810">
        <v>0.21335829470524967</v>
      </c>
    </row>
    <row r="8811" spans="12:14">
      <c r="L8811">
        <v>53.77197265625</v>
      </c>
      <c r="M8811">
        <v>2.3924382412649815E-05</v>
      </c>
      <c r="N8811">
        <v>0.235378268152001</v>
      </c>
    </row>
    <row r="8812" spans="12:14">
      <c r="L8812">
        <v>53.778076171875</v>
      </c>
      <c r="M8812">
        <v>2.510261155517901E-05</v>
      </c>
      <c r="N8812">
        <v>0.25536087863089996</v>
      </c>
    </row>
    <row r="8813" spans="12:14">
      <c r="L8813">
        <v>53.7841796875</v>
      </c>
      <c r="M8813">
        <v>2.4716761507101929E-05</v>
      </c>
      <c r="N8813">
        <v>0.26429585756889118</v>
      </c>
    </row>
    <row r="8814" spans="12:14">
      <c r="L8814">
        <v>53.790283203125</v>
      </c>
      <c r="M8814">
        <v>2.2545076442423285E-05</v>
      </c>
      <c r="N8814">
        <v>0.25182767002952811</v>
      </c>
    </row>
    <row r="8815" spans="12:14">
      <c r="L8815">
        <v>53.79638671875</v>
      </c>
      <c r="M8815">
        <v>1.8674820406169026E-05</v>
      </c>
      <c r="N8815">
        <v>0.21354392017597584</v>
      </c>
    </row>
    <row r="8816" spans="12:14">
      <c r="L8816">
        <v>53.802490234375</v>
      </c>
      <c r="M8816">
        <v>1.3552232020172916E-05</v>
      </c>
      <c r="N8816">
        <v>0.15619200367026506</v>
      </c>
    </row>
    <row r="8817" spans="12:14">
      <c r="L8817">
        <v>53.80859375</v>
      </c>
      <c r="M8817">
        <v>8.19067300160253E-06</v>
      </c>
      <c r="N8817">
        <v>0.095109953593082178</v>
      </c>
    </row>
    <row r="8818" spans="12:14">
      <c r="L8818">
        <v>53.814697265625</v>
      </c>
      <c r="M8818">
        <v>5.5776799771417718E-06</v>
      </c>
      <c r="N8818">
        <v>0.06594148958545</v>
      </c>
    </row>
    <row r="8819" spans="12:14">
      <c r="L8819">
        <v>53.82080078125</v>
      </c>
      <c r="M8819">
        <v>8.5125648340832453E-06</v>
      </c>
      <c r="N8819">
        <v>0.10360860598229694</v>
      </c>
    </row>
    <row r="8820" spans="12:14">
      <c r="L8820">
        <v>53.826904296875</v>
      </c>
      <c r="M8820">
        <v>1.2570293379457313E-05</v>
      </c>
      <c r="N8820">
        <v>0.15837322587500144</v>
      </c>
    </row>
    <row r="8821" spans="12:14">
      <c r="L8821">
        <v>53.8330078125</v>
      </c>
      <c r="M8821">
        <v>1.5660450695275723E-05</v>
      </c>
      <c r="N8821">
        <v>0.20444982543731774</v>
      </c>
    </row>
    <row r="8822" spans="12:14">
      <c r="L8822">
        <v>53.839111328125</v>
      </c>
      <c r="M8822">
        <v>1.7462751420424103E-05</v>
      </c>
      <c r="N8822">
        <v>0.23686426038385788</v>
      </c>
    </row>
    <row r="8823" spans="12:14">
      <c r="L8823">
        <v>53.84521484375</v>
      </c>
      <c r="M8823">
        <v>1.8235964693081078E-05</v>
      </c>
      <c r="N8823">
        <v>0.25919886896056243</v>
      </c>
    </row>
    <row r="8824" spans="12:14">
      <c r="L8824">
        <v>53.851318359375</v>
      </c>
      <c r="M8824">
        <v>1.8517419734378651E-05</v>
      </c>
      <c r="N8824">
        <v>0.27948903885434584</v>
      </c>
    </row>
    <row r="8825" spans="12:14">
      <c r="L8825">
        <v>53.857421875</v>
      </c>
      <c r="M8825">
        <v>1.8809429381932779E-05</v>
      </c>
      <c r="N8825">
        <v>0.3055800417313565</v>
      </c>
    </row>
    <row r="8826" spans="12:14">
      <c r="L8826">
        <v>53.863525390625</v>
      </c>
      <c r="M8826">
        <v>1.9252046647888858E-05</v>
      </c>
      <c r="N8826">
        <v>0.34001394318717731</v>
      </c>
    </row>
    <row r="8827" spans="12:14">
      <c r="L8827">
        <v>53.86962890625</v>
      </c>
      <c r="M8827">
        <v>1.9555647639233385E-05</v>
      </c>
      <c r="N8827">
        <v>0.37699363684899828</v>
      </c>
    </row>
    <row r="8828" spans="12:14">
      <c r="L8828">
        <v>53.875732421875</v>
      </c>
      <c r="M8828">
        <v>1.9265408094850003E-05</v>
      </c>
      <c r="N8828">
        <v>0.4034834209142904</v>
      </c>
    </row>
    <row r="8829" spans="12:14">
      <c r="L8829">
        <v>53.8818359375</v>
      </c>
      <c r="M8829">
        <v>1.8098544040724948E-05</v>
      </c>
      <c r="N8829">
        <v>0.40411813665440111</v>
      </c>
    </row>
    <row r="8830" spans="12:14">
      <c r="L8830">
        <v>53.887939453125</v>
      </c>
      <c r="M8830">
        <v>1.6182495640515048E-05</v>
      </c>
      <c r="N8830">
        <v>0.37304320269855723</v>
      </c>
    </row>
    <row r="8831" spans="12:14">
      <c r="L8831">
        <v>53.89404296875</v>
      </c>
      <c r="M8831">
        <v>1.4221033835209089E-05</v>
      </c>
      <c r="N8831">
        <v>0.32927437088563677</v>
      </c>
    </row>
    <row r="8832" spans="12:14">
      <c r="L8832">
        <v>53.900146484375</v>
      </c>
      <c r="M8832">
        <v>1.3460479656721747E-05</v>
      </c>
      <c r="N8832">
        <v>0.31336584598807332</v>
      </c>
    </row>
    <row r="8833" spans="12:14">
      <c r="L8833">
        <v>53.90625</v>
      </c>
      <c r="M8833">
        <v>1.4777056343204769E-05</v>
      </c>
      <c r="N8833">
        <v>0.35913770704116443</v>
      </c>
    </row>
    <row r="8834" spans="12:14">
      <c r="L8834">
        <v>53.912353515625</v>
      </c>
      <c r="M8834">
        <v>1.7593164320596811E-05</v>
      </c>
      <c r="N8834">
        <v>0.47807428346114605</v>
      </c>
    </row>
    <row r="8835" spans="12:14">
      <c r="L8835">
        <v>53.91845703125</v>
      </c>
      <c r="M8835">
        <v>2.0677870618822046E-05</v>
      </c>
      <c r="N8835">
        <v>0.68859846024082083</v>
      </c>
    </row>
    <row r="8836" spans="12:14">
      <c r="L8836">
        <v>53.924560546875</v>
      </c>
      <c r="M8836">
        <v>2.3113809965467862E-05</v>
      </c>
      <c r="N8836">
        <v>1.0365536619545113</v>
      </c>
    </row>
    <row r="8837" spans="12:14">
      <c r="L8837">
        <v>53.9306640625</v>
      </c>
      <c r="M8837">
        <v>2.4399952723571175E-05</v>
      </c>
      <c r="N8837">
        <v>1.452378767974897</v>
      </c>
    </row>
    <row r="8838" spans="12:14">
      <c r="L8838">
        <v>53.936767578125</v>
      </c>
      <c r="M8838">
        <v>2.4337475828603737E-05</v>
      </c>
      <c r="N8838">
        <v>1.4426011203811211</v>
      </c>
    </row>
    <row r="8839" spans="12:14">
      <c r="L8839">
        <v>53.94287109375</v>
      </c>
      <c r="M8839">
        <v>2.2938228537267391E-05</v>
      </c>
      <c r="N8839">
        <v>1.1274853017695412</v>
      </c>
    </row>
    <row r="8840" spans="12:14">
      <c r="L8840">
        <v>53.948974609375</v>
      </c>
      <c r="M8840">
        <v>2.0374367404403184E-05</v>
      </c>
      <c r="N8840">
        <v>0.8760913452689677</v>
      </c>
    </row>
    <row r="8841" spans="12:14">
      <c r="L8841">
        <v>53.955078125</v>
      </c>
      <c r="M8841">
        <v>1.6988367137548845E-05</v>
      </c>
      <c r="N8841">
        <v>0.70046561417932129</v>
      </c>
    </row>
    <row r="8842" spans="12:14">
      <c r="L8842">
        <v>53.961181640625</v>
      </c>
      <c r="M8842">
        <v>1.3420581141248234E-05</v>
      </c>
      <c r="N8842">
        <v>0.56641414044204019</v>
      </c>
    </row>
    <row r="8843" spans="12:14">
      <c r="L8843">
        <v>53.96728515625</v>
      </c>
      <c r="M8843">
        <v>1.0918098721195291E-05</v>
      </c>
      <c r="N8843">
        <v>0.48376509335199691</v>
      </c>
    </row>
    <row r="8844" spans="12:14">
      <c r="L8844">
        <v>53.973388671875</v>
      </c>
      <c r="M8844">
        <v>1.1095913977179213E-05</v>
      </c>
      <c r="N8844">
        <v>0.51390488608128926</v>
      </c>
    </row>
    <row r="8845" spans="12:14">
      <c r="L8845">
        <v>53.9794921875</v>
      </c>
      <c r="M8845">
        <v>1.3782474604383415E-05</v>
      </c>
      <c r="N8845">
        <v>0.66527501945855394</v>
      </c>
    </row>
    <row r="8846" spans="12:14">
      <c r="L8846">
        <v>53.985595703125</v>
      </c>
      <c r="M8846">
        <v>1.7237771968711829E-05</v>
      </c>
      <c r="N8846">
        <v>0.87949890470288461</v>
      </c>
    </row>
    <row r="8847" spans="12:14">
      <c r="L8847">
        <v>53.99169921875</v>
      </c>
      <c r="M8847">
        <v>2.0192725036727527E-05</v>
      </c>
      <c r="N8847">
        <v>1.090602946325548</v>
      </c>
    </row>
    <row r="8848" spans="12:14">
      <c r="L8848">
        <v>53.997802734375</v>
      </c>
      <c r="M8848">
        <v>2.198763504016319E-05</v>
      </c>
      <c r="N8848">
        <v>1.1722370559134863</v>
      </c>
    </row>
    <row r="8849" spans="12:14">
      <c r="L8849">
        <v>54.00390625</v>
      </c>
      <c r="M8849">
        <v>2.233237542311963E-05</v>
      </c>
      <c r="N8849">
        <v>1.0375471008532358</v>
      </c>
    </row>
    <row r="8850" spans="12:14">
      <c r="L8850">
        <v>54.010009765625</v>
      </c>
      <c r="M8850">
        <v>2.1201339157759364E-05</v>
      </c>
      <c r="N8850">
        <v>0.80550329367404816</v>
      </c>
    </row>
    <row r="8851" spans="12:14">
      <c r="L8851">
        <v>54.01611328125</v>
      </c>
      <c r="M8851">
        <v>1.8771790727799458E-05</v>
      </c>
      <c r="N8851">
        <v>0.593808280565354</v>
      </c>
    </row>
    <row r="8852" spans="12:14">
      <c r="L8852">
        <v>54.022216796875</v>
      </c>
      <c r="M8852">
        <v>1.5359034265788923E-05</v>
      </c>
      <c r="N8852">
        <v>0.42520399806579662</v>
      </c>
    </row>
    <row r="8853" spans="12:14">
      <c r="L8853">
        <v>54.0283203125</v>
      </c>
      <c r="M8853">
        <v>1.1349374815537773E-05</v>
      </c>
      <c r="N8853">
        <v>0.28903353619199745</v>
      </c>
    </row>
    <row r="8854" spans="12:14">
      <c r="L8854">
        <v>54.034423828125</v>
      </c>
      <c r="M8854">
        <v>7.1746350659634588E-06</v>
      </c>
      <c r="N8854">
        <v>0.17379143279844431</v>
      </c>
    </row>
    <row r="8855" spans="12:14">
      <c r="L8855">
        <v>54.04052734375</v>
      </c>
      <c r="M8855">
        <v>3.6231282089247291E-06</v>
      </c>
      <c r="N8855">
        <v>0.083869561474413851</v>
      </c>
    </row>
    <row r="8856" spans="12:14">
      <c r="L8856">
        <v>54.046630859375</v>
      </c>
      <c r="M8856">
        <v>3.7081612745762033E-06</v>
      </c>
      <c r="N8856">
        <v>0.079905073860709316</v>
      </c>
    </row>
    <row r="8857" spans="12:14">
      <c r="L8857">
        <v>54.052734375</v>
      </c>
      <c r="M8857">
        <v>6.8691793052482205E-06</v>
      </c>
      <c r="N8857">
        <v>0.13283795597087036</v>
      </c>
    </row>
    <row r="8858" spans="12:14">
      <c r="L8858">
        <v>54.058837890625</v>
      </c>
      <c r="M8858">
        <v>1.0130910472205624E-05</v>
      </c>
      <c r="N8858">
        <v>0.17274029834793614</v>
      </c>
    </row>
    <row r="8859" spans="12:14">
      <c r="L8859">
        <v>54.06494140625</v>
      </c>
      <c r="M8859">
        <v>1.2829990734059682E-05</v>
      </c>
      <c r="N8859">
        <v>0.19494056994718081</v>
      </c>
    </row>
    <row r="8860" spans="12:14">
      <c r="L8860">
        <v>54.071044921875</v>
      </c>
      <c r="M8860">
        <v>1.4622134550000759E-05</v>
      </c>
      <c r="N8860">
        <v>0.20406142344758227</v>
      </c>
    </row>
    <row r="8861" spans="12:14">
      <c r="L8861">
        <v>54.0771484375</v>
      </c>
      <c r="M8861">
        <v>1.521676882682375E-05</v>
      </c>
      <c r="N8861">
        <v>0.20286579919569059</v>
      </c>
    </row>
    <row r="8862" spans="12:14">
      <c r="L8862">
        <v>54.083251953125</v>
      </c>
      <c r="M8862">
        <v>1.4410864010443094E-05</v>
      </c>
      <c r="N8862">
        <v>0.19132612126654364</v>
      </c>
    </row>
    <row r="8863" spans="12:14">
      <c r="L8863">
        <v>54.08935546875</v>
      </c>
      <c r="M8863">
        <v>1.2173345004649475E-05</v>
      </c>
      <c r="N8863">
        <v>0.16758750832554187</v>
      </c>
    </row>
    <row r="8864" spans="12:14">
      <c r="L8864">
        <v>54.095458984375</v>
      </c>
      <c r="M8864">
        <v>8.7925944755096443E-06</v>
      </c>
      <c r="N8864">
        <v>0.13028413386247237</v>
      </c>
    </row>
    <row r="8865" spans="12:14">
      <c r="L8865">
        <v>54.1015625</v>
      </c>
      <c r="M8865">
        <v>5.5142293930845185E-06</v>
      </c>
      <c r="N8865">
        <v>0.09080621278120804</v>
      </c>
    </row>
    <row r="8866" spans="12:14">
      <c r="L8866">
        <v>54.107666015625</v>
      </c>
      <c r="M8866">
        <v>6.2957434508307771E-06</v>
      </c>
      <c r="N8866">
        <v>0.11776814962139892</v>
      </c>
    </row>
    <row r="8867" spans="12:14">
      <c r="L8867">
        <v>54.11376953125</v>
      </c>
      <c r="M8867">
        <v>1.0899061597781214E-05</v>
      </c>
      <c r="N8867">
        <v>0.23176509636639753</v>
      </c>
    </row>
    <row r="8868" spans="12:14">
      <c r="L8868">
        <v>54.119873046875</v>
      </c>
      <c r="M8868">
        <v>1.5979560373871702E-05</v>
      </c>
      <c r="N8868">
        <v>0.37334727477002372</v>
      </c>
    </row>
    <row r="8869" spans="12:14">
      <c r="L8869">
        <v>54.1259765625</v>
      </c>
      <c r="M8869">
        <v>2.0352397551907285E-05</v>
      </c>
      <c r="N8869">
        <v>0.49051952014025085</v>
      </c>
    </row>
    <row r="8870" spans="12:14">
      <c r="L8870">
        <v>54.132080078125</v>
      </c>
      <c r="M8870">
        <v>2.3483188372431733E-05</v>
      </c>
      <c r="N8870">
        <v>0.55325038317010555</v>
      </c>
    </row>
    <row r="8871" spans="12:14">
      <c r="L8871">
        <v>54.13818359375</v>
      </c>
      <c r="M8871">
        <v>2.5121137892179238E-05</v>
      </c>
      <c r="N8871">
        <v>0.56913794882929147</v>
      </c>
    </row>
    <row r="8872" spans="12:14">
      <c r="L8872">
        <v>54.144287109375</v>
      </c>
      <c r="M8872">
        <v>2.5240600713316755E-05</v>
      </c>
      <c r="N8872">
        <v>0.556295804540698</v>
      </c>
    </row>
    <row r="8873" spans="12:14">
      <c r="L8873">
        <v>54.150390625</v>
      </c>
      <c r="M8873">
        <v>2.4005480967884367E-05</v>
      </c>
      <c r="N8873">
        <v>0.52272933906381336</v>
      </c>
    </row>
    <row r="8874" spans="12:14">
      <c r="L8874">
        <v>54.156494140625</v>
      </c>
      <c r="M8874">
        <v>2.1721775598724349E-05</v>
      </c>
      <c r="N8874">
        <v>0.46788317261617135</v>
      </c>
    </row>
    <row r="8875" spans="12:14">
      <c r="L8875">
        <v>54.16259765625</v>
      </c>
      <c r="M8875">
        <v>1.878184776766539E-05</v>
      </c>
      <c r="N8875">
        <v>0.39397203982221529</v>
      </c>
    </row>
    <row r="8876" spans="12:14">
      <c r="L8876">
        <v>54.168701171875</v>
      </c>
      <c r="M8876">
        <v>1.5616122146075715E-05</v>
      </c>
      <c r="N8876">
        <v>0.31371961054085462</v>
      </c>
    </row>
    <row r="8877" spans="12:14">
      <c r="L8877">
        <v>54.1748046875</v>
      </c>
      <c r="M8877">
        <v>1.2680482940830239E-05</v>
      </c>
      <c r="N8877">
        <v>0.24384652680368654</v>
      </c>
    </row>
    <row r="8878" spans="12:14">
      <c r="L8878">
        <v>54.180908203125</v>
      </c>
      <c r="M8878">
        <v>1.0510401650187147E-05</v>
      </c>
      <c r="N8878">
        <v>0.19666949801149394</v>
      </c>
    </row>
    <row r="8879" spans="12:14">
      <c r="L8879">
        <v>54.18701171875</v>
      </c>
      <c r="M8879">
        <v>9.74376523826387E-06</v>
      </c>
      <c r="N8879">
        <v>0.18103198968040585</v>
      </c>
    </row>
    <row r="8880" spans="12:14">
      <c r="L8880">
        <v>54.193115234375</v>
      </c>
      <c r="M8880">
        <v>1.0725035111664046E-05</v>
      </c>
      <c r="N8880">
        <v>0.199245226856833</v>
      </c>
    </row>
    <row r="8881" spans="12:14">
      <c r="L8881">
        <v>54.19921875</v>
      </c>
      <c r="M8881">
        <v>1.3062167314704009E-05</v>
      </c>
      <c r="N8881">
        <v>0.2386975492815944</v>
      </c>
    </row>
    <row r="8882" spans="12:14">
      <c r="L8882">
        <v>54.205322265625</v>
      </c>
      <c r="M8882">
        <v>1.603814241207895E-05</v>
      </c>
      <c r="N8882">
        <v>0.27963969596922827</v>
      </c>
    </row>
    <row r="8883" spans="12:14">
      <c r="L8883">
        <v>54.21142578125</v>
      </c>
      <c r="M8883">
        <v>1.9009013914028431E-05</v>
      </c>
      <c r="N8883">
        <v>0.31003287821596581</v>
      </c>
    </row>
    <row r="8884" spans="12:14">
      <c r="L8884">
        <v>54.217529296875</v>
      </c>
      <c r="M8884">
        <v>2.1429552047348086E-05</v>
      </c>
      <c r="N8884">
        <v>0.32876682868232426</v>
      </c>
    </row>
    <row r="8885" spans="12:14">
      <c r="L8885">
        <v>54.2236328125</v>
      </c>
      <c r="M8885">
        <v>2.2848245642514314E-05</v>
      </c>
      <c r="N8885">
        <v>0.33901341422636561</v>
      </c>
    </row>
    <row r="8886" spans="12:14">
      <c r="L8886">
        <v>54.229736328125</v>
      </c>
      <c r="M8886">
        <v>2.2950235808926661E-05</v>
      </c>
      <c r="N8886">
        <v>0.34323012730606339</v>
      </c>
    </row>
    <row r="8887" spans="12:14">
      <c r="L8887">
        <v>54.23583984375</v>
      </c>
      <c r="M8887">
        <v>2.1614089950914969E-05</v>
      </c>
      <c r="N8887">
        <v>0.34230546573300152</v>
      </c>
    </row>
    <row r="8888" spans="12:14">
      <c r="L8888">
        <v>54.241943359375</v>
      </c>
      <c r="M8888">
        <v>1.8953904623752551E-05</v>
      </c>
      <c r="N8888">
        <v>0.33628000013076231</v>
      </c>
    </row>
    <row r="8889" spans="12:14">
      <c r="L8889">
        <v>54.248046875</v>
      </c>
      <c r="M8889">
        <v>1.5335979631262081E-05</v>
      </c>
      <c r="N8889">
        <v>0.32548886627014756</v>
      </c>
    </row>
    <row r="8890" spans="12:14">
      <c r="L8890">
        <v>54.254150390625</v>
      </c>
      <c r="M8890">
        <v>1.1377995033393139E-05</v>
      </c>
      <c r="N8890">
        <v>0.31306664939874834</v>
      </c>
    </row>
    <row r="8891" spans="12:14">
      <c r="L8891">
        <v>54.26025390625</v>
      </c>
      <c r="M8891">
        <v>7.9493637202727278E-06</v>
      </c>
      <c r="N8891">
        <v>0.31388268352742493</v>
      </c>
    </row>
    <row r="8892" spans="12:14">
      <c r="L8892">
        <v>54.266357421875</v>
      </c>
      <c r="M8892">
        <v>6.0053548426498814E-06</v>
      </c>
      <c r="N8892">
        <v>0.37647017320777487</v>
      </c>
    </row>
    <row r="8893" spans="12:14">
      <c r="L8893">
        <v>54.2724609375</v>
      </c>
      <c r="M8893">
        <v>5.5286248367597112E-06</v>
      </c>
      <c r="N8893">
        <v>0.47848832049784906</v>
      </c>
    </row>
    <row r="8894" spans="12:14">
      <c r="L8894">
        <v>54.278564453125</v>
      </c>
      <c r="M8894">
        <v>5.15475463822127E-06</v>
      </c>
      <c r="N8894">
        <v>0.37848169940562726</v>
      </c>
    </row>
    <row r="8895" spans="12:14">
      <c r="L8895">
        <v>54.28466796875</v>
      </c>
      <c r="M8895">
        <v>4.1862315200075774E-06</v>
      </c>
      <c r="N8895">
        <v>0.23611686559452746</v>
      </c>
    </row>
    <row r="8896" spans="12:14">
      <c r="L8896">
        <v>54.290771484375</v>
      </c>
      <c r="M8896">
        <v>4.2362132309491488E-06</v>
      </c>
      <c r="N8896">
        <v>0.19324422072964126</v>
      </c>
    </row>
    <row r="8897" spans="12:14">
      <c r="L8897">
        <v>54.296875</v>
      </c>
      <c r="M8897">
        <v>7.5279356226082351E-06</v>
      </c>
      <c r="N8897">
        <v>0.28080116584719705</v>
      </c>
    </row>
    <row r="8898" spans="12:14">
      <c r="L8898">
        <v>54.302978515625</v>
      </c>
      <c r="M8898">
        <v>1.2603829881992232E-05</v>
      </c>
      <c r="N8898">
        <v>0.38023287729142147</v>
      </c>
    </row>
    <row r="8899" spans="12:14">
      <c r="L8899">
        <v>54.30908203125</v>
      </c>
      <c r="M8899">
        <v>1.8088427426075877E-05</v>
      </c>
      <c r="N8899">
        <v>0.44438914619241504</v>
      </c>
    </row>
    <row r="8900" spans="12:14">
      <c r="L8900">
        <v>54.315185546875</v>
      </c>
      <c r="M8900">
        <v>2.3106679511907407E-05</v>
      </c>
      <c r="N8900">
        <v>0.4772545363561882</v>
      </c>
    </row>
    <row r="8901" spans="12:14">
      <c r="L8901">
        <v>54.3212890625</v>
      </c>
      <c r="M8901">
        <v>2.700388441911608E-05</v>
      </c>
      <c r="N8901">
        <v>0.49048803710744315</v>
      </c>
    </row>
    <row r="8902" spans="12:14">
      <c r="L8902">
        <v>54.327392578125</v>
      </c>
      <c r="M8902">
        <v>2.9353242722151783E-05</v>
      </c>
      <c r="N8902">
        <v>0.49164883494581463</v>
      </c>
    </row>
    <row r="8903" spans="12:14">
      <c r="L8903">
        <v>54.33349609375</v>
      </c>
      <c r="M8903">
        <v>2.9988748993585454E-05</v>
      </c>
      <c r="N8903">
        <v>0.48393505634789047</v>
      </c>
    </row>
    <row r="8904" spans="12:14">
      <c r="L8904">
        <v>54.339599609375</v>
      </c>
      <c r="M8904">
        <v>2.9005563871345457E-05</v>
      </c>
      <c r="N8904">
        <v>0.46768997082702374</v>
      </c>
    </row>
    <row r="8905" spans="12:14">
      <c r="L8905">
        <v>54.345703125</v>
      </c>
      <c r="M8905">
        <v>2.6728804321517283E-05</v>
      </c>
      <c r="N8905">
        <v>0.44182624355498673</v>
      </c>
    </row>
    <row r="8906" spans="12:14">
      <c r="L8906">
        <v>54.351806640625</v>
      </c>
      <c r="M8906">
        <v>2.3682881313565154E-05</v>
      </c>
      <c r="N8906">
        <v>0.40603177911400623</v>
      </c>
    </row>
    <row r="8907" spans="12:14">
      <c r="L8907">
        <v>54.35791015625</v>
      </c>
      <c r="M8907">
        <v>2.0613117216580969E-05</v>
      </c>
      <c r="N8907">
        <v>0.36513449557085853</v>
      </c>
    </row>
    <row r="8908" spans="12:14">
      <c r="L8908">
        <v>54.364013671875</v>
      </c>
      <c r="M8908">
        <v>1.8551899412166152E-05</v>
      </c>
      <c r="N8908">
        <v>0.3342051032285554</v>
      </c>
    </row>
    <row r="8909" spans="12:14">
      <c r="L8909">
        <v>54.3701171875</v>
      </c>
      <c r="M8909">
        <v>1.859862175479712E-05</v>
      </c>
      <c r="N8909">
        <v>0.33451064245629919</v>
      </c>
    </row>
    <row r="8910" spans="12:14">
      <c r="L8910">
        <v>54.376220703125</v>
      </c>
      <c r="M8910">
        <v>2.1055490047696481E-05</v>
      </c>
      <c r="N8910">
        <v>0.37397164071158145</v>
      </c>
    </row>
    <row r="8911" spans="12:14">
      <c r="L8911">
        <v>54.38232421875</v>
      </c>
      <c r="M8911">
        <v>2.5095993042797125E-05</v>
      </c>
      <c r="N8911">
        <v>0.44071529161345152</v>
      </c>
    </row>
    <row r="8912" spans="12:14">
      <c r="L8912">
        <v>54.388427734375</v>
      </c>
      <c r="M8912">
        <v>2.9549504998104814E-05</v>
      </c>
      <c r="N8912">
        <v>0.5192888408475731</v>
      </c>
    </row>
    <row r="8913" spans="12:14">
      <c r="L8913">
        <v>54.39453125</v>
      </c>
      <c r="M8913">
        <v>3.3420761339089763E-05</v>
      </c>
      <c r="N8913">
        <v>0.59866806421262564</v>
      </c>
    </row>
    <row r="8914" spans="12:14">
      <c r="L8914">
        <v>54.400634765625</v>
      </c>
      <c r="M8914">
        <v>3.5964991769903415E-05</v>
      </c>
      <c r="N8914">
        <v>0.66988845103181183</v>
      </c>
    </row>
    <row r="8915" spans="12:14">
      <c r="L8915">
        <v>54.40673828125</v>
      </c>
      <c r="M8915">
        <v>3.6701752950360169E-05</v>
      </c>
      <c r="N8915">
        <v>0.7225888182270489</v>
      </c>
    </row>
    <row r="8916" spans="12:14">
      <c r="L8916">
        <v>54.412841796875</v>
      </c>
      <c r="M8916">
        <v>3.545061948149462E-05</v>
      </c>
      <c r="N8916">
        <v>0.74311941504213086</v>
      </c>
    </row>
    <row r="8917" spans="12:14">
      <c r="L8917">
        <v>54.4189453125</v>
      </c>
      <c r="M8917">
        <v>3.2360207094367095E-05</v>
      </c>
      <c r="N8917">
        <v>0.71561884140573961</v>
      </c>
    </row>
    <row r="8918" spans="12:14">
      <c r="L8918">
        <v>54.425048828125</v>
      </c>
      <c r="M8918">
        <v>2.7905574099075768E-05</v>
      </c>
      <c r="N8918">
        <v>0.63048982766430994</v>
      </c>
    </row>
    <row r="8919" spans="12:14">
      <c r="L8919">
        <v>54.43115234375</v>
      </c>
      <c r="M8919">
        <v>2.2846616896233774E-05</v>
      </c>
      <c r="N8919">
        <v>0.501532426558773</v>
      </c>
    </row>
    <row r="8920" spans="12:14">
      <c r="L8920">
        <v>54.437255859375</v>
      </c>
      <c r="M8920">
        <v>1.8141241356362669E-05</v>
      </c>
      <c r="N8920">
        <v>0.36949955432900028</v>
      </c>
    </row>
    <row r="8921" spans="12:14">
      <c r="L8921">
        <v>54.443359375</v>
      </c>
      <c r="M8921">
        <v>1.4742352840996833E-05</v>
      </c>
      <c r="N8921">
        <v>0.27330010846914438</v>
      </c>
    </row>
    <row r="8922" spans="12:14">
      <c r="L8922">
        <v>54.449462890625</v>
      </c>
      <c r="M8922">
        <v>1.3117859268312285E-05</v>
      </c>
      <c r="N8922">
        <v>0.22394516376785997</v>
      </c>
    </row>
    <row r="8923" spans="12:14">
      <c r="L8923">
        <v>54.45556640625</v>
      </c>
      <c r="M8923">
        <v>1.28610619091637E-05</v>
      </c>
      <c r="N8923">
        <v>0.20914155344026805</v>
      </c>
    </row>
    <row r="8924" spans="12:14">
      <c r="L8924">
        <v>54.461669921875</v>
      </c>
      <c r="M8924">
        <v>1.3286102443595264E-05</v>
      </c>
      <c r="N8924">
        <v>0.21548335279705486</v>
      </c>
    </row>
    <row r="8925" spans="12:14">
      <c r="L8925">
        <v>54.4677734375</v>
      </c>
      <c r="M8925">
        <v>1.4184263414691442E-05</v>
      </c>
      <c r="N8925">
        <v>0.24118254485579071</v>
      </c>
    </row>
    <row r="8926" spans="12:14">
      <c r="L8926">
        <v>54.473876953125</v>
      </c>
      <c r="M8926">
        <v>1.5688955886186492E-05</v>
      </c>
      <c r="N8926">
        <v>0.29223157713848463</v>
      </c>
    </row>
    <row r="8927" spans="12:14">
      <c r="L8927">
        <v>54.47998046875</v>
      </c>
      <c r="M8927">
        <v>1.7752516114408307E-05</v>
      </c>
      <c r="N8927">
        <v>0.36999075080604521</v>
      </c>
    </row>
    <row r="8928" spans="12:14">
      <c r="L8928">
        <v>54.486083984375</v>
      </c>
      <c r="M8928">
        <v>1.9971887880890767E-05</v>
      </c>
      <c r="N8928">
        <v>0.45559085547494843</v>
      </c>
    </row>
    <row r="8929" spans="12:14">
      <c r="L8929">
        <v>54.4921875</v>
      </c>
      <c r="M8929">
        <v>2.182242664526169E-05</v>
      </c>
      <c r="N8929">
        <v>0.513530441973194</v>
      </c>
    </row>
    <row r="8930" spans="12:14">
      <c r="L8930">
        <v>54.498291015625</v>
      </c>
      <c r="M8930">
        <v>2.2923797167080207E-05</v>
      </c>
      <c r="N8930">
        <v>0.53103215390616876</v>
      </c>
    </row>
    <row r="8931" spans="12:14">
      <c r="L8931">
        <v>54.50439453125</v>
      </c>
      <c r="M8931">
        <v>2.3156952945916245E-05</v>
      </c>
      <c r="N8931">
        <v>0.52658921959640037</v>
      </c>
    </row>
    <row r="8932" spans="12:14">
      <c r="L8932">
        <v>54.510498046875</v>
      </c>
      <c r="M8932">
        <v>2.2641904191962066E-05</v>
      </c>
      <c r="N8932">
        <v>0.51835545275683448</v>
      </c>
    </row>
    <row r="8933" spans="12:14">
      <c r="L8933">
        <v>54.5166015625</v>
      </c>
      <c r="M8933">
        <v>2.1616393527660292E-05</v>
      </c>
      <c r="N8933">
        <v>0.50998981270733224</v>
      </c>
    </row>
    <row r="8934" spans="12:14">
      <c r="L8934">
        <v>54.522705078125</v>
      </c>
      <c r="M8934">
        <v>2.0280033967342769E-05</v>
      </c>
      <c r="N8934">
        <v>0.49176865612809262</v>
      </c>
    </row>
    <row r="8935" spans="12:14">
      <c r="L8935">
        <v>54.52880859375</v>
      </c>
      <c r="M8935">
        <v>1.8715967391110834E-05</v>
      </c>
      <c r="N8935">
        <v>0.45091424755596038</v>
      </c>
    </row>
    <row r="8936" spans="12:14">
      <c r="L8936">
        <v>54.534912109375</v>
      </c>
      <c r="M8936">
        <v>1.6993866794243825E-05</v>
      </c>
      <c r="N8936">
        <v>0.39024461129071331</v>
      </c>
    </row>
    <row r="8937" spans="12:14">
      <c r="L8937">
        <v>54.541015625</v>
      </c>
      <c r="M8937">
        <v>1.5443709223290327E-05</v>
      </c>
      <c r="N8937">
        <v>0.33059086814479455</v>
      </c>
    </row>
    <row r="8938" spans="12:14">
      <c r="L8938">
        <v>54.547119140625</v>
      </c>
      <c r="M8938">
        <v>1.4874230453662442E-05</v>
      </c>
      <c r="N8938">
        <v>0.29623742324003871</v>
      </c>
    </row>
    <row r="8939" spans="12:14">
      <c r="L8939">
        <v>54.55322265625</v>
      </c>
      <c r="M8939">
        <v>1.6143390386872261E-05</v>
      </c>
      <c r="N8939">
        <v>0.3006705504888128</v>
      </c>
    </row>
    <row r="8940" spans="12:14">
      <c r="L8940">
        <v>54.559326171875</v>
      </c>
      <c r="M8940">
        <v>1.9127649626633033E-05</v>
      </c>
      <c r="N8940">
        <v>0.33407677506140276</v>
      </c>
    </row>
    <row r="8941" spans="12:14">
      <c r="L8941">
        <v>54.5654296875</v>
      </c>
      <c r="M8941">
        <v>2.2775968733147642E-05</v>
      </c>
      <c r="N8941">
        <v>0.37266876113747538</v>
      </c>
    </row>
    <row r="8942" spans="12:14">
      <c r="L8942">
        <v>54.571533203125</v>
      </c>
      <c r="M8942">
        <v>2.5964803189048454E-05</v>
      </c>
      <c r="N8942">
        <v>0.39720813604005645</v>
      </c>
    </row>
    <row r="8943" spans="12:14">
      <c r="L8943">
        <v>54.57763671875</v>
      </c>
      <c r="M8943">
        <v>2.7885223134971964E-05</v>
      </c>
      <c r="N8943">
        <v>0.3985869663752325</v>
      </c>
    </row>
    <row r="8944" spans="12:14">
      <c r="L8944">
        <v>54.583740234375</v>
      </c>
      <c r="M8944">
        <v>2.8112641466682233E-05</v>
      </c>
      <c r="N8944">
        <v>0.37619218466255788</v>
      </c>
    </row>
    <row r="8945" spans="12:14">
      <c r="L8945">
        <v>54.58984375</v>
      </c>
      <c r="M8945">
        <v>2.66143699679198E-05</v>
      </c>
      <c r="N8945">
        <v>0.33530815483763632</v>
      </c>
    </row>
    <row r="8946" spans="12:14">
      <c r="L8946">
        <v>54.595947265625</v>
      </c>
      <c r="M8946">
        <v>2.37277247198953E-05</v>
      </c>
      <c r="N8946">
        <v>0.28449233927674555</v>
      </c>
    </row>
    <row r="8947" spans="12:14">
      <c r="L8947">
        <v>54.60205078125</v>
      </c>
      <c r="M8947">
        <v>2.0104019071186609E-05</v>
      </c>
      <c r="N8947">
        <v>0.23311661718338975</v>
      </c>
    </row>
    <row r="8948" spans="12:14">
      <c r="L8948">
        <v>54.608154296875</v>
      </c>
      <c r="M8948">
        <v>1.6624732399908467E-05</v>
      </c>
      <c r="N8948">
        <v>0.19012255565905317</v>
      </c>
    </row>
    <row r="8949" spans="12:14">
      <c r="L8949">
        <v>54.6142578125</v>
      </c>
      <c r="M8949">
        <v>1.426216854059295E-05</v>
      </c>
      <c r="N8949">
        <v>0.164027306042232</v>
      </c>
    </row>
    <row r="8950" spans="12:14">
      <c r="L8950">
        <v>54.620361328125</v>
      </c>
      <c r="M8950">
        <v>1.3735991738003357E-05</v>
      </c>
      <c r="N8950">
        <v>0.16134827869349672</v>
      </c>
    </row>
    <row r="8951" spans="12:14">
      <c r="L8951">
        <v>54.62646484375</v>
      </c>
      <c r="M8951">
        <v>1.5078280595539886E-05</v>
      </c>
      <c r="N8951">
        <v>0.18263839054672912</v>
      </c>
    </row>
    <row r="8952" spans="12:14">
      <c r="L8952">
        <v>54.632568359375</v>
      </c>
      <c r="M8952">
        <v>1.7819460196491811E-05</v>
      </c>
      <c r="N8952">
        <v>0.223845315117576</v>
      </c>
    </row>
    <row r="8953" spans="12:14">
      <c r="L8953">
        <v>54.638671875</v>
      </c>
      <c r="M8953">
        <v>2.1441723548480181E-05</v>
      </c>
      <c r="N8953">
        <v>0.2812520655609177</v>
      </c>
    </row>
    <row r="8954" spans="12:14">
      <c r="L8954">
        <v>54.644775390625</v>
      </c>
      <c r="M8954">
        <v>2.5390826069837418E-05</v>
      </c>
      <c r="N8954">
        <v>0.35186996205218285</v>
      </c>
    </row>
    <row r="8955" spans="12:14">
      <c r="L8955">
        <v>54.65087890625</v>
      </c>
      <c r="M8955">
        <v>2.8985949106740348E-05</v>
      </c>
      <c r="N8955">
        <v>0.43082245748211057</v>
      </c>
    </row>
    <row r="8956" spans="12:14">
      <c r="L8956">
        <v>54.656982421875</v>
      </c>
      <c r="M8956">
        <v>3.1484066701225115E-05</v>
      </c>
      <c r="N8956">
        <v>0.50752229976276664</v>
      </c>
    </row>
    <row r="8957" spans="12:14">
      <c r="L8957">
        <v>54.6630859375</v>
      </c>
      <c r="M8957">
        <v>3.223510093072138E-05</v>
      </c>
      <c r="N8957">
        <v>0.56246685775970673</v>
      </c>
    </row>
    <row r="8958" spans="12:14">
      <c r="L8958">
        <v>54.669189453125</v>
      </c>
      <c r="M8958">
        <v>3.0840025342126329E-05</v>
      </c>
      <c r="N8958">
        <v>0.5717075026356736</v>
      </c>
    </row>
    <row r="8959" spans="12:14">
      <c r="L8959">
        <v>54.67529296875</v>
      </c>
      <c r="M8959">
        <v>2.7280616113578324E-05</v>
      </c>
      <c r="N8959">
        <v>0.52267904134270637</v>
      </c>
    </row>
    <row r="8960" spans="12:14">
      <c r="L8960">
        <v>54.681396484375</v>
      </c>
      <c r="M8960">
        <v>2.2053428816017143E-05</v>
      </c>
      <c r="N8960">
        <v>0.42614548695771226</v>
      </c>
    </row>
    <row r="8961" spans="12:14">
      <c r="L8961">
        <v>54.6875</v>
      </c>
      <c r="M8961">
        <v>1.6482251336093514E-05</v>
      </c>
      <c r="N8961">
        <v>0.315744865788022</v>
      </c>
    </row>
    <row r="8962" spans="12:14">
      <c r="L8962">
        <v>54.693603515625</v>
      </c>
      <c r="M8962">
        <v>1.3463692783668973E-05</v>
      </c>
      <c r="N8962">
        <v>0.25299139481925959</v>
      </c>
    </row>
    <row r="8963" spans="12:14">
      <c r="L8963">
        <v>54.69970703125</v>
      </c>
      <c r="M8963">
        <v>1.5764204317002153E-05</v>
      </c>
      <c r="N8963">
        <v>0.2905720996601342</v>
      </c>
    </row>
    <row r="8964" spans="12:14">
      <c r="L8964">
        <v>54.705810546875</v>
      </c>
      <c r="M8964">
        <v>2.1116719842003238E-05</v>
      </c>
      <c r="N8964">
        <v>0.38904694957257668</v>
      </c>
    </row>
    <row r="8965" spans="12:14">
      <c r="L8965">
        <v>54.7119140625</v>
      </c>
      <c r="M8965">
        <v>2.6443786716869212E-05</v>
      </c>
      <c r="N8965">
        <v>0.50791642487014521</v>
      </c>
    </row>
    <row r="8966" spans="12:14">
      <c r="L8966">
        <v>54.718017578125</v>
      </c>
      <c r="M8966">
        <v>3.0344259917306776E-05</v>
      </c>
      <c r="N8966">
        <v>0.64848440512352945</v>
      </c>
    </row>
    <row r="8967" spans="12:14">
      <c r="L8967">
        <v>54.72412109375</v>
      </c>
      <c r="M8967">
        <v>3.2328022896032739E-05</v>
      </c>
      <c r="N8967">
        <v>0.83647234459968223</v>
      </c>
    </row>
    <row r="8968" spans="12:14">
      <c r="L8968">
        <v>54.730224609375</v>
      </c>
      <c r="M8968">
        <v>3.2447461564644642E-05</v>
      </c>
      <c r="N8968">
        <v>1.109795791536087</v>
      </c>
    </row>
    <row r="8969" spans="12:14">
      <c r="L8969">
        <v>54.736328125</v>
      </c>
      <c r="M8969">
        <v>3.1196349627936788E-05</v>
      </c>
      <c r="N8969">
        <v>1.4180245818948027</v>
      </c>
    </row>
    <row r="8970" spans="12:14">
      <c r="L8970">
        <v>54.742431640625</v>
      </c>
      <c r="M8970">
        <v>2.9463000953585754E-05</v>
      </c>
      <c r="N8970">
        <v>1.4196569365796869</v>
      </c>
    </row>
    <row r="8971" spans="12:14">
      <c r="L8971">
        <v>54.74853515625</v>
      </c>
      <c r="M8971">
        <v>2.8389897424348761E-05</v>
      </c>
      <c r="N8971">
        <v>1.2003447428506835</v>
      </c>
    </row>
    <row r="8972" spans="12:14">
      <c r="L8972">
        <v>54.754638671875</v>
      </c>
      <c r="M8972">
        <v>2.8935610507546013E-05</v>
      </c>
      <c r="N8972">
        <v>1.1251511261936609</v>
      </c>
    </row>
    <row r="8973" spans="12:14">
      <c r="L8973">
        <v>54.7607421875</v>
      </c>
      <c r="M8973">
        <v>3.1270798926922093E-05</v>
      </c>
      <c r="N8973">
        <v>1.2692511755163314</v>
      </c>
    </row>
    <row r="8974" spans="12:14">
      <c r="L8974">
        <v>54.766845703125</v>
      </c>
      <c r="M8974">
        <v>3.4724055459744383E-05</v>
      </c>
      <c r="N8974">
        <v>1.7030673735359678</v>
      </c>
    </row>
    <row r="8975" spans="12:14">
      <c r="L8975">
        <v>54.77294921875</v>
      </c>
      <c r="M8975">
        <v>3.83326791309271E-05</v>
      </c>
      <c r="N8975">
        <v>2.6873722564147076</v>
      </c>
    </row>
    <row r="8976" spans="12:14">
      <c r="L8976">
        <v>54.779052734375</v>
      </c>
      <c r="M8976">
        <v>4.12868619505111E-05</v>
      </c>
      <c r="N8976">
        <v>4.8078055248075229</v>
      </c>
    </row>
    <row r="8977" spans="12:14">
      <c r="L8977">
        <v>54.78515625</v>
      </c>
      <c r="M8977">
        <v>4.3067326880027386E-05</v>
      </c>
      <c r="N8977">
        <v>5.9356921781600862</v>
      </c>
    </row>
    <row r="8978" spans="12:14">
      <c r="L8978">
        <v>54.791259765625</v>
      </c>
      <c r="M8978">
        <v>4.3449613836898774E-05</v>
      </c>
      <c r="N8978">
        <v>4.2062025073917182</v>
      </c>
    </row>
    <row r="8979" spans="12:14">
      <c r="L8979">
        <v>54.79736328125</v>
      </c>
      <c r="M8979">
        <v>4.2477540685535623E-05</v>
      </c>
      <c r="N8979">
        <v>3.0129616174262281</v>
      </c>
    </row>
    <row r="8980" spans="12:14">
      <c r="L8980">
        <v>54.803466796875</v>
      </c>
      <c r="M8980">
        <v>4.04259802981877E-05</v>
      </c>
      <c r="N8980">
        <v>2.2824822597163137</v>
      </c>
    </row>
    <row r="8981" spans="12:14">
      <c r="L8981">
        <v>54.8095703125</v>
      </c>
      <c r="M8981">
        <v>3.7754516319679087E-05</v>
      </c>
      <c r="N8981">
        <v>1.806480305730386</v>
      </c>
    </row>
    <row r="8982" spans="12:14">
      <c r="L8982">
        <v>54.815673828125</v>
      </c>
      <c r="M8982">
        <v>3.505458952204226E-05</v>
      </c>
      <c r="N8982">
        <v>1.5268109728734713</v>
      </c>
    </row>
    <row r="8983" spans="12:14">
      <c r="L8983">
        <v>54.82177734375</v>
      </c>
      <c r="M8983">
        <v>3.2980476735263963E-05</v>
      </c>
      <c r="N8983">
        <v>1.4306019681985305</v>
      </c>
    </row>
    <row r="8984" spans="12:14">
      <c r="L8984">
        <v>54.827880859375</v>
      </c>
      <c r="M8984">
        <v>3.2120905771722069E-05</v>
      </c>
      <c r="N8984">
        <v>1.5459257665671722</v>
      </c>
    </row>
    <row r="8985" spans="12:14">
      <c r="L8985">
        <v>54.833984375</v>
      </c>
      <c r="M8985">
        <v>3.2781999676692503E-05</v>
      </c>
      <c r="N8985">
        <v>1.9775303482952868</v>
      </c>
    </row>
    <row r="8986" spans="12:14">
      <c r="L8986">
        <v>54.840087890625</v>
      </c>
      <c r="M8986">
        <v>3.4802350245035025E-05</v>
      </c>
      <c r="N8986">
        <v>2.8653216064520675</v>
      </c>
    </row>
    <row r="8987" spans="12:14">
      <c r="L8987">
        <v>54.84619140625</v>
      </c>
      <c r="M8987">
        <v>3.7591813436354495E-05</v>
      </c>
      <c r="N8987">
        <v>3.4902560890379628</v>
      </c>
    </row>
    <row r="8988" spans="12:14">
      <c r="L8988">
        <v>54.852294921875</v>
      </c>
      <c r="M8988">
        <v>4.0351408732228341E-05</v>
      </c>
      <c r="N8988">
        <v>2.9597425452253678</v>
      </c>
    </row>
    <row r="8989" spans="12:14">
      <c r="L8989">
        <v>54.8583984375</v>
      </c>
      <c r="M8989">
        <v>4.2287978016887017E-05</v>
      </c>
      <c r="N8989">
        <v>2.3778316733055815</v>
      </c>
    </row>
    <row r="8990" spans="12:14">
      <c r="L8990">
        <v>54.864501953125</v>
      </c>
      <c r="M8990">
        <v>4.2757654733155208E-05</v>
      </c>
      <c r="N8990">
        <v>1.9832225695109094</v>
      </c>
    </row>
    <row r="8991" spans="12:14">
      <c r="L8991">
        <v>54.87060546875</v>
      </c>
      <c r="M8991">
        <v>4.136068541194777E-05</v>
      </c>
      <c r="N8991">
        <v>1.67088528086307</v>
      </c>
    </row>
    <row r="8992" spans="12:14">
      <c r="L8992">
        <v>54.876708984375</v>
      </c>
      <c r="M8992">
        <v>3.8002376247007609E-05</v>
      </c>
      <c r="N8992">
        <v>1.388725572514715</v>
      </c>
    </row>
    <row r="8993" spans="12:14">
      <c r="L8993">
        <v>54.8828125</v>
      </c>
      <c r="M8993">
        <v>3.2917645199514363E-05</v>
      </c>
      <c r="N8993">
        <v>1.1352708087934618</v>
      </c>
    </row>
    <row r="8994" spans="12:14">
      <c r="L8994">
        <v>54.888916015625</v>
      </c>
      <c r="M8994">
        <v>2.6659482941919474E-05</v>
      </c>
      <c r="N8994">
        <v>0.92119168264788021</v>
      </c>
    </row>
    <row r="8995" spans="12:14">
      <c r="L8995">
        <v>54.89501953125</v>
      </c>
      <c r="M8995">
        <v>2.0073172678554939E-05</v>
      </c>
      <c r="N8995">
        <v>0.75323122691588928</v>
      </c>
    </row>
    <row r="8996" spans="12:14">
      <c r="L8996">
        <v>54.901123046875</v>
      </c>
      <c r="M8996">
        <v>1.431767471383337E-05</v>
      </c>
      <c r="N8996">
        <v>0.64731391392476634</v>
      </c>
    </row>
    <row r="8997" spans="12:14">
      <c r="L8997">
        <v>54.9072265625</v>
      </c>
      <c r="M8997">
        <v>1.0896535668734135E-05</v>
      </c>
      <c r="N8997">
        <v>0.68091940569772624</v>
      </c>
    </row>
    <row r="8998" spans="12:14">
      <c r="L8998">
        <v>54.913330078125</v>
      </c>
      <c r="M8998">
        <v>1.0664217551194468E-05</v>
      </c>
      <c r="N8998">
        <v>1.1258132525626854</v>
      </c>
    </row>
    <row r="8999" spans="12:14">
      <c r="L8999">
        <v>54.91943359375</v>
      </c>
      <c r="M8999">
        <v>1.2292618224654E-05</v>
      </c>
      <c r="N8999">
        <v>3.0247034714344667</v>
      </c>
    </row>
    <row r="9000" spans="12:14">
      <c r="L9000">
        <v>54.925537109375</v>
      </c>
      <c r="M9000">
        <v>1.4328372181326427E-05</v>
      </c>
      <c r="N9000">
        <v>4.9763635056699647</v>
      </c>
    </row>
    <row r="9001" spans="12:14">
      <c r="L9001">
        <v>54.931640625</v>
      </c>
      <c r="M9001">
        <v>1.6467481982606143E-05</v>
      </c>
      <c r="N9001">
        <v>3.2748327563562838</v>
      </c>
    </row>
    <row r="9002" spans="12:14">
      <c r="L9002">
        <v>54.937744140625</v>
      </c>
      <c r="M9002">
        <v>1.8830867862724825E-05</v>
      </c>
      <c r="N9002">
        <v>2.480011443373531</v>
      </c>
    </row>
    <row r="9003" spans="12:14">
      <c r="L9003">
        <v>54.94384765625</v>
      </c>
      <c r="M9003">
        <v>2.1340547749991336E-05</v>
      </c>
      <c r="N9003">
        <v>1.9004598185761734</v>
      </c>
    </row>
    <row r="9004" spans="12:14">
      <c r="L9004">
        <v>54.949951171875</v>
      </c>
      <c r="M9004">
        <v>2.3589020413412291E-05</v>
      </c>
      <c r="N9004">
        <v>1.4964181851818736</v>
      </c>
    </row>
    <row r="9005" spans="12:14">
      <c r="L9005">
        <v>54.9560546875</v>
      </c>
      <c r="M9005">
        <v>2.503894912770719E-05</v>
      </c>
      <c r="N9005">
        <v>1.2302684690150298</v>
      </c>
    </row>
    <row r="9006" spans="12:14">
      <c r="L9006">
        <v>54.962158203125</v>
      </c>
      <c r="M9006">
        <v>2.5266943171451596E-05</v>
      </c>
      <c r="N9006">
        <v>1.0361644353783273</v>
      </c>
    </row>
    <row r="9007" spans="12:14">
      <c r="L9007">
        <v>54.96826171875</v>
      </c>
      <c r="M9007">
        <v>2.4112515880687688E-05</v>
      </c>
      <c r="N9007">
        <v>0.866396975381948</v>
      </c>
    </row>
    <row r="9008" spans="12:14">
      <c r="L9008">
        <v>54.974365234375</v>
      </c>
      <c r="M9008">
        <v>2.172306624549771E-05</v>
      </c>
      <c r="N9008">
        <v>0.69933453742996332</v>
      </c>
    </row>
    <row r="9009" spans="12:14">
      <c r="L9009">
        <v>54.98046875</v>
      </c>
      <c r="M9009">
        <v>1.8515569868452182E-05</v>
      </c>
      <c r="N9009">
        <v>0.5394141187103686</v>
      </c>
    </row>
    <row r="9010" spans="12:14">
      <c r="L9010">
        <v>54.986572265625</v>
      </c>
      <c r="M9010">
        <v>1.507043227966419E-05</v>
      </c>
      <c r="N9010">
        <v>0.40368856884485638</v>
      </c>
    </row>
    <row r="9011" spans="12:14">
      <c r="L9011">
        <v>54.99267578125</v>
      </c>
      <c r="M9011">
        <v>1.1962148136715727E-05</v>
      </c>
      <c r="N9011">
        <v>0.303512240554224</v>
      </c>
    </row>
    <row r="9012" spans="12:14">
      <c r="L9012">
        <v>54.998779296875</v>
      </c>
      <c r="M9012">
        <v>9.5436988082930866E-06</v>
      </c>
      <c r="N9012">
        <v>0.2383187160060917</v>
      </c>
    </row>
    <row r="9013" spans="12:14">
      <c r="L9013">
        <v>55.0048828125</v>
      </c>
      <c r="M9013">
        <v>7.82933132960429E-06</v>
      </c>
      <c r="N9013">
        <v>0.19908031419253144</v>
      </c>
    </row>
    <row r="9014" spans="12:14">
      <c r="L9014">
        <v>55.010986328125</v>
      </c>
      <c r="M9014">
        <v>6.764637499581883E-06</v>
      </c>
      <c r="N9014">
        <v>0.17754104443091426</v>
      </c>
    </row>
    <row r="9015" spans="12:14">
      <c r="L9015">
        <v>55.01708984375</v>
      </c>
      <c r="M9015">
        <v>6.7349065656556277E-06</v>
      </c>
      <c r="N9015">
        <v>0.17916436324750568</v>
      </c>
    </row>
    <row r="9016" spans="12:14">
      <c r="L9016">
        <v>55.023193359375</v>
      </c>
      <c r="M9016">
        <v>8.23187821146525E-06</v>
      </c>
      <c r="N9016">
        <v>0.21358813291161996</v>
      </c>
    </row>
    <row r="9017" spans="12:14">
      <c r="L9017">
        <v>55.029296875</v>
      </c>
      <c r="M9017">
        <v>1.0899155188028383E-05</v>
      </c>
      <c r="N9017">
        <v>0.26820706170434133</v>
      </c>
    </row>
    <row r="9018" spans="12:14">
      <c r="L9018">
        <v>55.035400390625</v>
      </c>
      <c r="M9018">
        <v>1.3933678571845461E-05</v>
      </c>
      <c r="N9018">
        <v>0.3246379029171948</v>
      </c>
    </row>
    <row r="9019" spans="12:14">
      <c r="L9019">
        <v>55.04150390625</v>
      </c>
      <c r="M9019">
        <v>1.6660525820329243E-05</v>
      </c>
      <c r="N9019">
        <v>0.3735676894358772</v>
      </c>
    </row>
    <row r="9020" spans="12:14">
      <c r="L9020">
        <v>55.047607421875</v>
      </c>
      <c r="M9020">
        <v>1.8618830157396761E-05</v>
      </c>
      <c r="N9020">
        <v>0.41013038130419793</v>
      </c>
    </row>
    <row r="9021" spans="12:14">
      <c r="L9021">
        <v>55.0537109375</v>
      </c>
      <c r="M9021">
        <v>1.955889160179459E-05</v>
      </c>
      <c r="N9021">
        <v>0.43046309195902149</v>
      </c>
    </row>
    <row r="9022" spans="12:14">
      <c r="L9022">
        <v>55.059814453125</v>
      </c>
      <c r="M9022">
        <v>1.9435043786835377E-05</v>
      </c>
      <c r="N9022">
        <v>0.43274064282283892</v>
      </c>
    </row>
    <row r="9023" spans="12:14">
      <c r="L9023">
        <v>55.06591796875</v>
      </c>
      <c r="M9023">
        <v>1.8384012669973718E-05</v>
      </c>
      <c r="N9023">
        <v>0.41918695649309279</v>
      </c>
    </row>
    <row r="9024" spans="12:14">
      <c r="L9024">
        <v>55.072021484375</v>
      </c>
      <c r="M9024">
        <v>1.6692710355881493E-05</v>
      </c>
      <c r="N9024">
        <v>0.39603243087667406</v>
      </c>
    </row>
    <row r="9025" spans="12:14">
      <c r="L9025">
        <v>55.078125</v>
      </c>
      <c r="M9025">
        <v>1.4774650760570678E-05</v>
      </c>
      <c r="N9025">
        <v>0.37202832097637584</v>
      </c>
    </row>
    <row r="9026" spans="12:14">
      <c r="L9026">
        <v>55.084228515625</v>
      </c>
      <c r="M9026">
        <v>1.3164764225595216E-05</v>
      </c>
      <c r="N9026">
        <v>0.35834475133287647</v>
      </c>
    </row>
    <row r="9027" spans="12:14">
      <c r="L9027">
        <v>55.09033203125</v>
      </c>
      <c r="M9027">
        <v>1.2457029154137551E-05</v>
      </c>
      <c r="N9027">
        <v>0.36886793110438915</v>
      </c>
    </row>
    <row r="9028" spans="12:14">
      <c r="L9028">
        <v>55.096435546875</v>
      </c>
      <c r="M9028">
        <v>1.3012128483136831E-05</v>
      </c>
      <c r="N9028">
        <v>0.41224709879826682</v>
      </c>
    </row>
    <row r="9029" spans="12:14">
      <c r="L9029">
        <v>55.1025390625</v>
      </c>
      <c r="M9029">
        <v>1.4634402609078865E-05</v>
      </c>
      <c r="N9029">
        <v>0.47816100448422283</v>
      </c>
    </row>
    <row r="9030" spans="12:14">
      <c r="L9030">
        <v>55.108642578125</v>
      </c>
      <c r="M9030">
        <v>1.6738253817943454E-05</v>
      </c>
      <c r="N9030">
        <v>0.54593849724428112</v>
      </c>
    </row>
    <row r="9031" spans="12:14">
      <c r="L9031">
        <v>55.11474609375</v>
      </c>
      <c r="M9031">
        <v>1.8712598640370717E-05</v>
      </c>
      <c r="N9031">
        <v>0.60618076632450624</v>
      </c>
    </row>
    <row r="9032" spans="12:14">
      <c r="L9032">
        <v>55.120849609375</v>
      </c>
      <c r="M9032">
        <v>2.0071596826803014E-05</v>
      </c>
      <c r="N9032">
        <v>0.661245054871955</v>
      </c>
    </row>
    <row r="9033" spans="12:14">
      <c r="L9033">
        <v>55.126953125</v>
      </c>
      <c r="M9033">
        <v>2.047887824014551E-05</v>
      </c>
      <c r="N9033">
        <v>0.71366403458115246</v>
      </c>
    </row>
    <row r="9034" spans="12:14">
      <c r="L9034">
        <v>55.133056640625</v>
      </c>
      <c r="M9034">
        <v>1.975111031594175E-05</v>
      </c>
      <c r="N9034">
        <v>0.75673096079519</v>
      </c>
    </row>
    <row r="9035" spans="12:14">
      <c r="L9035">
        <v>55.13916015625</v>
      </c>
      <c r="M9035">
        <v>1.7853544656474625E-05</v>
      </c>
      <c r="N9035">
        <v>0.76736212571943407</v>
      </c>
    </row>
    <row r="9036" spans="12:14">
      <c r="L9036">
        <v>55.145263671875</v>
      </c>
      <c r="M9036">
        <v>1.4882045941978955E-05</v>
      </c>
      <c r="N9036">
        <v>0.71182534432041888</v>
      </c>
    </row>
    <row r="9037" spans="12:14">
      <c r="L9037">
        <v>55.1513671875</v>
      </c>
      <c r="M9037">
        <v>1.1038381154411496E-05</v>
      </c>
      <c r="N9037">
        <v>0.57807771104257166</v>
      </c>
    </row>
    <row r="9038" spans="12:14">
      <c r="L9038">
        <v>55.157470703125</v>
      </c>
      <c r="M9038">
        <v>6.6393477400708349E-06</v>
      </c>
      <c r="N9038">
        <v>0.38817595301272007</v>
      </c>
    </row>
    <row r="9039" spans="12:14">
      <c r="L9039">
        <v>55.16357421875</v>
      </c>
      <c r="M9039">
        <v>2.6494063344255259E-06</v>
      </c>
      <c r="N9039">
        <v>0.18836130100655368</v>
      </c>
    </row>
    <row r="9040" spans="12:14">
      <c r="L9040">
        <v>55.169677734375</v>
      </c>
      <c r="M9040">
        <v>4.4544801062881072E-06</v>
      </c>
      <c r="N9040">
        <v>0.46111456587369409</v>
      </c>
    </row>
    <row r="9041" spans="12:14">
      <c r="L9041">
        <v>55.17578125</v>
      </c>
      <c r="M9041">
        <v>8.925410299480257E-06</v>
      </c>
      <c r="N9041">
        <v>2.0051209891464916</v>
      </c>
    </row>
    <row r="9042" spans="12:14">
      <c r="L9042">
        <v>55.181884765625</v>
      </c>
      <c r="M9042">
        <v>1.3086731647543492E-05</v>
      </c>
      <c r="N9042">
        <v>4.2803678424261973</v>
      </c>
    </row>
    <row r="9043" spans="12:14">
      <c r="L9043">
        <v>55.18798828125</v>
      </c>
      <c r="M9043">
        <v>1.6427967781351331E-05</v>
      </c>
      <c r="N9043">
        <v>2.2191777837062556</v>
      </c>
    </row>
    <row r="9044" spans="12:14">
      <c r="L9044">
        <v>55.194091796875</v>
      </c>
      <c r="M9044">
        <v>1.8644682144382897E-05</v>
      </c>
      <c r="N9044">
        <v>1.7338964170952504</v>
      </c>
    </row>
    <row r="9045" spans="12:14">
      <c r="L9045">
        <v>55.2001953125</v>
      </c>
      <c r="M9045">
        <v>1.9554392299234286E-05</v>
      </c>
      <c r="N9045">
        <v>1.5786746234439049</v>
      </c>
    </row>
    <row r="9046" spans="12:14">
      <c r="L9046">
        <v>55.206298828125</v>
      </c>
      <c r="M9046">
        <v>1.9125344861032344E-05</v>
      </c>
      <c r="N9046">
        <v>1.5025010961181218</v>
      </c>
    </row>
    <row r="9047" spans="12:14">
      <c r="L9047">
        <v>55.21240234375</v>
      </c>
      <c r="M9047">
        <v>1.7504380286060892E-05</v>
      </c>
      <c r="N9047">
        <v>1.3613551955013969</v>
      </c>
    </row>
    <row r="9048" spans="12:14">
      <c r="L9048">
        <v>55.218505859375</v>
      </c>
      <c r="M9048">
        <v>1.5026284832804652E-05</v>
      </c>
      <c r="N9048">
        <v>1.0815790327824817</v>
      </c>
    </row>
    <row r="9049" spans="12:14">
      <c r="L9049">
        <v>55.224609375</v>
      </c>
      <c r="M9049">
        <v>1.2200202711781975E-05</v>
      </c>
      <c r="N9049">
        <v>0.74517937201480533</v>
      </c>
    </row>
    <row r="9050" spans="12:14">
      <c r="L9050">
        <v>55.230712890625</v>
      </c>
      <c r="M9050">
        <v>9.6555408313038152E-06</v>
      </c>
      <c r="N9050">
        <v>0.47005881534928445</v>
      </c>
    </row>
    <row r="9051" spans="12:14">
      <c r="L9051">
        <v>55.23681640625</v>
      </c>
      <c r="M9051">
        <v>7.9473850008339837E-06</v>
      </c>
      <c r="N9051">
        <v>0.29783409374693365</v>
      </c>
    </row>
    <row r="9052" spans="12:14">
      <c r="L9052">
        <v>55.242919921875</v>
      </c>
      <c r="M9052">
        <v>7.1189480207186709E-06</v>
      </c>
      <c r="N9052">
        <v>0.20557009287675074</v>
      </c>
    </row>
    <row r="9053" spans="12:14">
      <c r="L9053">
        <v>55.2490234375</v>
      </c>
      <c r="M9053">
        <v>6.5663810016801018E-06</v>
      </c>
      <c r="N9053">
        <v>0.15140920614320877</v>
      </c>
    </row>
    <row r="9054" spans="12:14">
      <c r="L9054">
        <v>55.255126953125</v>
      </c>
      <c r="M9054">
        <v>5.6535597284958887E-06</v>
      </c>
      <c r="N9054">
        <v>0.11023549396452391</v>
      </c>
    </row>
    <row r="9055" spans="12:14">
      <c r="L9055">
        <v>55.26123046875</v>
      </c>
      <c r="M9055">
        <v>4.2108952351804082E-06</v>
      </c>
      <c r="N9055">
        <v>0.074272198697110478</v>
      </c>
    </row>
    <row r="9056" spans="12:14">
      <c r="L9056">
        <v>55.267333984375</v>
      </c>
      <c r="M9056">
        <v>2.8891146183832077E-06</v>
      </c>
      <c r="N9056">
        <v>0.049524284407054323</v>
      </c>
    </row>
    <row r="9057" spans="12:14">
      <c r="L9057">
        <v>55.2734375</v>
      </c>
      <c r="M9057">
        <v>3.6020802326059573E-06</v>
      </c>
      <c r="N9057">
        <v>0.064619974449106943</v>
      </c>
    </row>
    <row r="9058" spans="12:14">
      <c r="L9058">
        <v>55.279541015625</v>
      </c>
      <c r="M9058">
        <v>6.016851778205592E-06</v>
      </c>
      <c r="N9058">
        <v>0.12184892743749516</v>
      </c>
    </row>
    <row r="9059" spans="12:14">
      <c r="L9059">
        <v>55.28564453125</v>
      </c>
      <c r="M9059">
        <v>8.7579082569008779E-06</v>
      </c>
      <c r="N9059">
        <v>0.21586728053146736</v>
      </c>
    </row>
    <row r="9060" spans="12:14">
      <c r="L9060">
        <v>55.291748046875</v>
      </c>
      <c r="M9060">
        <v>1.1429862965247754E-05</v>
      </c>
      <c r="N9060">
        <v>0.36611941122918984</v>
      </c>
    </row>
    <row r="9061" spans="12:14">
      <c r="L9061">
        <v>55.2978515625</v>
      </c>
      <c r="M9061">
        <v>1.4003998617601239E-05</v>
      </c>
      <c r="N9061">
        <v>0.59742360829722874</v>
      </c>
    </row>
    <row r="9062" spans="12:14">
      <c r="L9062">
        <v>55.303955078125</v>
      </c>
      <c r="M9062">
        <v>1.654959954822165E-05</v>
      </c>
      <c r="N9062">
        <v>0.86772194002287</v>
      </c>
    </row>
    <row r="9063" spans="12:14">
      <c r="L9063">
        <v>55.31005859375</v>
      </c>
      <c r="M9063">
        <v>1.9054091494637002E-05</v>
      </c>
      <c r="N9063">
        <v>1.017391694883405</v>
      </c>
    </row>
    <row r="9064" spans="12:14">
      <c r="L9064">
        <v>55.316162109375</v>
      </c>
      <c r="M9064">
        <v>2.1324155337567568E-05</v>
      </c>
      <c r="N9064">
        <v>0.99529484634650256</v>
      </c>
    </row>
    <row r="9065" spans="12:14">
      <c r="L9065">
        <v>55.322265625</v>
      </c>
      <c r="M9065">
        <v>2.3012837258000661E-05</v>
      </c>
      <c r="N9065">
        <v>0.89175582325546909</v>
      </c>
    </row>
    <row r="9066" spans="12:14">
      <c r="L9066">
        <v>55.328369140625</v>
      </c>
      <c r="M9066">
        <v>2.3734984365743089E-05</v>
      </c>
      <c r="N9066">
        <v>0.77559434812480432</v>
      </c>
    </row>
    <row r="9067" spans="12:14">
      <c r="L9067">
        <v>55.33447265625</v>
      </c>
      <c r="M9067">
        <v>2.3200172637588891E-05</v>
      </c>
      <c r="N9067">
        <v>0.67276837627189312</v>
      </c>
    </row>
    <row r="9068" spans="12:14">
      <c r="L9068">
        <v>55.340576171875</v>
      </c>
      <c r="M9068">
        <v>2.132205484662354E-05</v>
      </c>
      <c r="N9068">
        <v>0.58736460141664326</v>
      </c>
    </row>
    <row r="9069" spans="12:14">
      <c r="L9069">
        <v>55.3466796875</v>
      </c>
      <c r="M9069">
        <v>1.8304485545985203E-05</v>
      </c>
      <c r="N9069">
        <v>0.51656651507871176</v>
      </c>
    </row>
    <row r="9070" spans="12:14">
      <c r="L9070">
        <v>55.352783203125</v>
      </c>
      <c r="M9070">
        <v>1.4749286178686167E-05</v>
      </c>
      <c r="N9070">
        <v>0.46068667002042391</v>
      </c>
    </row>
    <row r="9071" spans="12:14">
      <c r="L9071">
        <v>55.35888671875</v>
      </c>
      <c r="M9071">
        <v>1.1857713856262614E-05</v>
      </c>
      <c r="N9071">
        <v>0.43979606907310903</v>
      </c>
    </row>
    <row r="9072" spans="12:14">
      <c r="L9072">
        <v>55.364990234375</v>
      </c>
      <c r="M9072">
        <v>1.1286186583196794E-05</v>
      </c>
      <c r="N9072">
        <v>0.51471849926036672</v>
      </c>
    </row>
    <row r="9073" spans="12:14">
      <c r="L9073">
        <v>55.37109375</v>
      </c>
      <c r="M9073">
        <v>1.3290053762409573E-05</v>
      </c>
      <c r="N9073">
        <v>0.69832374017708743</v>
      </c>
    </row>
    <row r="9074" spans="12:14">
      <c r="L9074">
        <v>55.377197265625</v>
      </c>
      <c r="M9074">
        <v>1.6269438460304833E-05</v>
      </c>
      <c r="N9074">
        <v>0.83542056772042284</v>
      </c>
    </row>
    <row r="9075" spans="12:14">
      <c r="L9075">
        <v>55.38330078125</v>
      </c>
      <c r="M9075">
        <v>1.8887841289503818E-05</v>
      </c>
      <c r="N9075">
        <v>0.85488653083585131</v>
      </c>
    </row>
    <row r="9076" spans="12:14">
      <c r="L9076">
        <v>55.389404296875</v>
      </c>
      <c r="M9076">
        <v>2.0524196611872828E-05</v>
      </c>
      <c r="N9076">
        <v>0.82308746800036769</v>
      </c>
    </row>
    <row r="9077" spans="12:14">
      <c r="L9077">
        <v>55.3955078125</v>
      </c>
      <c r="M9077">
        <v>2.0991193720950054E-05</v>
      </c>
      <c r="N9077">
        <v>0.78685714010551744</v>
      </c>
    </row>
    <row r="9078" spans="12:14">
      <c r="L9078">
        <v>55.401611328125</v>
      </c>
      <c r="M9078">
        <v>2.0352606087885965E-05</v>
      </c>
      <c r="N9078">
        <v>0.76684702590943277</v>
      </c>
    </row>
    <row r="9079" spans="12:14">
      <c r="L9079">
        <v>55.40771484375</v>
      </c>
      <c r="M9079">
        <v>1.8807352246919172E-05</v>
      </c>
      <c r="N9079">
        <v>0.77996346117536763</v>
      </c>
    </row>
    <row r="9080" spans="12:14">
      <c r="L9080">
        <v>55.413818359375</v>
      </c>
      <c r="M9080">
        <v>1.6599624057534969E-05</v>
      </c>
      <c r="N9080">
        <v>0.85628585112242661</v>
      </c>
    </row>
    <row r="9081" spans="12:14">
      <c r="L9081">
        <v>55.419921875</v>
      </c>
      <c r="M9081">
        <v>1.3969808548092531E-05</v>
      </c>
      <c r="N9081">
        <v>1.0852334858146844</v>
      </c>
    </row>
    <row r="9082" spans="12:14">
      <c r="L9082">
        <v>55.426025390625</v>
      </c>
      <c r="M9082">
        <v>1.1198517583193354E-05</v>
      </c>
      <c r="N9082">
        <v>1.8562623733910686</v>
      </c>
    </row>
    <row r="9083" spans="12:14">
      <c r="L9083">
        <v>55.43212890625</v>
      </c>
      <c r="M9083">
        <v>8.84186017797247E-06</v>
      </c>
      <c r="N9083">
        <v>1.6019570280434483</v>
      </c>
    </row>
    <row r="9084" spans="12:14">
      <c r="L9084">
        <v>55.438232421875</v>
      </c>
      <c r="M9084">
        <v>8.1089893259039713E-06</v>
      </c>
      <c r="N9084">
        <v>0.72914962280888251</v>
      </c>
    </row>
    <row r="9085" spans="12:14">
      <c r="L9085">
        <v>55.4443359375</v>
      </c>
      <c r="M9085">
        <v>9.962251210168946E-06</v>
      </c>
      <c r="N9085">
        <v>0.63482569733908467</v>
      </c>
    </row>
    <row r="9086" spans="12:14">
      <c r="L9086">
        <v>55.450439453125</v>
      </c>
      <c r="M9086">
        <v>1.3556176955635363E-05</v>
      </c>
      <c r="N9086">
        <v>0.7438691444639568</v>
      </c>
    </row>
    <row r="9087" spans="12:14">
      <c r="L9087">
        <v>55.45654296875</v>
      </c>
      <c r="M9087">
        <v>1.768807452090907E-05</v>
      </c>
      <c r="N9087">
        <v>0.93734711802860837</v>
      </c>
    </row>
    <row r="9088" spans="12:14">
      <c r="L9088">
        <v>55.462646484375</v>
      </c>
      <c r="M9088">
        <v>2.1580827104205333E-05</v>
      </c>
      <c r="N9088">
        <v>1.18136015469997</v>
      </c>
    </row>
    <row r="9089" spans="12:14">
      <c r="L9089">
        <v>55.46875</v>
      </c>
      <c r="M9089">
        <v>2.4696764921738535E-05</v>
      </c>
      <c r="N9089">
        <v>1.4439090011506139</v>
      </c>
    </row>
    <row r="9090" spans="12:14">
      <c r="L9090">
        <v>55.474853515625</v>
      </c>
      <c r="M9090">
        <v>2.6645315666897068E-05</v>
      </c>
      <c r="N9090">
        <v>1.6952751965876547</v>
      </c>
    </row>
    <row r="9091" spans="12:14">
      <c r="L9091">
        <v>55.48095703125</v>
      </c>
      <c r="M9091">
        <v>2.7190699665278275E-05</v>
      </c>
      <c r="N9091">
        <v>1.9338936784533731</v>
      </c>
    </row>
    <row r="9092" spans="12:14">
      <c r="L9092">
        <v>55.487060546875</v>
      </c>
      <c r="M9092">
        <v>2.629548198784154E-05</v>
      </c>
      <c r="N9092">
        <v>2.1632518361950108</v>
      </c>
    </row>
    <row r="9093" spans="12:14">
      <c r="L9093">
        <v>55.4931640625</v>
      </c>
      <c r="M9093">
        <v>2.4180348537760928E-05</v>
      </c>
      <c r="N9093">
        <v>2.2585566254299714</v>
      </c>
    </row>
    <row r="9094" spans="12:14">
      <c r="L9094">
        <v>55.499267578125</v>
      </c>
      <c r="M9094">
        <v>2.1398505535422827E-05</v>
      </c>
      <c r="N9094">
        <v>1.926226095835486</v>
      </c>
    </row>
    <row r="9095" spans="12:14">
      <c r="L9095">
        <v>55.50537109375</v>
      </c>
      <c r="M9095">
        <v>1.8894702876076405E-05</v>
      </c>
      <c r="N9095">
        <v>1.3643495025282868</v>
      </c>
    </row>
    <row r="9096" spans="12:14">
      <c r="L9096">
        <v>55.511474609375</v>
      </c>
      <c r="M9096">
        <v>1.7820208259713577E-05</v>
      </c>
      <c r="N9096">
        <v>0.99231758102022871</v>
      </c>
    </row>
    <row r="9097" spans="12:14">
      <c r="L9097">
        <v>55.517578125</v>
      </c>
      <c r="M9097">
        <v>1.8726593725871503E-05</v>
      </c>
      <c r="N9097">
        <v>0.830673480348863</v>
      </c>
    </row>
    <row r="9098" spans="12:14">
      <c r="L9098">
        <v>55.523681640625</v>
      </c>
      <c r="M9098">
        <v>2.0958668015385614E-05</v>
      </c>
      <c r="N9098">
        <v>0.77135865035707607</v>
      </c>
    </row>
    <row r="9099" spans="12:14">
      <c r="L9099">
        <v>55.52978515625</v>
      </c>
      <c r="M9099">
        <v>2.3368258732272271E-05</v>
      </c>
      <c r="N9099">
        <v>0.74023425832220435</v>
      </c>
    </row>
    <row r="9100" spans="12:14">
      <c r="L9100">
        <v>55.535888671875</v>
      </c>
      <c r="M9100">
        <v>2.5097975492632994E-05</v>
      </c>
      <c r="N9100">
        <v>0.70819473943086386</v>
      </c>
    </row>
    <row r="9101" spans="12:14">
      <c r="L9101">
        <v>55.5419921875</v>
      </c>
      <c r="M9101">
        <v>2.5725230166598968E-05</v>
      </c>
      <c r="N9101">
        <v>0.66810044804494173</v>
      </c>
    </row>
    <row r="9102" spans="12:14">
      <c r="L9102">
        <v>55.548095703125</v>
      </c>
      <c r="M9102">
        <v>2.5176750009753794E-05</v>
      </c>
      <c r="N9102">
        <v>0.61853667139731816</v>
      </c>
    </row>
    <row r="9103" spans="12:14">
      <c r="L9103">
        <v>55.55419921875</v>
      </c>
      <c r="M9103">
        <v>2.362260367298447E-05</v>
      </c>
      <c r="N9103">
        <v>0.557811430526836</v>
      </c>
    </row>
    <row r="9104" spans="12:14">
      <c r="L9104">
        <v>55.560302734375</v>
      </c>
      <c r="M9104">
        <v>2.1370483867772832E-05</v>
      </c>
      <c r="N9104">
        <v>0.48508446621925183</v>
      </c>
    </row>
    <row r="9105" spans="12:14">
      <c r="L9105">
        <v>55.56640625</v>
      </c>
      <c r="M9105">
        <v>1.87651518504223E-05</v>
      </c>
      <c r="N9105">
        <v>0.40471121026934859</v>
      </c>
    </row>
    <row r="9106" spans="12:14">
      <c r="L9106">
        <v>55.572509765625</v>
      </c>
      <c r="M9106">
        <v>1.6125309662927179E-05</v>
      </c>
      <c r="N9106">
        <v>0.32691713034426151</v>
      </c>
    </row>
    <row r="9107" spans="12:14">
      <c r="L9107">
        <v>55.57861328125</v>
      </c>
      <c r="M9107">
        <v>1.3779390053612908E-05</v>
      </c>
      <c r="N9107">
        <v>0.2629817619488552</v>
      </c>
    </row>
    <row r="9108" spans="12:14">
      <c r="L9108">
        <v>55.584716796875</v>
      </c>
      <c r="M9108">
        <v>1.2232866156959818E-05</v>
      </c>
      <c r="N9108">
        <v>0.22323872643604734</v>
      </c>
    </row>
    <row r="9109" spans="12:14">
      <c r="L9109">
        <v>55.5908203125</v>
      </c>
      <c r="M9109">
        <v>1.222768196006413E-05</v>
      </c>
      <c r="N9109">
        <v>0.21884344044780912</v>
      </c>
    </row>
    <row r="9110" spans="12:14">
      <c r="L9110">
        <v>55.596923828125</v>
      </c>
      <c r="M9110">
        <v>1.414240033522004E-05</v>
      </c>
      <c r="N9110">
        <v>0.25577127110071718</v>
      </c>
    </row>
    <row r="9111" spans="12:14">
      <c r="L9111">
        <v>55.60302734375</v>
      </c>
      <c r="M9111">
        <v>1.7437994378375667E-05</v>
      </c>
      <c r="N9111">
        <v>0.328761394183077</v>
      </c>
    </row>
    <row r="9112" spans="12:14">
      <c r="L9112">
        <v>55.609130859375</v>
      </c>
      <c r="M9112">
        <v>2.1164185618798035E-05</v>
      </c>
      <c r="N9112">
        <v>0.428737692623571</v>
      </c>
    </row>
    <row r="9113" spans="12:14">
      <c r="L9113">
        <v>55.615234375</v>
      </c>
      <c r="M9113">
        <v>2.4446623737438502E-05</v>
      </c>
      <c r="N9113">
        <v>0.546385702319601</v>
      </c>
    </row>
    <row r="9114" spans="12:14">
      <c r="L9114">
        <v>55.621337890625</v>
      </c>
      <c r="M9114">
        <v>2.6592241768148723E-05</v>
      </c>
      <c r="N9114">
        <v>0.66576343786316616</v>
      </c>
    </row>
    <row r="9115" spans="12:14">
      <c r="L9115">
        <v>55.62744140625</v>
      </c>
      <c r="M9115">
        <v>2.7132206541283622E-05</v>
      </c>
      <c r="N9115">
        <v>0.75381281401709188</v>
      </c>
    </row>
    <row r="9116" spans="12:14">
      <c r="L9116">
        <v>55.633544921875</v>
      </c>
      <c r="M9116">
        <v>2.5891634089754431E-05</v>
      </c>
      <c r="N9116">
        <v>0.76594852706801841</v>
      </c>
    </row>
    <row r="9117" spans="12:14">
      <c r="L9117">
        <v>55.6396484375</v>
      </c>
      <c r="M9117">
        <v>2.3088142963773964E-05</v>
      </c>
      <c r="N9117">
        <v>0.6912714217032695</v>
      </c>
    </row>
    <row r="9118" spans="12:14">
      <c r="L9118">
        <v>55.645751953125</v>
      </c>
      <c r="M9118">
        <v>1.9492408239447004E-05</v>
      </c>
      <c r="N9118">
        <v>0.57854203740000609</v>
      </c>
    </row>
    <row r="9119" spans="12:14">
      <c r="L9119">
        <v>55.65185546875</v>
      </c>
      <c r="M9119">
        <v>1.6662750821165509E-05</v>
      </c>
      <c r="N9119">
        <v>0.50082130958186954</v>
      </c>
    </row>
    <row r="9120" spans="12:14">
      <c r="L9120">
        <v>55.657958984375</v>
      </c>
      <c r="M9120">
        <v>1.6557718645176144E-05</v>
      </c>
      <c r="N9120">
        <v>0.52912293775083241</v>
      </c>
    </row>
    <row r="9121" spans="12:14">
      <c r="L9121">
        <v>55.6640625</v>
      </c>
      <c r="M9121">
        <v>1.93745724875621E-05</v>
      </c>
      <c r="N9121">
        <v>0.69478648726817926</v>
      </c>
    </row>
    <row r="9122" spans="12:14">
      <c r="L9122">
        <v>55.670166015625</v>
      </c>
      <c r="M9122">
        <v>2.3225842031618078E-05</v>
      </c>
      <c r="N9122">
        <v>0.959909226967782</v>
      </c>
    </row>
    <row r="9123" spans="12:14">
      <c r="L9123">
        <v>55.67626953125</v>
      </c>
      <c r="M9123">
        <v>2.6331503220955387E-05</v>
      </c>
      <c r="N9123">
        <v>1.2000459241799748</v>
      </c>
    </row>
    <row r="9124" spans="12:14">
      <c r="L9124">
        <v>55.682373046875</v>
      </c>
      <c r="M9124">
        <v>2.7667564547498361E-05</v>
      </c>
      <c r="N9124">
        <v>1.2628082410473043</v>
      </c>
    </row>
    <row r="9125" spans="12:14">
      <c r="L9125">
        <v>55.6884765625</v>
      </c>
      <c r="M9125">
        <v>2.6825101137049163E-05</v>
      </c>
      <c r="N9125">
        <v>1.1762408738448773</v>
      </c>
    </row>
    <row r="9126" spans="12:14">
      <c r="L9126">
        <v>55.694580078125</v>
      </c>
      <c r="M9126">
        <v>2.3947156518619557E-05</v>
      </c>
      <c r="N9126">
        <v>1.0587009062563595</v>
      </c>
    </row>
    <row r="9127" spans="12:14">
      <c r="L9127">
        <v>55.70068359375</v>
      </c>
      <c r="M9127">
        <v>1.9817150206824491E-05</v>
      </c>
      <c r="N9127">
        <v>0.98595844134371569</v>
      </c>
    </row>
    <row r="9128" spans="12:14">
      <c r="L9128">
        <v>55.706787109375</v>
      </c>
      <c r="M9128">
        <v>1.6156543596631635E-05</v>
      </c>
      <c r="N9128">
        <v>1.0780617940078476</v>
      </c>
    </row>
    <row r="9129" spans="12:14">
      <c r="L9129">
        <v>55.712890625</v>
      </c>
      <c r="M9129">
        <v>1.5532549147508468E-05</v>
      </c>
      <c r="N9129">
        <v>1.9938204880240169</v>
      </c>
    </row>
    <row r="9130" spans="12:14">
      <c r="L9130">
        <v>55.718994140625</v>
      </c>
      <c r="M9130">
        <v>1.8611546087240503E-05</v>
      </c>
      <c r="N9130">
        <v>34.379027117242181</v>
      </c>
    </row>
    <row r="9131" spans="12:14">
      <c r="L9131">
        <v>55.72509765625</v>
      </c>
      <c r="M9131">
        <v>2.3126998093180948E-05</v>
      </c>
      <c r="N9131">
        <v>2.6320201261640976</v>
      </c>
    </row>
    <row r="9132" spans="12:14">
      <c r="L9132">
        <v>55.731201171875</v>
      </c>
      <c r="M9132">
        <v>2.7053016669546691E-05</v>
      </c>
      <c r="N9132">
        <v>1.688582009711256</v>
      </c>
    </row>
    <row r="9133" spans="12:14">
      <c r="L9133">
        <v>55.7373046875</v>
      </c>
      <c r="M9133">
        <v>2.9407675412376315E-05</v>
      </c>
      <c r="N9133">
        <v>1.3630821790155472</v>
      </c>
    </row>
    <row r="9134" spans="12:14">
      <c r="L9134">
        <v>55.743408203125</v>
      </c>
      <c r="M9134">
        <v>2.9902318098893217E-05</v>
      </c>
      <c r="N9134">
        <v>1.1827832879317448</v>
      </c>
    </row>
    <row r="9135" spans="12:14">
      <c r="L9135">
        <v>55.74951171875</v>
      </c>
      <c r="M9135">
        <v>2.8718367533592619E-05</v>
      </c>
      <c r="N9135">
        <v>1.0460388142900165</v>
      </c>
    </row>
    <row r="9136" spans="12:14">
      <c r="L9136">
        <v>55.755615234375</v>
      </c>
      <c r="M9136">
        <v>2.6355231346188586E-05</v>
      </c>
      <c r="N9136">
        <v>0.91680070923724777</v>
      </c>
    </row>
    <row r="9137" spans="12:14">
      <c r="L9137">
        <v>55.76171875</v>
      </c>
      <c r="M9137">
        <v>2.3460559476651719E-05</v>
      </c>
      <c r="N9137">
        <v>0.784800318931586</v>
      </c>
    </row>
    <row r="9138" spans="12:14">
      <c r="L9138">
        <v>55.767822265625</v>
      </c>
      <c r="M9138">
        <v>2.0627755353685274E-05</v>
      </c>
      <c r="N9138">
        <v>0.65699765336633</v>
      </c>
    </row>
    <row r="9139" spans="12:14">
      <c r="L9139">
        <v>55.77392578125</v>
      </c>
      <c r="M9139">
        <v>1.8230689773295966E-05</v>
      </c>
      <c r="N9139">
        <v>0.54720544809241944</v>
      </c>
    </row>
    <row r="9140" spans="12:14">
      <c r="L9140">
        <v>55.780029296875</v>
      </c>
      <c r="M9140">
        <v>1.6455502064613724E-05</v>
      </c>
      <c r="N9140">
        <v>0.46647078226520605</v>
      </c>
    </row>
    <row r="9141" spans="12:14">
      <c r="L9141">
        <v>55.7861328125</v>
      </c>
      <c r="M9141">
        <v>1.55894045599084E-05</v>
      </c>
      <c r="N9141">
        <v>0.42544087167434375</v>
      </c>
    </row>
    <row r="9142" spans="12:14">
      <c r="L9142">
        <v>55.792236328125</v>
      </c>
      <c r="M9142">
        <v>1.6198223718233432E-05</v>
      </c>
      <c r="N9142">
        <v>0.44103153198146711</v>
      </c>
    </row>
    <row r="9143" spans="12:14">
      <c r="L9143">
        <v>55.79833984375</v>
      </c>
      <c r="M9143">
        <v>1.8636391114388803E-05</v>
      </c>
      <c r="N9143">
        <v>0.53225336433993009</v>
      </c>
    </row>
    <row r="9144" spans="12:14">
      <c r="L9144">
        <v>55.804443359375</v>
      </c>
      <c r="M9144">
        <v>2.2450405641772949E-05</v>
      </c>
      <c r="N9144">
        <v>0.71464877269413363</v>
      </c>
    </row>
    <row r="9145" spans="12:14">
      <c r="L9145">
        <v>55.810546875</v>
      </c>
      <c r="M9145">
        <v>2.6638000425549581E-05</v>
      </c>
      <c r="N9145">
        <v>1.0002105618604202</v>
      </c>
    </row>
    <row r="9146" spans="12:14">
      <c r="L9146">
        <v>55.816650390625</v>
      </c>
      <c r="M9146">
        <v>3.0156343495546721E-05</v>
      </c>
      <c r="N9146">
        <v>1.3321406493547951</v>
      </c>
    </row>
    <row r="9147" spans="12:14">
      <c r="L9147">
        <v>55.82275390625</v>
      </c>
      <c r="M9147">
        <v>3.2162892635822254E-05</v>
      </c>
      <c r="N9147">
        <v>1.4421162849487432</v>
      </c>
    </row>
    <row r="9148" spans="12:14">
      <c r="L9148">
        <v>55.828857421875</v>
      </c>
      <c r="M9148">
        <v>3.2113415146280968E-05</v>
      </c>
      <c r="N9148">
        <v>1.2307730998687323</v>
      </c>
    </row>
    <row r="9149" spans="12:14">
      <c r="L9149">
        <v>55.8349609375</v>
      </c>
      <c r="M9149">
        <v>2.9813135191744346E-05</v>
      </c>
      <c r="N9149">
        <v>0.95843585501278694</v>
      </c>
    </row>
    <row r="9150" spans="12:14">
      <c r="L9150">
        <v>55.841064453125</v>
      </c>
      <c r="M9150">
        <v>2.5432539351799072E-05</v>
      </c>
      <c r="N9150">
        <v>0.73721525325577375</v>
      </c>
    </row>
    <row r="9151" spans="12:14">
      <c r="L9151">
        <v>55.84716796875</v>
      </c>
      <c r="M9151">
        <v>1.950035420248934E-05</v>
      </c>
      <c r="N9151">
        <v>0.56302522884880091</v>
      </c>
    </row>
    <row r="9152" spans="12:14">
      <c r="L9152">
        <v>55.853271484375</v>
      </c>
      <c r="M9152">
        <v>1.296309866004836E-05</v>
      </c>
      <c r="N9152">
        <v>0.41893854359273697</v>
      </c>
    </row>
    <row r="9153" spans="12:14">
      <c r="L9153">
        <v>55.859375</v>
      </c>
      <c r="M9153">
        <v>7.828140781472719E-06</v>
      </c>
      <c r="N9153">
        <v>0.32818438155442775</v>
      </c>
    </row>
    <row r="9154" spans="12:14">
      <c r="L9154">
        <v>55.865478515625</v>
      </c>
      <c r="M9154">
        <v>8.151089081953601E-06</v>
      </c>
      <c r="N9154">
        <v>0.53363700925977653</v>
      </c>
    </row>
    <row r="9155" spans="12:14">
      <c r="L9155">
        <v>55.87158203125</v>
      </c>
      <c r="M9155">
        <v>1.2209333174478245E-05</v>
      </c>
      <c r="N9155">
        <v>1.0454106592511572</v>
      </c>
    </row>
    <row r="9156" spans="12:14">
      <c r="L9156">
        <v>55.877685546875</v>
      </c>
      <c r="M9156">
        <v>1.5926085845553515E-05</v>
      </c>
      <c r="N9156">
        <v>0.85488647701447973</v>
      </c>
    </row>
    <row r="9157" spans="12:14">
      <c r="L9157">
        <v>55.8837890625</v>
      </c>
      <c r="M9157">
        <v>1.812101649358935E-05</v>
      </c>
      <c r="N9157">
        <v>0.65034989197793869</v>
      </c>
    </row>
    <row r="9158" spans="12:14">
      <c r="L9158">
        <v>55.889892578125</v>
      </c>
      <c r="M9158">
        <v>1.8541439904009816E-05</v>
      </c>
      <c r="N9158">
        <v>0.5302481467126825</v>
      </c>
    </row>
    <row r="9159" spans="12:14">
      <c r="L9159">
        <v>55.89599609375</v>
      </c>
      <c r="M9159">
        <v>1.7289008988254815E-05</v>
      </c>
      <c r="N9159">
        <v>0.4499152215734149</v>
      </c>
    </row>
    <row r="9160" spans="12:14">
      <c r="L9160">
        <v>55.902099609375</v>
      </c>
      <c r="M9160">
        <v>1.4676547245055904E-05</v>
      </c>
      <c r="N9160">
        <v>0.3885187491752542</v>
      </c>
    </row>
    <row r="9161" spans="12:14">
      <c r="L9161">
        <v>55.908203125</v>
      </c>
      <c r="M9161">
        <v>1.1160048829303978E-05</v>
      </c>
      <c r="N9161">
        <v>0.33489487591338524</v>
      </c>
    </row>
    <row r="9162" spans="12:14">
      <c r="L9162">
        <v>55.914306640625</v>
      </c>
      <c r="M9162">
        <v>7.318919356084255E-06</v>
      </c>
      <c r="N9162">
        <v>0.28064259457512941</v>
      </c>
    </row>
    <row r="9163" spans="12:14">
      <c r="L9163">
        <v>55.92041015625</v>
      </c>
      <c r="M9163">
        <v>4.0431618794088289E-06</v>
      </c>
      <c r="N9163">
        <v>0.22813210341649651</v>
      </c>
    </row>
    <row r="9164" spans="12:14">
      <c r="L9164">
        <v>55.926513671875</v>
      </c>
      <c r="M9164">
        <v>3.3336838424873412E-06</v>
      </c>
      <c r="N9164">
        <v>0.30352691441752466</v>
      </c>
    </row>
    <row r="9165" spans="12:14">
      <c r="L9165">
        <v>55.9326171875</v>
      </c>
      <c r="M9165">
        <v>4.9755654899074661E-06</v>
      </c>
      <c r="N9165">
        <v>0.51387607807030944</v>
      </c>
    </row>
    <row r="9166" spans="12:14">
      <c r="L9166">
        <v>55.938720703125</v>
      </c>
      <c r="M9166">
        <v>6.4260239950069786E-06</v>
      </c>
      <c r="N9166">
        <v>0.54006838104435639</v>
      </c>
    </row>
    <row r="9167" spans="12:14">
      <c r="L9167">
        <v>55.94482421875</v>
      </c>
      <c r="M9167">
        <v>7.1106536968072725E-06</v>
      </c>
      <c r="N9167">
        <v>0.55884813868704686</v>
      </c>
    </row>
    <row r="9168" spans="12:14">
      <c r="L9168">
        <v>55.950927734375</v>
      </c>
      <c r="M9168">
        <v>7.2821036773066079E-06</v>
      </c>
      <c r="N9168">
        <v>0.6869393372080993</v>
      </c>
    </row>
    <row r="9169" spans="12:14">
      <c r="L9169">
        <v>55.95703125</v>
      </c>
      <c r="M9169">
        <v>7.6217898154017558E-06</v>
      </c>
      <c r="N9169">
        <v>1.3510079360316309</v>
      </c>
    </row>
    <row r="9170" spans="12:14">
      <c r="L9170">
        <v>55.963134765625</v>
      </c>
      <c r="M9170">
        <v>8.7356351676297385E-06</v>
      </c>
      <c r="N9170">
        <v>3.4965390035590223</v>
      </c>
    </row>
    <row r="9171" spans="12:14">
      <c r="L9171">
        <v>55.96923828125</v>
      </c>
      <c r="M9171">
        <v>1.0480402127718566E-05</v>
      </c>
      <c r="N9171">
        <v>0.99996702785771807</v>
      </c>
    </row>
    <row r="9172" spans="12:14">
      <c r="L9172">
        <v>55.975341796875</v>
      </c>
      <c r="M9172">
        <v>1.2140245687177729E-05</v>
      </c>
      <c r="N9172">
        <v>0.63899135613018454</v>
      </c>
    </row>
    <row r="9173" spans="12:14">
      <c r="L9173">
        <v>55.9814453125</v>
      </c>
      <c r="M9173">
        <v>1.298113221578768E-05</v>
      </c>
      <c r="N9173">
        <v>0.48590634897864093</v>
      </c>
    </row>
    <row r="9174" spans="12:14">
      <c r="L9174">
        <v>55.987548828125</v>
      </c>
      <c r="M9174">
        <v>1.2510678109407799E-05</v>
      </c>
      <c r="N9174">
        <v>0.38073113852523238</v>
      </c>
    </row>
    <row r="9175" spans="12:14">
      <c r="L9175">
        <v>55.99365234375</v>
      </c>
      <c r="M9175">
        <v>1.0622537500913076E-05</v>
      </c>
      <c r="N9175">
        <v>0.28782096288952985</v>
      </c>
    </row>
    <row r="9176" spans="12:14">
      <c r="L9176">
        <v>55.999755859375</v>
      </c>
      <c r="M9176">
        <v>7.9309096380472663E-06</v>
      </c>
      <c r="N9176">
        <v>0.20561768385419618</v>
      </c>
    </row>
    <row r="9177" spans="12:14">
      <c r="L9177">
        <v>56.005859375</v>
      </c>
      <c r="M9177">
        <v>6.8712649424601793E-06</v>
      </c>
      <c r="N9177">
        <v>0.18144448332581989</v>
      </c>
    </row>
    <row r="9178" spans="12:14">
      <c r="L9178">
        <v>56.011962890625</v>
      </c>
      <c r="M9178">
        <v>1.0017929144363158E-05</v>
      </c>
      <c r="N9178">
        <v>0.28411378048949937</v>
      </c>
    </row>
    <row r="9179" spans="12:14">
      <c r="L9179">
        <v>56.01806640625</v>
      </c>
      <c r="M9179">
        <v>1.5135919685591402E-05</v>
      </c>
      <c r="N9179">
        <v>0.47613823819801365</v>
      </c>
    </row>
    <row r="9180" spans="12:14">
      <c r="L9180">
        <v>56.024169921875</v>
      </c>
      <c r="M9180">
        <v>2.0077946223445271E-05</v>
      </c>
      <c r="N9180">
        <v>0.69235392542202068</v>
      </c>
    </row>
    <row r="9181" spans="12:14">
      <c r="L9181">
        <v>56.0302734375</v>
      </c>
      <c r="M9181">
        <v>2.3779620223596044E-05</v>
      </c>
      <c r="N9181">
        <v>0.846218024061639</v>
      </c>
    </row>
    <row r="9182" spans="12:14">
      <c r="L9182">
        <v>56.036376953125</v>
      </c>
      <c r="M9182">
        <v>2.5653280881983108E-05</v>
      </c>
      <c r="N9182">
        <v>0.89366630528250945</v>
      </c>
    </row>
    <row r="9183" spans="12:14">
      <c r="L9183">
        <v>56.04248046875</v>
      </c>
      <c r="M9183">
        <v>2.5475284489214991E-05</v>
      </c>
      <c r="N9183">
        <v>0.87761190941774392</v>
      </c>
    </row>
    <row r="9184" spans="12:14">
      <c r="L9184">
        <v>56.048583984375</v>
      </c>
      <c r="M9184">
        <v>2.3369769136804355E-05</v>
      </c>
      <c r="N9184">
        <v>0.85474574562923056</v>
      </c>
    </row>
    <row r="9185" spans="12:14">
      <c r="L9185">
        <v>56.0546875</v>
      </c>
      <c r="M9185">
        <v>1.9781667462288641E-05</v>
      </c>
      <c r="N9185">
        <v>0.86559599717802349</v>
      </c>
    </row>
    <row r="9186" spans="12:14">
      <c r="L9186">
        <v>56.060791015625</v>
      </c>
      <c r="M9186">
        <v>1.5440478231593186E-05</v>
      </c>
      <c r="N9186">
        <v>0.96423641043263975</v>
      </c>
    </row>
    <row r="9187" spans="12:14">
      <c r="L9187">
        <v>56.06689453125</v>
      </c>
      <c r="M9187">
        <v>1.1372226003765507E-05</v>
      </c>
      <c r="N9187">
        <v>1.1723572666629667</v>
      </c>
    </row>
    <row r="9188" spans="12:14">
      <c r="L9188">
        <v>56.072998046875</v>
      </c>
      <c r="M9188">
        <v>8.9490667830316586E-06</v>
      </c>
      <c r="N9188">
        <v>0.75469319240967847</v>
      </c>
    </row>
    <row r="9189" spans="12:14">
      <c r="L9189">
        <v>56.0791015625</v>
      </c>
      <c r="M9189">
        <v>9.0827899222617418E-06</v>
      </c>
      <c r="N9189">
        <v>0.45763990306133873</v>
      </c>
    </row>
    <row r="9190" spans="12:14">
      <c r="L9190">
        <v>56.085205078125</v>
      </c>
      <c r="M9190">
        <v>1.080832224072822E-05</v>
      </c>
      <c r="N9190">
        <v>0.39547826424857246</v>
      </c>
    </row>
    <row r="9191" spans="12:14">
      <c r="L9191">
        <v>56.09130859375</v>
      </c>
      <c r="M9191">
        <v>1.2847596765158737E-05</v>
      </c>
      <c r="N9191">
        <v>0.39584533170092279</v>
      </c>
    </row>
    <row r="9192" spans="12:14">
      <c r="L9192">
        <v>56.097412109375</v>
      </c>
      <c r="M9192">
        <v>1.4710810940502676E-05</v>
      </c>
      <c r="N9192">
        <v>0.42340053905793279</v>
      </c>
    </row>
    <row r="9193" spans="12:14">
      <c r="L9193">
        <v>56.103515625</v>
      </c>
      <c r="M9193">
        <v>1.6237550582948412E-05</v>
      </c>
      <c r="N9193">
        <v>0.4717675984032158</v>
      </c>
    </row>
    <row r="9194" spans="12:14">
      <c r="L9194">
        <v>56.109619140625</v>
      </c>
      <c r="M9194">
        <v>1.72293855011835E-05</v>
      </c>
      <c r="N9194">
        <v>0.53544884784107172</v>
      </c>
    </row>
    <row r="9195" spans="12:14">
      <c r="L9195">
        <v>56.11572265625</v>
      </c>
      <c r="M9195">
        <v>1.7382917352627255E-05</v>
      </c>
      <c r="N9195">
        <v>0.59899918159910193</v>
      </c>
    </row>
    <row r="9196" spans="12:14">
      <c r="L9196">
        <v>56.121826171875</v>
      </c>
      <c r="M9196">
        <v>1.6404674999009934E-05</v>
      </c>
      <c r="N9196">
        <v>0.62848467326076252</v>
      </c>
    </row>
    <row r="9197" spans="12:14">
      <c r="L9197">
        <v>56.1279296875</v>
      </c>
      <c r="M9197">
        <v>1.4184945833118341E-05</v>
      </c>
      <c r="N9197">
        <v>0.57853772926485825</v>
      </c>
    </row>
    <row r="9198" spans="12:14">
      <c r="L9198">
        <v>56.134033203125</v>
      </c>
      <c r="M9198">
        <v>1.0992990056568137E-05</v>
      </c>
      <c r="N9198">
        <v>0.44256772318827142</v>
      </c>
    </row>
    <row r="9199" spans="12:14">
      <c r="L9199">
        <v>56.14013671875</v>
      </c>
      <c r="M9199">
        <v>7.8713917756390652E-06</v>
      </c>
      <c r="N9199">
        <v>0.294213178135532</v>
      </c>
    </row>
    <row r="9200" spans="12:14">
      <c r="L9200">
        <v>56.146240234375</v>
      </c>
      <c r="M9200">
        <v>7.2700300107647794E-06</v>
      </c>
      <c r="N9200">
        <v>0.24684787594082166</v>
      </c>
    </row>
    <row r="9201" spans="12:14">
      <c r="L9201">
        <v>56.15234375</v>
      </c>
      <c r="M9201">
        <v>9.964418252883582E-06</v>
      </c>
      <c r="N9201">
        <v>0.30898541852428</v>
      </c>
    </row>
    <row r="9202" spans="12:14">
      <c r="L9202">
        <v>56.158447265625</v>
      </c>
      <c r="M9202">
        <v>1.3389170544686966E-05</v>
      </c>
      <c r="N9202">
        <v>0.38428361642581094</v>
      </c>
    </row>
    <row r="9203" spans="12:14">
      <c r="L9203">
        <v>56.16455078125</v>
      </c>
      <c r="M9203">
        <v>1.5933549135213987E-05</v>
      </c>
      <c r="N9203">
        <v>0.42800776703897858</v>
      </c>
    </row>
    <row r="9204" spans="12:14">
      <c r="L9204">
        <v>56.170654296875</v>
      </c>
      <c r="M9204">
        <v>1.6973436777676417E-05</v>
      </c>
      <c r="N9204">
        <v>0.42957736099660643</v>
      </c>
    </row>
    <row r="9205" spans="12:14">
      <c r="L9205">
        <v>56.1767578125</v>
      </c>
      <c r="M9205">
        <v>1.6398663940118227E-05</v>
      </c>
      <c r="N9205">
        <v>0.39256949146288272</v>
      </c>
    </row>
    <row r="9206" spans="12:14">
      <c r="L9206">
        <v>56.182861328125</v>
      </c>
      <c r="M9206">
        <v>1.4486244340534229E-05</v>
      </c>
      <c r="N9206">
        <v>0.32882605221757483</v>
      </c>
    </row>
    <row r="9207" spans="12:14">
      <c r="L9207">
        <v>56.18896484375</v>
      </c>
      <c r="M9207">
        <v>1.1831137877428532E-05</v>
      </c>
      <c r="N9207">
        <v>0.2547161045999608</v>
      </c>
    </row>
    <row r="9208" spans="12:14">
      <c r="L9208">
        <v>56.195068359375</v>
      </c>
      <c r="M9208">
        <v>9.2422495476208409E-06</v>
      </c>
      <c r="N9208">
        <v>0.18830215463316438</v>
      </c>
    </row>
    <row r="9209" spans="12:14">
      <c r="L9209">
        <v>56.201171875</v>
      </c>
      <c r="M9209">
        <v>7.4548341458787322E-06</v>
      </c>
      <c r="N9209">
        <v>0.14350314604984232</v>
      </c>
    </row>
    <row r="9210" spans="12:14">
      <c r="L9210">
        <v>56.207275390625</v>
      </c>
      <c r="M9210">
        <v>6.5024414876863415E-06</v>
      </c>
      <c r="N9210">
        <v>0.11883994400919427</v>
      </c>
    </row>
    <row r="9211" spans="12:14">
      <c r="L9211">
        <v>56.21337890625</v>
      </c>
      <c r="M9211">
        <v>5.5706911965435645E-06</v>
      </c>
      <c r="N9211">
        <v>0.098199585457131172</v>
      </c>
    </row>
    <row r="9212" spans="12:14">
      <c r="L9212">
        <v>56.219482421875</v>
      </c>
      <c r="M9212">
        <v>3.8857153423308857E-06</v>
      </c>
      <c r="N9212">
        <v>0.0678726795627226</v>
      </c>
    </row>
    <row r="9213" spans="12:14">
      <c r="L9213">
        <v>56.2255859375</v>
      </c>
      <c r="M9213">
        <v>1.3660138375145558E-06</v>
      </c>
      <c r="N9213">
        <v>0.024488119033635236</v>
      </c>
    </row>
    <row r="9214" spans="12:14">
      <c r="L9214">
        <v>56.231689453125</v>
      </c>
      <c r="M9214">
        <v>2.5692981844809371E-06</v>
      </c>
      <c r="N9214">
        <v>0.049137248118147875</v>
      </c>
    </row>
    <row r="9215" spans="12:14">
      <c r="L9215">
        <v>56.23779296875</v>
      </c>
      <c r="M9215">
        <v>6.1874498410611593E-06</v>
      </c>
      <c r="N9215">
        <v>0.13098265004753909</v>
      </c>
    </row>
    <row r="9216" spans="12:14">
      <c r="L9216">
        <v>56.243896484375</v>
      </c>
      <c r="M9216">
        <v>9.4034447186509578E-06</v>
      </c>
      <c r="N9216">
        <v>0.22663244949933167</v>
      </c>
    </row>
    <row r="9217" spans="12:14">
      <c r="L9217">
        <v>56.25</v>
      </c>
      <c r="M9217">
        <v>1.1502381778642089E-05</v>
      </c>
      <c r="N9217">
        <v>0.31911748977356941</v>
      </c>
    </row>
    <row r="9218" spans="12:14">
      <c r="L9218">
        <v>56.256103515625</v>
      </c>
      <c r="M9218">
        <v>1.1978114530417698E-05</v>
      </c>
      <c r="N9218">
        <v>0.37715963924785934</v>
      </c>
    </row>
    <row r="9219" spans="12:14">
      <c r="L9219">
        <v>56.26220703125</v>
      </c>
      <c r="M9219">
        <v>1.0600102723223353E-05</v>
      </c>
      <c r="N9219">
        <v>0.362913180279509</v>
      </c>
    </row>
    <row r="9220" spans="12:14">
      <c r="L9220">
        <v>56.268310546875</v>
      </c>
      <c r="M9220">
        <v>7.4663818963009582E-06</v>
      </c>
      <c r="N9220">
        <v>0.26018976187279652</v>
      </c>
    </row>
    <row r="9221" spans="12:14">
      <c r="L9221">
        <v>56.2744140625</v>
      </c>
      <c r="M9221">
        <v>3.0133367301079032E-06</v>
      </c>
      <c r="N9221">
        <v>0.0995040122880538</v>
      </c>
    </row>
    <row r="9222" spans="12:14">
      <c r="L9222">
        <v>56.280517578125</v>
      </c>
      <c r="M9222">
        <v>2.2488932834409281E-06</v>
      </c>
      <c r="N9222">
        <v>0.066745643999685036</v>
      </c>
    </row>
    <row r="9223" spans="12:14">
      <c r="L9223">
        <v>56.28662109375</v>
      </c>
      <c r="M9223">
        <v>7.20032204253624E-06</v>
      </c>
      <c r="N9223">
        <v>0.18806728925022057</v>
      </c>
    </row>
    <row r="9224" spans="12:14">
      <c r="L9224">
        <v>56.292724609375</v>
      </c>
      <c r="M9224">
        <v>1.1211121208947198E-05</v>
      </c>
      <c r="N9224">
        <v>0.259305439513506</v>
      </c>
    </row>
    <row r="9225" spans="12:14">
      <c r="L9225">
        <v>56.298828125</v>
      </c>
      <c r="M9225">
        <v>1.3563562853428843E-05</v>
      </c>
      <c r="N9225">
        <v>0.2842244537834267</v>
      </c>
    </row>
    <row r="9226" spans="12:14">
      <c r="L9226">
        <v>56.304931640625</v>
      </c>
      <c r="M9226">
        <v>1.3838642314982254E-05</v>
      </c>
      <c r="N9226">
        <v>0.27124725574648034</v>
      </c>
    </row>
    <row r="9227" spans="12:14">
      <c r="L9227">
        <v>56.31103515625</v>
      </c>
      <c r="M9227">
        <v>1.1995061984695681E-05</v>
      </c>
      <c r="N9227">
        <v>0.22838861249159997</v>
      </c>
    </row>
    <row r="9228" spans="12:14">
      <c r="L9228">
        <v>56.317138671875</v>
      </c>
      <c r="M9228">
        <v>8.5237969025717019E-06</v>
      </c>
      <c r="N9228">
        <v>0.16464219895194826</v>
      </c>
    </row>
    <row r="9229" spans="12:14">
      <c r="L9229">
        <v>56.3232421875</v>
      </c>
      <c r="M9229">
        <v>5.3176162733226126E-06</v>
      </c>
      <c r="N9229">
        <v>0.10954558854977922</v>
      </c>
    </row>
    <row r="9230" spans="12:14">
      <c r="L9230">
        <v>56.329345703125</v>
      </c>
      <c r="M9230">
        <v>7.0879901580439066E-06</v>
      </c>
      <c r="N9230">
        <v>0.16511814284567991</v>
      </c>
    </row>
    <row r="9231" spans="12:14">
      <c r="L9231">
        <v>56.33544921875</v>
      </c>
      <c r="M9231">
        <v>1.1928616764808501E-05</v>
      </c>
      <c r="N9231">
        <v>0.33683672514307367</v>
      </c>
    </row>
    <row r="9232" spans="12:14">
      <c r="L9232">
        <v>56.341552734375</v>
      </c>
      <c r="M9232">
        <v>1.6368637175944094E-05</v>
      </c>
      <c r="N9232">
        <v>0.60874202855666848</v>
      </c>
    </row>
    <row r="9233" spans="12:14">
      <c r="L9233">
        <v>56.34765625</v>
      </c>
      <c r="M9233">
        <v>1.9222442845677328E-05</v>
      </c>
      <c r="N9233">
        <v>1.0350530365359067</v>
      </c>
    </row>
    <row r="9234" spans="12:14">
      <c r="L9234">
        <v>56.353759765625</v>
      </c>
      <c r="M9234">
        <v>2.0001600004974979E-05</v>
      </c>
      <c r="N9234">
        <v>1.6734353935445299</v>
      </c>
    </row>
    <row r="9235" spans="12:14">
      <c r="L9235">
        <v>56.35986328125</v>
      </c>
      <c r="M9235">
        <v>1.8693078787473011E-05</v>
      </c>
      <c r="N9235">
        <v>2.1730176396722576</v>
      </c>
    </row>
    <row r="9236" spans="12:14">
      <c r="L9236">
        <v>56.365966796875</v>
      </c>
      <c r="M9236">
        <v>1.5782865164900579E-05</v>
      </c>
      <c r="N9236">
        <v>1.8773198054292057</v>
      </c>
    </row>
    <row r="9237" spans="12:14">
      <c r="L9237">
        <v>56.3720703125</v>
      </c>
      <c r="M9237">
        <v>1.2387449711302192E-05</v>
      </c>
      <c r="N9237">
        <v>1.3385308839521868</v>
      </c>
    </row>
    <row r="9238" spans="12:14">
      <c r="L9238">
        <v>56.378173828125</v>
      </c>
      <c r="M9238">
        <v>1.0430811145866523E-05</v>
      </c>
      <c r="N9238">
        <v>0.99367124906359394</v>
      </c>
    </row>
    <row r="9239" spans="12:14">
      <c r="L9239">
        <v>56.38427734375</v>
      </c>
      <c r="M9239">
        <v>1.1350922279718653E-05</v>
      </c>
      <c r="N9239">
        <v>0.9006861681236622</v>
      </c>
    </row>
    <row r="9240" spans="12:14">
      <c r="L9240">
        <v>56.390380859375</v>
      </c>
      <c r="M9240">
        <v>1.379976381793236E-05</v>
      </c>
      <c r="N9240">
        <v>0.890860380406592</v>
      </c>
    </row>
    <row r="9241" spans="12:14">
      <c r="L9241">
        <v>56.396484375</v>
      </c>
      <c r="M9241">
        <v>1.5839045302245965E-05</v>
      </c>
      <c r="N9241">
        <v>0.86068788686902031</v>
      </c>
    </row>
    <row r="9242" spans="12:14">
      <c r="L9242">
        <v>56.402587890625</v>
      </c>
      <c r="M9242">
        <v>1.6577182628157355E-05</v>
      </c>
      <c r="N9242">
        <v>0.80649792130437237</v>
      </c>
    </row>
    <row r="9243" spans="12:14">
      <c r="L9243">
        <v>56.40869140625</v>
      </c>
      <c r="M9243">
        <v>1.5937998840119054E-05</v>
      </c>
      <c r="N9243">
        <v>0.74246315251970429</v>
      </c>
    </row>
    <row r="9244" spans="12:14">
      <c r="L9244">
        <v>56.414794921875</v>
      </c>
      <c r="M9244">
        <v>1.4470138434539789E-05</v>
      </c>
      <c r="N9244">
        <v>0.6893113485056932</v>
      </c>
    </row>
    <row r="9245" spans="12:14">
      <c r="L9245">
        <v>56.4208984375</v>
      </c>
      <c r="M9245">
        <v>1.3255088398046118E-05</v>
      </c>
      <c r="N9245">
        <v>0.68913796769801361</v>
      </c>
    </row>
    <row r="9246" spans="12:14">
      <c r="L9246">
        <v>56.427001953125</v>
      </c>
      <c r="M9246">
        <v>1.3434300960167321E-05</v>
      </c>
      <c r="N9246">
        <v>0.8155869015507331</v>
      </c>
    </row>
    <row r="9247" spans="12:14">
      <c r="L9247">
        <v>56.43310546875</v>
      </c>
      <c r="M9247">
        <v>1.5153973927595239E-05</v>
      </c>
      <c r="N9247">
        <v>1.1436048719303955</v>
      </c>
    </row>
    <row r="9248" spans="12:14">
      <c r="L9248">
        <v>56.439208984375</v>
      </c>
      <c r="M9248">
        <v>1.7519658498261479E-05</v>
      </c>
      <c r="N9248">
        <v>1.6112438326069503</v>
      </c>
    </row>
    <row r="9249" spans="12:14">
      <c r="L9249">
        <v>56.4453125</v>
      </c>
      <c r="M9249">
        <v>1.9618738602782486E-05</v>
      </c>
      <c r="N9249">
        <v>1.6861411677647062</v>
      </c>
    </row>
    <row r="9250" spans="12:14">
      <c r="L9250">
        <v>56.451416015625</v>
      </c>
      <c r="M9250">
        <v>2.0945526116264829E-05</v>
      </c>
      <c r="N9250">
        <v>1.3138809896969472</v>
      </c>
    </row>
    <row r="9251" spans="12:14">
      <c r="L9251">
        <v>56.45751953125</v>
      </c>
      <c r="M9251">
        <v>2.1328700391605644E-05</v>
      </c>
      <c r="N9251">
        <v>0.97613721261646313</v>
      </c>
    </row>
    <row r="9252" spans="12:14">
      <c r="L9252">
        <v>56.463623046875</v>
      </c>
      <c r="M9252">
        <v>2.0780599945404707E-05</v>
      </c>
      <c r="N9252">
        <v>0.74828508221336154</v>
      </c>
    </row>
    <row r="9253" spans="12:14">
      <c r="L9253">
        <v>56.4697265625</v>
      </c>
      <c r="M9253">
        <v>1.9369449627794758E-05</v>
      </c>
      <c r="N9253">
        <v>0.59344084797342078</v>
      </c>
    </row>
    <row r="9254" spans="12:14">
      <c r="L9254">
        <v>56.475830078125</v>
      </c>
      <c r="M9254">
        <v>1.7146482670707772E-05</v>
      </c>
      <c r="N9254">
        <v>0.48034816165785826</v>
      </c>
    </row>
    <row r="9255" spans="12:14">
      <c r="L9255">
        <v>56.48193359375</v>
      </c>
      <c r="M9255">
        <v>1.4149868434353261E-05</v>
      </c>
      <c r="N9255">
        <v>0.38748388563125408</v>
      </c>
    </row>
    <row r="9256" spans="12:14">
      <c r="L9256">
        <v>56.488037109375</v>
      </c>
      <c r="M9256">
        <v>1.0482356415048673E-05</v>
      </c>
      <c r="N9256">
        <v>0.29831845306672888</v>
      </c>
    </row>
    <row r="9257" spans="12:14">
      <c r="L9257">
        <v>56.494140625</v>
      </c>
      <c r="M9257">
        <v>6.47619482218203E-06</v>
      </c>
      <c r="N9257">
        <v>0.20125905644444317</v>
      </c>
    </row>
    <row r="9258" spans="12:14">
      <c r="L9258">
        <v>56.500244140625</v>
      </c>
      <c r="M9258">
        <v>3.4507253547986234E-06</v>
      </c>
      <c r="N9258">
        <v>0.11950735069669721</v>
      </c>
    </row>
    <row r="9259" spans="12:14">
      <c r="L9259">
        <v>56.50634765625</v>
      </c>
      <c r="M9259">
        <v>4.7831328142810979E-06</v>
      </c>
      <c r="N9259">
        <v>0.17882207805173081</v>
      </c>
    </row>
    <row r="9260" spans="12:14">
      <c r="L9260">
        <v>56.512451171875</v>
      </c>
      <c r="M9260">
        <v>7.7840638500390513E-06</v>
      </c>
      <c r="N9260">
        <v>0.29267533070670221</v>
      </c>
    </row>
    <row r="9261" spans="12:14">
      <c r="L9261">
        <v>56.5185546875</v>
      </c>
      <c r="M9261">
        <v>9.907633525058448E-06</v>
      </c>
      <c r="N9261">
        <v>0.35761596229766657</v>
      </c>
    </row>
    <row r="9262" spans="12:14">
      <c r="L9262">
        <v>56.524658203125</v>
      </c>
      <c r="M9262">
        <v>1.0488202099955947E-05</v>
      </c>
      <c r="N9262">
        <v>0.36608859173785768</v>
      </c>
    </row>
    <row r="9263" spans="12:14">
      <c r="L9263">
        <v>56.53076171875</v>
      </c>
      <c r="M9263">
        <v>9.3346499142406759E-06</v>
      </c>
      <c r="N9263">
        <v>0.32752500927899203</v>
      </c>
    </row>
    <row r="9264" spans="12:14">
      <c r="L9264">
        <v>56.536865234375</v>
      </c>
      <c r="M9264">
        <v>6.5920029654597189E-06</v>
      </c>
      <c r="N9264">
        <v>0.24249561608853176</v>
      </c>
    </row>
    <row r="9265" spans="12:14">
      <c r="L9265">
        <v>56.54296875</v>
      </c>
      <c r="M9265">
        <v>2.7371828825600029E-06</v>
      </c>
      <c r="N9265">
        <v>0.10845911469533266</v>
      </c>
    </row>
    <row r="9266" spans="12:14">
      <c r="L9266">
        <v>56.549072265625</v>
      </c>
      <c r="M9266">
        <v>1.9840174662424073E-06</v>
      </c>
      <c r="N9266">
        <v>0.085245679546525621</v>
      </c>
    </row>
    <row r="9267" spans="12:14">
      <c r="L9267">
        <v>56.55517578125</v>
      </c>
      <c r="M9267">
        <v>6.0665886151035688E-06</v>
      </c>
      <c r="N9267">
        <v>0.28251477189809665</v>
      </c>
    </row>
    <row r="9268" spans="12:14">
      <c r="L9268">
        <v>56.561279296875</v>
      </c>
      <c r="M9268">
        <v>9.2691507978277149E-06</v>
      </c>
      <c r="N9268">
        <v>0.47273056610753117</v>
      </c>
    </row>
    <row r="9269" spans="12:14">
      <c r="L9269">
        <v>56.5673828125</v>
      </c>
      <c r="M9269">
        <v>1.0942186390069994E-05</v>
      </c>
      <c r="N9269">
        <v>0.61750192629525846</v>
      </c>
    </row>
    <row r="9270" spans="12:14">
      <c r="L9270">
        <v>56.573486328125</v>
      </c>
      <c r="M9270">
        <v>1.0784927843883704E-05</v>
      </c>
      <c r="N9270">
        <v>0.64410388050759049</v>
      </c>
    </row>
    <row r="9271" spans="12:14">
      <c r="L9271">
        <v>56.57958984375</v>
      </c>
      <c r="M9271">
        <v>8.8499371228399E-06</v>
      </c>
      <c r="N9271">
        <v>0.49547359954356779</v>
      </c>
    </row>
    <row r="9272" spans="12:14">
      <c r="L9272">
        <v>56.585693359375</v>
      </c>
      <c r="M9272">
        <v>5.6088672556594009E-06</v>
      </c>
      <c r="N9272">
        <v>0.27138849150412148</v>
      </c>
    </row>
    <row r="9273" spans="12:14">
      <c r="L9273">
        <v>56.591796875</v>
      </c>
      <c r="M9273">
        <v>2.6553974487685474E-06</v>
      </c>
      <c r="N9273">
        <v>0.11367910646336277</v>
      </c>
    </row>
    <row r="9274" spans="12:14">
      <c r="L9274">
        <v>56.597900390625</v>
      </c>
      <c r="M9274">
        <v>4.5094186404911989E-06</v>
      </c>
      <c r="N9274">
        <v>0.18513850427679296</v>
      </c>
    </row>
    <row r="9275" spans="12:14">
      <c r="L9275">
        <v>56.60400390625</v>
      </c>
      <c r="M9275">
        <v>7.7155756931713633E-06</v>
      </c>
      <c r="N9275">
        <v>0.33522046823982926</v>
      </c>
    </row>
    <row r="9276" spans="12:14">
      <c r="L9276">
        <v>56.610107421875</v>
      </c>
      <c r="M9276">
        <v>9.686130413128962E-06</v>
      </c>
      <c r="N9276">
        <v>0.48836534870137221</v>
      </c>
    </row>
    <row r="9277" spans="12:14">
      <c r="L9277">
        <v>56.6162109375</v>
      </c>
      <c r="M9277">
        <v>9.7776526413251142E-06</v>
      </c>
      <c r="N9277">
        <v>0.58848097722164527</v>
      </c>
    </row>
    <row r="9278" spans="12:14">
      <c r="L9278">
        <v>56.622314453125</v>
      </c>
      <c r="M9278">
        <v>7.8800772593604514E-06</v>
      </c>
      <c r="N9278">
        <v>0.49499951213441923</v>
      </c>
    </row>
    <row r="9279" spans="12:14">
      <c r="L9279">
        <v>56.62841796875</v>
      </c>
      <c r="M9279">
        <v>4.5737560239474381E-06</v>
      </c>
      <c r="N9279">
        <v>0.2524573214000676</v>
      </c>
    </row>
    <row r="9280" spans="12:14">
      <c r="L9280">
        <v>56.634521484375</v>
      </c>
      <c r="M9280">
        <v>3.7776026308279566E-06</v>
      </c>
      <c r="N9280">
        <v>0.18121938060388229</v>
      </c>
    </row>
    <row r="9281" spans="12:14">
      <c r="L9281">
        <v>56.640625</v>
      </c>
      <c r="M9281">
        <v>8.4116663651169009E-06</v>
      </c>
      <c r="N9281">
        <v>0.37736127833107053</v>
      </c>
    </row>
    <row r="9282" spans="12:14">
      <c r="L9282">
        <v>56.646728515625</v>
      </c>
      <c r="M9282">
        <v>1.3529493194161253E-05</v>
      </c>
      <c r="N9282">
        <v>0.61004193274835139</v>
      </c>
    </row>
    <row r="9283" spans="12:14">
      <c r="L9283">
        <v>56.65283203125</v>
      </c>
      <c r="M9283">
        <v>1.7518639243483814E-05</v>
      </c>
      <c r="N9283">
        <v>0.81530248183156806</v>
      </c>
    </row>
    <row r="9284" spans="12:14">
      <c r="L9284">
        <v>56.658935546875</v>
      </c>
      <c r="M9284">
        <v>1.9595076532194259E-05</v>
      </c>
      <c r="N9284">
        <v>0.89982787041464063</v>
      </c>
    </row>
    <row r="9285" spans="12:14">
      <c r="L9285">
        <v>56.6650390625</v>
      </c>
      <c r="M9285">
        <v>1.9375955679322317E-05</v>
      </c>
      <c r="N9285">
        <v>0.81257422613206487</v>
      </c>
    </row>
    <row r="9286" spans="12:14">
      <c r="L9286">
        <v>56.671142578125</v>
      </c>
      <c r="M9286">
        <v>1.6918583488131736E-05</v>
      </c>
      <c r="N9286">
        <v>0.62571248075771435</v>
      </c>
    </row>
    <row r="9287" spans="12:14">
      <c r="L9287">
        <v>56.67724609375</v>
      </c>
      <c r="M9287">
        <v>1.2847133369619797E-05</v>
      </c>
      <c r="N9287">
        <v>0.42559710700468978</v>
      </c>
    </row>
    <row r="9288" spans="12:14">
      <c r="L9288">
        <v>56.683349609375</v>
      </c>
      <c r="M9288">
        <v>8.92644468473618E-06</v>
      </c>
      <c r="N9288">
        <v>0.27502895916948228</v>
      </c>
    </row>
    <row r="9289" spans="12:14">
      <c r="L9289">
        <v>56.689453125</v>
      </c>
      <c r="M9289">
        <v>9.0797475738723137E-06</v>
      </c>
      <c r="N9289">
        <v>0.27174610883077349</v>
      </c>
    </row>
    <row r="9290" spans="12:14">
      <c r="L9290">
        <v>56.695556640625</v>
      </c>
      <c r="M9290">
        <v>1.359233676277845E-05</v>
      </c>
      <c r="N9290">
        <v>0.41459069278608129</v>
      </c>
    </row>
    <row r="9291" spans="12:14">
      <c r="L9291">
        <v>56.70166015625</v>
      </c>
      <c r="M9291">
        <v>1.8814056026510484E-05</v>
      </c>
      <c r="N9291">
        <v>0.6199500312870998</v>
      </c>
    </row>
    <row r="9292" spans="12:14">
      <c r="L9292">
        <v>56.707763671875</v>
      </c>
      <c r="M9292">
        <v>2.3060383214300532E-05</v>
      </c>
      <c r="N9292">
        <v>0.88659396978282845</v>
      </c>
    </row>
    <row r="9293" spans="12:14">
      <c r="L9293">
        <v>56.7138671875</v>
      </c>
      <c r="M9293">
        <v>2.5728681661863394E-05</v>
      </c>
      <c r="N9293">
        <v>1.2822888519347582</v>
      </c>
    </row>
    <row r="9294" spans="12:14">
      <c r="L9294">
        <v>56.719970703125</v>
      </c>
      <c r="M9294">
        <v>2.6686973842182803E-05</v>
      </c>
      <c r="N9294">
        <v>1.9662135757606141</v>
      </c>
    </row>
    <row r="9295" spans="12:14">
      <c r="L9295">
        <v>56.72607421875</v>
      </c>
      <c r="M9295">
        <v>2.6089169798466466E-05</v>
      </c>
      <c r="N9295">
        <v>2.8120098489232905</v>
      </c>
    </row>
    <row r="9296" spans="12:14">
      <c r="L9296">
        <v>56.732177734375</v>
      </c>
      <c r="M9296">
        <v>2.4255416348083838E-05</v>
      </c>
      <c r="N9296">
        <v>2.3296944692165242</v>
      </c>
    </row>
    <row r="9297" spans="12:14">
      <c r="L9297">
        <v>56.73828125</v>
      </c>
      <c r="M9297">
        <v>2.1578258602176161E-05</v>
      </c>
      <c r="N9297">
        <v>1.5958453125491534</v>
      </c>
    </row>
    <row r="9298" spans="12:14">
      <c r="L9298">
        <v>56.744384765625</v>
      </c>
      <c r="M9298">
        <v>1.8497655700846046E-05</v>
      </c>
      <c r="N9298">
        <v>1.24734783383266</v>
      </c>
    </row>
    <row r="9299" spans="12:14">
      <c r="L9299">
        <v>56.75048828125</v>
      </c>
      <c r="M9299">
        <v>1.5610052287077921E-05</v>
      </c>
      <c r="N9299">
        <v>1.1782651260021637</v>
      </c>
    </row>
    <row r="9300" spans="12:14">
      <c r="L9300">
        <v>56.756591796875</v>
      </c>
      <c r="M9300">
        <v>1.3878816335326002E-05</v>
      </c>
      <c r="N9300">
        <v>1.5183400059835117</v>
      </c>
    </row>
    <row r="9301" spans="12:14">
      <c r="L9301">
        <v>56.7626953125</v>
      </c>
      <c r="M9301">
        <v>1.4373904098576072E-05</v>
      </c>
      <c r="N9301">
        <v>2.7397747454003047</v>
      </c>
    </row>
    <row r="9302" spans="12:14">
      <c r="L9302">
        <v>56.768798828125</v>
      </c>
      <c r="M9302">
        <v>1.7072694183587737E-05</v>
      </c>
      <c r="N9302">
        <v>1.9924998547123203</v>
      </c>
    </row>
    <row r="9303" spans="12:14">
      <c r="L9303">
        <v>56.77490234375</v>
      </c>
      <c r="M9303">
        <v>2.0797171847393274E-05</v>
      </c>
      <c r="N9303">
        <v>1.4088906835269992</v>
      </c>
    </row>
    <row r="9304" spans="12:14">
      <c r="L9304">
        <v>56.781005859375</v>
      </c>
      <c r="M9304">
        <v>2.4323235078434943E-05</v>
      </c>
      <c r="N9304">
        <v>1.2293669258762687</v>
      </c>
    </row>
    <row r="9305" spans="12:14">
      <c r="L9305">
        <v>56.787109375</v>
      </c>
      <c r="M9305">
        <v>2.6763606255706137E-05</v>
      </c>
      <c r="N9305">
        <v>1.1849930545731189</v>
      </c>
    </row>
    <row r="9306" spans="12:14">
      <c r="L9306">
        <v>56.793212890625</v>
      </c>
      <c r="M9306">
        <v>2.7557052778137675E-05</v>
      </c>
      <c r="N9306">
        <v>1.1949339648357387</v>
      </c>
    </row>
    <row r="9307" spans="12:14">
      <c r="L9307">
        <v>56.79931640625</v>
      </c>
      <c r="M9307">
        <v>2.6459022152150952E-05</v>
      </c>
      <c r="N9307">
        <v>1.2131002044365276</v>
      </c>
    </row>
    <row r="9308" spans="12:14">
      <c r="L9308">
        <v>56.805419921875</v>
      </c>
      <c r="M9308">
        <v>2.3540002663187445E-05</v>
      </c>
      <c r="N9308">
        <v>1.1814906183215794</v>
      </c>
    </row>
    <row r="9309" spans="12:14">
      <c r="L9309">
        <v>56.8115234375</v>
      </c>
      <c r="M9309">
        <v>1.9155986924445981E-05</v>
      </c>
      <c r="N9309">
        <v>1.0291628099486796</v>
      </c>
    </row>
    <row r="9310" spans="12:14">
      <c r="L9310">
        <v>56.817626953125</v>
      </c>
      <c r="M9310">
        <v>1.3881090549723466E-05</v>
      </c>
      <c r="N9310">
        <v>0.74302787259389025</v>
      </c>
    </row>
    <row r="9311" spans="12:14">
      <c r="L9311">
        <v>56.82373046875</v>
      </c>
      <c r="M9311">
        <v>8.42573570688235E-06</v>
      </c>
      <c r="N9311">
        <v>0.41601017484818981</v>
      </c>
    </row>
    <row r="9312" spans="12:14">
      <c r="L9312">
        <v>56.829833984375</v>
      </c>
      <c r="M9312">
        <v>3.7371300951658886E-06</v>
      </c>
      <c r="N9312">
        <v>0.16182889719463051</v>
      </c>
    </row>
    <row r="9313" spans="12:14">
      <c r="L9313">
        <v>56.8359375</v>
      </c>
      <c r="M9313">
        <v>2.9645181348999141E-06</v>
      </c>
      <c r="N9313">
        <v>0.11032731293248926</v>
      </c>
    </row>
    <row r="9314" spans="12:14">
      <c r="L9314">
        <v>56.842041015625</v>
      </c>
      <c r="M9314">
        <v>5.6553206404005858E-06</v>
      </c>
      <c r="N9314">
        <v>0.18208078838374089</v>
      </c>
    </row>
    <row r="9315" spans="12:14">
      <c r="L9315">
        <v>56.84814453125</v>
      </c>
      <c r="M9315">
        <v>8.04387353446058E-06</v>
      </c>
      <c r="N9315">
        <v>0.23046899208454416</v>
      </c>
    </row>
    <row r="9316" spans="12:14">
      <c r="L9316">
        <v>56.854248046875</v>
      </c>
      <c r="M9316">
        <v>9.97546430150669E-06</v>
      </c>
      <c r="N9316">
        <v>0.26526379152160134</v>
      </c>
    </row>
    <row r="9317" spans="12:14">
      <c r="L9317">
        <v>56.8603515625</v>
      </c>
      <c r="M9317">
        <v>1.1666900819154755E-05</v>
      </c>
      <c r="N9317">
        <v>0.30213950350906371</v>
      </c>
    </row>
    <row r="9318" spans="12:14">
      <c r="L9318">
        <v>56.866455078125</v>
      </c>
      <c r="M9318">
        <v>1.3105655414444379E-05</v>
      </c>
      <c r="N9318">
        <v>0.34676404244663456</v>
      </c>
    </row>
    <row r="9319" spans="12:14">
      <c r="L9319">
        <v>56.87255859375</v>
      </c>
      <c r="M9319">
        <v>1.3978200643079915E-05</v>
      </c>
      <c r="N9319">
        <v>0.3941718552869018</v>
      </c>
    </row>
    <row r="9320" spans="12:14">
      <c r="L9320">
        <v>56.878662109375</v>
      </c>
      <c r="M9320">
        <v>1.3846087170863339E-05</v>
      </c>
      <c r="N9320">
        <v>0.42957441175142996</v>
      </c>
    </row>
    <row r="9321" spans="12:14">
      <c r="L9321">
        <v>56.884765625</v>
      </c>
      <c r="M9321">
        <v>1.2375616446276668E-05</v>
      </c>
      <c r="N9321">
        <v>0.43094071488134528</v>
      </c>
    </row>
    <row r="9322" spans="12:14">
      <c r="L9322">
        <v>56.890869140625</v>
      </c>
      <c r="M9322">
        <v>9.53828253565754E-06</v>
      </c>
      <c r="N9322">
        <v>0.37771433863728016</v>
      </c>
    </row>
    <row r="9323" spans="12:14">
      <c r="L9323">
        <v>56.89697265625</v>
      </c>
      <c r="M9323">
        <v>5.98550079278712E-06</v>
      </c>
      <c r="N9323">
        <v>0.27329370854405471</v>
      </c>
    </row>
    <row r="9324" spans="12:14">
      <c r="L9324">
        <v>56.903076171875</v>
      </c>
      <c r="M9324">
        <v>4.9345773927099317E-06</v>
      </c>
      <c r="N9324">
        <v>0.26112729721901506</v>
      </c>
    </row>
    <row r="9325" spans="12:14">
      <c r="L9325">
        <v>56.9091796875</v>
      </c>
      <c r="M9325">
        <v>8.8504192797798575E-06</v>
      </c>
      <c r="N9325">
        <v>0.51432170322382964</v>
      </c>
    </row>
    <row r="9326" spans="12:14">
      <c r="L9326">
        <v>56.915283203125</v>
      </c>
      <c r="M9326">
        <v>1.3751342397394518E-05</v>
      </c>
      <c r="N9326">
        <v>0.75657253489345688</v>
      </c>
    </row>
    <row r="9327" spans="12:14">
      <c r="L9327">
        <v>56.92138671875</v>
      </c>
      <c r="M9327">
        <v>1.7838921360081885E-05</v>
      </c>
      <c r="N9327">
        <v>0.82092870278436936</v>
      </c>
    </row>
    <row r="9328" spans="12:14">
      <c r="L9328">
        <v>56.927490234375</v>
      </c>
      <c r="M9328">
        <v>2.0390539305614916E-05</v>
      </c>
      <c r="N9328">
        <v>0.774086817728464</v>
      </c>
    </row>
    <row r="9329" spans="12:14">
      <c r="L9329">
        <v>56.93359375</v>
      </c>
      <c r="M9329">
        <v>2.1122572797654386E-05</v>
      </c>
      <c r="N9329">
        <v>0.6901246644259611</v>
      </c>
    </row>
    <row r="9330" spans="12:14">
      <c r="L9330">
        <v>56.939697265625</v>
      </c>
      <c r="M9330">
        <v>2.0159158834839559E-05</v>
      </c>
      <c r="N9330">
        <v>0.59671829473983218</v>
      </c>
    </row>
    <row r="9331" spans="12:14">
      <c r="L9331">
        <v>56.94580078125</v>
      </c>
      <c r="M9331">
        <v>1.8050564853272122E-05</v>
      </c>
      <c r="N9331">
        <v>0.50614334160089458</v>
      </c>
    </row>
    <row r="9332" spans="12:14">
      <c r="L9332">
        <v>56.951904296875</v>
      </c>
      <c r="M9332">
        <v>1.57560076483232E-05</v>
      </c>
      <c r="N9332">
        <v>0.43389899485427436</v>
      </c>
    </row>
    <row r="9333" spans="12:14">
      <c r="L9333">
        <v>56.9580078125</v>
      </c>
      <c r="M9333">
        <v>1.4414279660382178E-05</v>
      </c>
      <c r="N9333">
        <v>0.40257784325253732</v>
      </c>
    </row>
    <row r="9334" spans="12:14">
      <c r="L9334">
        <v>56.964111328125</v>
      </c>
      <c r="M9334">
        <v>1.4596303608043802E-05</v>
      </c>
      <c r="N9334">
        <v>0.4282745111732455</v>
      </c>
    </row>
    <row r="9335" spans="12:14">
      <c r="L9335">
        <v>56.97021484375</v>
      </c>
      <c r="M9335">
        <v>1.575691334500928E-05</v>
      </c>
      <c r="N9335">
        <v>0.50737669305998312</v>
      </c>
    </row>
    <row r="9336" spans="12:14">
      <c r="L9336">
        <v>56.976318359375</v>
      </c>
      <c r="M9336">
        <v>1.6965605042245297E-05</v>
      </c>
      <c r="N9336">
        <v>0.630418865860983</v>
      </c>
    </row>
    <row r="9337" spans="12:14">
      <c r="L9337">
        <v>56.982421875</v>
      </c>
      <c r="M9337">
        <v>1.7702824616634709E-05</v>
      </c>
      <c r="N9337">
        <v>0.78737327534064172</v>
      </c>
    </row>
    <row r="9338" spans="12:14">
      <c r="L9338">
        <v>56.988525390625</v>
      </c>
      <c r="M9338">
        <v>1.7945242505713581E-05</v>
      </c>
      <c r="N9338">
        <v>0.92059659393948645</v>
      </c>
    </row>
    <row r="9339" spans="12:14">
      <c r="L9339">
        <v>56.99462890625</v>
      </c>
      <c r="M9339">
        <v>1.7926410182945858E-05</v>
      </c>
      <c r="N9339">
        <v>0.91141653944200052</v>
      </c>
    </row>
    <row r="9340" spans="12:14">
      <c r="L9340">
        <v>57.000732421875</v>
      </c>
      <c r="M9340">
        <v>1.7815941412676379E-05</v>
      </c>
      <c r="N9340">
        <v>0.79043630284726618</v>
      </c>
    </row>
    <row r="9341" spans="12:14">
      <c r="L9341">
        <v>57.0068359375</v>
      </c>
      <c r="M9341">
        <v>1.7494174439411773E-05</v>
      </c>
      <c r="N9341">
        <v>0.67128814392440384</v>
      </c>
    </row>
    <row r="9342" spans="12:14">
      <c r="L9342">
        <v>57.012939453125</v>
      </c>
      <c r="M9342">
        <v>1.6588992618488741E-05</v>
      </c>
      <c r="N9342">
        <v>0.57624956133212635</v>
      </c>
    </row>
    <row r="9343" spans="12:14">
      <c r="L9343">
        <v>57.01904296875</v>
      </c>
      <c r="M9343">
        <v>1.471443487229669E-05</v>
      </c>
      <c r="N9343">
        <v>0.48642058771021279</v>
      </c>
    </row>
    <row r="9344" spans="12:14">
      <c r="L9344">
        <v>57.025146484375</v>
      </c>
      <c r="M9344">
        <v>1.1709799790728417E-05</v>
      </c>
      <c r="N9344">
        <v>0.38272865125043809</v>
      </c>
    </row>
    <row r="9345" spans="12:14">
      <c r="L9345">
        <v>57.03125</v>
      </c>
      <c r="M9345">
        <v>7.81302310813639E-06</v>
      </c>
      <c r="N9345">
        <v>0.2587732713317033</v>
      </c>
    </row>
    <row r="9346" spans="12:14">
      <c r="L9346">
        <v>57.037353515625</v>
      </c>
      <c r="M9346">
        <v>4.165469783098329E-06</v>
      </c>
      <c r="N9346">
        <v>0.14205560122521579</v>
      </c>
    </row>
    <row r="9347" spans="12:14">
      <c r="L9347">
        <v>57.04345703125</v>
      </c>
      <c r="M9347">
        <v>4.6893105768571833E-06</v>
      </c>
      <c r="N9347">
        <v>0.1669464937248327</v>
      </c>
    </row>
    <row r="9348" spans="12:14">
      <c r="L9348">
        <v>57.049560546875</v>
      </c>
      <c r="M9348">
        <v>8.1283831995634663E-06</v>
      </c>
      <c r="N9348">
        <v>0.30582937168091817</v>
      </c>
    </row>
    <row r="9349" spans="12:14">
      <c r="L9349">
        <v>57.0556640625</v>
      </c>
      <c r="M9349">
        <v>1.0938455887975095E-05</v>
      </c>
      <c r="N9349">
        <v>0.43541277377873694</v>
      </c>
    </row>
    <row r="9350" spans="12:14">
      <c r="L9350">
        <v>57.061767578125</v>
      </c>
      <c r="M9350">
        <v>1.2223253302785093E-05</v>
      </c>
      <c r="N9350">
        <v>0.50142594698723375</v>
      </c>
    </row>
    <row r="9351" spans="12:14">
      <c r="L9351">
        <v>57.06787109375</v>
      </c>
      <c r="M9351">
        <v>1.1773101000493185E-05</v>
      </c>
      <c r="N9351">
        <v>0.47089653206037735</v>
      </c>
    </row>
    <row r="9352" spans="12:14">
      <c r="L9352">
        <v>57.073974609375</v>
      </c>
      <c r="M9352">
        <v>9.78760180413561E-06</v>
      </c>
      <c r="N9352">
        <v>0.36149549868237596</v>
      </c>
    </row>
    <row r="9353" spans="12:14">
      <c r="L9353">
        <v>57.080078125</v>
      </c>
      <c r="M9353">
        <v>6.8310113400585016E-06</v>
      </c>
      <c r="N9353">
        <v>0.22799496714645973</v>
      </c>
    </row>
    <row r="9354" spans="12:14">
      <c r="L9354">
        <v>57.086181640625</v>
      </c>
      <c r="M9354">
        <v>3.9156532236325251E-06</v>
      </c>
      <c r="N9354">
        <v>0.119608938788792</v>
      </c>
    </row>
    <row r="9355" spans="12:14">
      <c r="L9355">
        <v>57.09228515625</v>
      </c>
      <c r="M9355">
        <v>2.9764348461863265E-06</v>
      </c>
      <c r="N9355">
        <v>0.08603263198268464</v>
      </c>
    </row>
    <row r="9356" spans="12:14">
      <c r="L9356">
        <v>57.098388671875</v>
      </c>
      <c r="M9356">
        <v>3.9720111343779895E-06</v>
      </c>
      <c r="N9356">
        <v>0.11344259270737243</v>
      </c>
    </row>
    <row r="9357" spans="12:14">
      <c r="L9357">
        <v>57.1044921875</v>
      </c>
      <c r="M9357">
        <v>4.3556032768735882E-06</v>
      </c>
      <c r="N9357">
        <v>0.1288540064354835</v>
      </c>
    </row>
    <row r="9358" spans="12:14">
      <c r="L9358">
        <v>57.110595703125</v>
      </c>
      <c r="M9358">
        <v>3.5190518823211242E-06</v>
      </c>
      <c r="N9358">
        <v>0.11297685076663108</v>
      </c>
    </row>
    <row r="9359" spans="12:14">
      <c r="L9359">
        <v>57.11669921875</v>
      </c>
      <c r="M9359">
        <v>2.867628026972413E-06</v>
      </c>
      <c r="N9359">
        <v>0.10397204719991959</v>
      </c>
    </row>
    <row r="9360" spans="12:14">
      <c r="L9360">
        <v>57.122802734375</v>
      </c>
      <c r="M9360">
        <v>5.3370077439700693E-06</v>
      </c>
      <c r="N9360">
        <v>0.22363716600421718</v>
      </c>
    </row>
    <row r="9361" spans="12:14">
      <c r="L9361">
        <v>57.12890625</v>
      </c>
      <c r="M9361">
        <v>9.2984661290681187E-06</v>
      </c>
      <c r="N9361">
        <v>0.446771396559342</v>
      </c>
    </row>
    <row r="9362" spans="12:14">
      <c r="L9362">
        <v>57.135009765625</v>
      </c>
      <c r="M9362">
        <v>1.3114440638536989E-05</v>
      </c>
      <c r="N9362">
        <v>0.68544999828758035</v>
      </c>
    </row>
    <row r="9363" spans="12:14">
      <c r="L9363">
        <v>57.14111328125</v>
      </c>
      <c r="M9363">
        <v>1.5882784981477269E-05</v>
      </c>
      <c r="N9363">
        <v>0.8183242253272125</v>
      </c>
    </row>
    <row r="9364" spans="12:14">
      <c r="L9364">
        <v>57.147216796875</v>
      </c>
      <c r="M9364">
        <v>1.701495852301263E-05</v>
      </c>
      <c r="N9364">
        <v>0.77475754573380673</v>
      </c>
    </row>
    <row r="9365" spans="12:14">
      <c r="L9365">
        <v>57.1533203125</v>
      </c>
      <c r="M9365">
        <v>1.6266038653721194E-05</v>
      </c>
      <c r="N9365">
        <v>0.61501076235764507</v>
      </c>
    </row>
    <row r="9366" spans="12:14">
      <c r="L9366">
        <v>57.159423828125</v>
      </c>
      <c r="M9366">
        <v>1.3809848752410759E-05</v>
      </c>
      <c r="N9366">
        <v>0.43396152854638204</v>
      </c>
    </row>
    <row r="9367" spans="12:14">
      <c r="L9367">
        <v>57.16552734375</v>
      </c>
      <c r="M9367">
        <v>1.0370768992181997E-05</v>
      </c>
      <c r="N9367">
        <v>0.28228860451002263</v>
      </c>
    </row>
    <row r="9368" spans="12:14">
      <c r="L9368">
        <v>57.171630859375</v>
      </c>
      <c r="M9368">
        <v>7.675442719250376E-06</v>
      </c>
      <c r="N9368">
        <v>0.19203568980432129</v>
      </c>
    </row>
    <row r="9369" spans="12:14">
      <c r="L9369">
        <v>57.177734375</v>
      </c>
      <c r="M9369">
        <v>8.2729999375919561E-06</v>
      </c>
      <c r="N9369">
        <v>0.20316286020944962</v>
      </c>
    </row>
    <row r="9370" spans="12:14">
      <c r="L9370">
        <v>57.183837890625</v>
      </c>
      <c r="M9370">
        <v>1.135132216141292E-05</v>
      </c>
      <c r="N9370">
        <v>0.29244123067150518</v>
      </c>
    </row>
    <row r="9371" spans="12:14">
      <c r="L9371">
        <v>57.18994140625</v>
      </c>
      <c r="M9371">
        <v>1.4510177956533354E-05</v>
      </c>
      <c r="N9371">
        <v>0.41820400185770557</v>
      </c>
    </row>
    <row r="9372" spans="12:14">
      <c r="L9372">
        <v>57.196044921875</v>
      </c>
      <c r="M9372">
        <v>1.6797458181660152E-05</v>
      </c>
      <c r="N9372">
        <v>0.57453502438448656</v>
      </c>
    </row>
    <row r="9373" spans="12:14">
      <c r="L9373">
        <v>57.2021484375</v>
      </c>
      <c r="M9373">
        <v>1.810880094934265E-05</v>
      </c>
      <c r="N9373">
        <v>0.77398651422146081</v>
      </c>
    </row>
    <row r="9374" spans="12:14">
      <c r="L9374">
        <v>57.208251953125</v>
      </c>
      <c r="M9374">
        <v>1.8724031028523181E-05</v>
      </c>
      <c r="N9374">
        <v>1.0445417809416377</v>
      </c>
    </row>
    <row r="9375" spans="12:14">
      <c r="L9375">
        <v>57.21435546875</v>
      </c>
      <c r="M9375">
        <v>1.8975725016989411E-05</v>
      </c>
      <c r="N9375">
        <v>1.4057733269381016</v>
      </c>
    </row>
    <row r="9376" spans="12:14">
      <c r="L9376">
        <v>57.220458984375</v>
      </c>
      <c r="M9376">
        <v>1.8955943009288262E-05</v>
      </c>
      <c r="N9376">
        <v>1.6514281813419915</v>
      </c>
    </row>
    <row r="9377" spans="12:14">
      <c r="L9377">
        <v>57.2265625</v>
      </c>
      <c r="M9377">
        <v>1.8431935275557095E-05</v>
      </c>
      <c r="N9377">
        <v>1.4036536896617924</v>
      </c>
    </row>
    <row r="9378" spans="12:14">
      <c r="L9378">
        <v>57.232666015625</v>
      </c>
      <c r="M9378">
        <v>1.7042652264112419E-05</v>
      </c>
      <c r="N9378">
        <v>1.0154160304270814</v>
      </c>
    </row>
    <row r="9379" spans="12:14">
      <c r="L9379">
        <v>57.23876953125</v>
      </c>
      <c r="M9379">
        <v>1.4621355483284755E-05</v>
      </c>
      <c r="N9379">
        <v>0.73736794782995285</v>
      </c>
    </row>
    <row r="9380" spans="12:14">
      <c r="L9380">
        <v>57.244873046875</v>
      </c>
      <c r="M9380">
        <v>1.1545228522545629E-05</v>
      </c>
      <c r="N9380">
        <v>0.56122197126895546</v>
      </c>
    </row>
    <row r="9381" spans="12:14">
      <c r="L9381">
        <v>57.2509765625</v>
      </c>
      <c r="M9381">
        <v>9.2695972606920758E-06</v>
      </c>
      <c r="N9381">
        <v>0.50729307526194667</v>
      </c>
    </row>
    <row r="9382" spans="12:14">
      <c r="L9382">
        <v>57.257080078125</v>
      </c>
      <c r="M9382">
        <v>1.007052359763607E-05</v>
      </c>
      <c r="N9382">
        <v>0.75563886155920656</v>
      </c>
    </row>
    <row r="9383" spans="12:14">
      <c r="L9383">
        <v>57.26318359375</v>
      </c>
      <c r="M9383">
        <v>1.3498039541766696E-05</v>
      </c>
      <c r="N9383">
        <v>1.6021524209471849</v>
      </c>
    </row>
    <row r="9384" spans="12:14">
      <c r="L9384">
        <v>57.269287109375</v>
      </c>
      <c r="M9384">
        <v>1.7259806491899822E-05</v>
      </c>
      <c r="N9384">
        <v>1.6582646739314397</v>
      </c>
    </row>
    <row r="9385" spans="12:14">
      <c r="L9385">
        <v>57.275390625</v>
      </c>
      <c r="M9385">
        <v>1.9980790715213295E-05</v>
      </c>
      <c r="N9385">
        <v>1.1864785574981767</v>
      </c>
    </row>
    <row r="9386" spans="12:14">
      <c r="L9386">
        <v>57.281494140625</v>
      </c>
      <c r="M9386">
        <v>2.1052680270116792E-05</v>
      </c>
      <c r="N9386">
        <v>0.95177924438428918</v>
      </c>
    </row>
    <row r="9387" spans="12:14">
      <c r="L9387">
        <v>57.28759765625</v>
      </c>
      <c r="M9387">
        <v>2.035453768638758E-05</v>
      </c>
      <c r="N9387">
        <v>0.83355312583988161</v>
      </c>
    </row>
    <row r="9388" spans="12:14">
      <c r="L9388">
        <v>57.293701171875</v>
      </c>
      <c r="M9388">
        <v>1.8135210962218724E-05</v>
      </c>
      <c r="N9388">
        <v>0.77443217269872</v>
      </c>
    </row>
    <row r="9389" spans="12:14">
      <c r="L9389">
        <v>57.2998046875</v>
      </c>
      <c r="M9389">
        <v>1.4898305604419817E-05</v>
      </c>
      <c r="N9389">
        <v>0.751026640911424</v>
      </c>
    </row>
    <row r="9390" spans="12:14">
      <c r="L9390">
        <v>57.305908203125</v>
      </c>
      <c r="M9390">
        <v>1.1251065917890949E-05</v>
      </c>
      <c r="N9390">
        <v>0.73614399841936751</v>
      </c>
    </row>
    <row r="9391" spans="12:14">
      <c r="L9391">
        <v>57.31201171875</v>
      </c>
      <c r="M9391">
        <v>7.7678844990291053E-06</v>
      </c>
      <c r="N9391">
        <v>0.64928080875255056</v>
      </c>
    </row>
    <row r="9392" spans="12:14">
      <c r="L9392">
        <v>57.318115234375</v>
      </c>
      <c r="M9392">
        <v>5.1582807386450211E-06</v>
      </c>
      <c r="N9392">
        <v>0.45829004656048872</v>
      </c>
    </row>
    <row r="9393" spans="12:14">
      <c r="L9393">
        <v>57.32421875</v>
      </c>
      <c r="M9393">
        <v>5.1543827668181344E-06</v>
      </c>
      <c r="N9393">
        <v>0.43592422419406973</v>
      </c>
    </row>
    <row r="9394" spans="12:14">
      <c r="L9394">
        <v>57.330322265625</v>
      </c>
      <c r="M9394">
        <v>8.3263084106833337E-06</v>
      </c>
      <c r="N9394">
        <v>0.70435661418082063</v>
      </c>
    </row>
    <row r="9395" spans="12:14">
      <c r="L9395">
        <v>57.33642578125</v>
      </c>
      <c r="M9395">
        <v>1.3016089260178747E-05</v>
      </c>
      <c r="N9395">
        <v>1.2131294135213286</v>
      </c>
    </row>
    <row r="9396" spans="12:14">
      <c r="L9396">
        <v>57.342529296875</v>
      </c>
      <c r="M9396">
        <v>1.8207650495022844E-05</v>
      </c>
      <c r="N9396">
        <v>2.0658593610730871</v>
      </c>
    </row>
    <row r="9397" spans="12:14">
      <c r="L9397">
        <v>57.3486328125</v>
      </c>
      <c r="M9397">
        <v>2.3106222363118219E-05</v>
      </c>
      <c r="N9397">
        <v>3.6199378269402747</v>
      </c>
    </row>
    <row r="9398" spans="12:14">
      <c r="L9398">
        <v>57.354736328125</v>
      </c>
      <c r="M9398">
        <v>2.6934597050863657E-05</v>
      </c>
      <c r="N9398">
        <v>6.9611071746301212</v>
      </c>
    </row>
    <row r="9399" spans="12:14">
      <c r="L9399">
        <v>57.36083984375</v>
      </c>
      <c r="M9399">
        <v>2.9038400412640912E-05</v>
      </c>
      <c r="N9399">
        <v>6.3037765409488218</v>
      </c>
    </row>
    <row r="9400" spans="12:14">
      <c r="L9400">
        <v>57.366943359375</v>
      </c>
      <c r="M9400">
        <v>2.9025552522430783E-05</v>
      </c>
      <c r="N9400">
        <v>3.0050668720490754</v>
      </c>
    </row>
    <row r="9401" spans="12:14">
      <c r="L9401">
        <v>57.373046875</v>
      </c>
      <c r="M9401">
        <v>2.6874312647845951E-05</v>
      </c>
      <c r="N9401">
        <v>1.6894969101606068</v>
      </c>
    </row>
    <row r="9402" spans="12:14">
      <c r="L9402">
        <v>57.379150390625</v>
      </c>
      <c r="M9402">
        <v>2.3004878198485167E-05</v>
      </c>
      <c r="N9402">
        <v>1.0546608881724706</v>
      </c>
    </row>
    <row r="9403" spans="12:14">
      <c r="L9403">
        <v>57.38525390625</v>
      </c>
      <c r="M9403">
        <v>1.8356301711724413E-05</v>
      </c>
      <c r="N9403">
        <v>0.70149385680634835</v>
      </c>
    </row>
    <row r="9404" spans="12:14">
      <c r="L9404">
        <v>57.391357421875</v>
      </c>
      <c r="M9404">
        <v>1.4520416251679509E-05</v>
      </c>
      <c r="N9404">
        <v>0.51645616506447589</v>
      </c>
    </row>
    <row r="9405" spans="12:14">
      <c r="L9405">
        <v>57.3974609375</v>
      </c>
      <c r="M9405">
        <v>1.338225437315227E-05</v>
      </c>
      <c r="N9405">
        <v>0.48881947288084721</v>
      </c>
    </row>
    <row r="9406" spans="12:14">
      <c r="L9406">
        <v>57.403564453125</v>
      </c>
      <c r="M9406">
        <v>1.4978148889673622E-05</v>
      </c>
      <c r="N9406">
        <v>0.61510833165894252</v>
      </c>
    </row>
    <row r="9407" spans="12:14">
      <c r="L9407">
        <v>57.40966796875</v>
      </c>
      <c r="M9407">
        <v>1.7283413896381287E-05</v>
      </c>
      <c r="N9407">
        <v>0.86189414204416137</v>
      </c>
    </row>
    <row r="9408" spans="12:14">
      <c r="L9408">
        <v>57.415771484375</v>
      </c>
      <c r="M9408">
        <v>1.874189338927092E-05</v>
      </c>
      <c r="N9408">
        <v>1.180172614416136</v>
      </c>
    </row>
    <row r="9409" spans="12:14">
      <c r="L9409">
        <v>57.421875</v>
      </c>
      <c r="M9409">
        <v>1.8763440449162378E-05</v>
      </c>
      <c r="N9409">
        <v>1.4345367184328577</v>
      </c>
    </row>
    <row r="9410" spans="12:14">
      <c r="L9410">
        <v>57.427978515625</v>
      </c>
      <c r="M9410">
        <v>1.7360097262023742E-05</v>
      </c>
      <c r="N9410">
        <v>1.4642987124970288</v>
      </c>
    </row>
    <row r="9411" spans="12:14">
      <c r="L9411">
        <v>57.43408203125</v>
      </c>
      <c r="M9411">
        <v>1.4915654822398442E-05</v>
      </c>
      <c r="N9411">
        <v>1.3195180936935718</v>
      </c>
    </row>
    <row r="9412" spans="12:14">
      <c r="L9412">
        <v>57.440185546875</v>
      </c>
      <c r="M9412">
        <v>1.2092864306712128E-05</v>
      </c>
      <c r="N9412">
        <v>1.1331575969744956</v>
      </c>
    </row>
    <row r="9413" spans="12:14">
      <c r="L9413">
        <v>57.4462890625</v>
      </c>
      <c r="M9413">
        <v>9.8624485322529817E-06</v>
      </c>
      <c r="N9413">
        <v>0.98861318409831134</v>
      </c>
    </row>
    <row r="9414" spans="12:14">
      <c r="L9414">
        <v>57.452392578125</v>
      </c>
      <c r="M9414">
        <v>9.36412211434014E-06</v>
      </c>
      <c r="N9414">
        <v>0.9644786339637097</v>
      </c>
    </row>
    <row r="9415" spans="12:14">
      <c r="L9415">
        <v>57.45849609375</v>
      </c>
      <c r="M9415">
        <v>1.0845142006100603E-05</v>
      </c>
      <c r="N9415">
        <v>1.0429703671554171</v>
      </c>
    </row>
    <row r="9416" spans="12:14">
      <c r="L9416">
        <v>57.464599609375</v>
      </c>
      <c r="M9416">
        <v>1.3334441433183169E-05</v>
      </c>
      <c r="N9416">
        <v>1.085309553853633</v>
      </c>
    </row>
    <row r="9417" spans="12:14">
      <c r="L9417">
        <v>57.470703125</v>
      </c>
      <c r="M9417">
        <v>1.5845113420579259E-05</v>
      </c>
      <c r="N9417">
        <v>1.0436750366312202</v>
      </c>
    </row>
    <row r="9418" spans="12:14">
      <c r="L9418">
        <v>57.476806640625</v>
      </c>
      <c r="M9418">
        <v>1.770690689538247E-05</v>
      </c>
      <c r="N9418">
        <v>0.95753453192078486</v>
      </c>
    </row>
    <row r="9419" spans="12:14">
      <c r="L9419">
        <v>57.48291015625</v>
      </c>
      <c r="M9419">
        <v>1.8426192002840404E-05</v>
      </c>
      <c r="N9419">
        <v>0.86101603409804972</v>
      </c>
    </row>
    <row r="9420" spans="12:14">
      <c r="L9420">
        <v>57.489013671875</v>
      </c>
      <c r="M9420">
        <v>1.76583407934244E-05</v>
      </c>
      <c r="N9420">
        <v>0.763379484747968</v>
      </c>
    </row>
    <row r="9421" spans="12:14">
      <c r="L9421">
        <v>57.4951171875</v>
      </c>
      <c r="M9421">
        <v>1.5288699992386324E-05</v>
      </c>
      <c r="N9421">
        <v>0.65867642043797936</v>
      </c>
    </row>
    <row r="9422" spans="12:14">
      <c r="L9422">
        <v>57.501220703125</v>
      </c>
      <c r="M9422">
        <v>1.1622916593272677E-05</v>
      </c>
      <c r="N9422">
        <v>0.53731084659839889</v>
      </c>
    </row>
    <row r="9423" spans="12:14">
      <c r="L9423">
        <v>57.50732421875</v>
      </c>
      <c r="M9423">
        <v>8.0589749906314465E-06</v>
      </c>
      <c r="N9423">
        <v>0.42706153469109281</v>
      </c>
    </row>
    <row r="9424" spans="12:14">
      <c r="L9424">
        <v>57.513427734375</v>
      </c>
      <c r="M9424">
        <v>8.4666366737143731E-06</v>
      </c>
      <c r="N9424">
        <v>0.53696499593176861</v>
      </c>
    </row>
    <row r="9425" spans="12:14">
      <c r="L9425">
        <v>57.51953125</v>
      </c>
      <c r="M9425">
        <v>1.3375832149186814E-05</v>
      </c>
      <c r="N9425">
        <v>1.0003224583190209</v>
      </c>
    </row>
    <row r="9426" spans="12:14">
      <c r="L9426">
        <v>57.525634765625</v>
      </c>
      <c r="M9426">
        <v>1.924401530904269E-05</v>
      </c>
      <c r="N9426">
        <v>1.496482891599199</v>
      </c>
    </row>
    <row r="9427" spans="12:14">
      <c r="L9427">
        <v>57.53173828125</v>
      </c>
      <c r="M9427">
        <v>2.434623535634281E-05</v>
      </c>
      <c r="N9427">
        <v>1.6178777071518529</v>
      </c>
    </row>
    <row r="9428" spans="12:14">
      <c r="L9428">
        <v>57.537841796875</v>
      </c>
      <c r="M9428">
        <v>2.78722341951804E-05</v>
      </c>
      <c r="N9428">
        <v>1.423632414636858</v>
      </c>
    </row>
    <row r="9429" spans="12:14">
      <c r="L9429">
        <v>57.5439453125</v>
      </c>
      <c r="M9429">
        <v>2.942831093541733E-05</v>
      </c>
      <c r="N9429">
        <v>1.1664264139384426</v>
      </c>
    </row>
    <row r="9430" spans="12:14">
      <c r="L9430">
        <v>57.550048828125</v>
      </c>
      <c r="M9430">
        <v>2.89613738090768E-05</v>
      </c>
      <c r="N9430">
        <v>0.94828161741655792</v>
      </c>
    </row>
    <row r="9431" spans="12:14">
      <c r="L9431">
        <v>57.55615234375</v>
      </c>
      <c r="M9431">
        <v>2.6743721332457295E-05</v>
      </c>
      <c r="N9431">
        <v>0.78426233682376556</v>
      </c>
    </row>
    <row r="9432" spans="12:14">
      <c r="L9432">
        <v>57.562255859375</v>
      </c>
      <c r="M9432">
        <v>2.3369371480362028E-05</v>
      </c>
      <c r="N9432">
        <v>0.671080194759664</v>
      </c>
    </row>
    <row r="9433" spans="12:14">
      <c r="L9433">
        <v>57.568359375</v>
      </c>
      <c r="M9433">
        <v>1.9780348959705103E-05</v>
      </c>
      <c r="N9433">
        <v>0.61389449475448055</v>
      </c>
    </row>
    <row r="9434" spans="12:14">
      <c r="L9434">
        <v>57.574462890625</v>
      </c>
      <c r="M9434">
        <v>1.7275353013635711E-05</v>
      </c>
      <c r="N9434">
        <v>0.65067445634249432</v>
      </c>
    </row>
    <row r="9435" spans="12:14">
      <c r="L9435">
        <v>57.58056640625</v>
      </c>
      <c r="M9435">
        <v>1.70608944650284E-05</v>
      </c>
      <c r="N9435">
        <v>0.90799130510520942</v>
      </c>
    </row>
    <row r="9436" spans="12:14">
      <c r="L9436">
        <v>57.586669921875</v>
      </c>
      <c r="M9436">
        <v>1.9150137294340936E-05</v>
      </c>
      <c r="N9436">
        <v>1.82422468624447</v>
      </c>
    </row>
    <row r="9437" spans="12:14">
      <c r="L9437">
        <v>57.5927734375</v>
      </c>
      <c r="M9437">
        <v>2.2431122110302897E-05</v>
      </c>
      <c r="N9437">
        <v>5.381991926837042</v>
      </c>
    </row>
    <row r="9438" spans="12:14">
      <c r="L9438">
        <v>57.598876953125</v>
      </c>
      <c r="M9438">
        <v>2.581784423588149E-05</v>
      </c>
      <c r="N9438">
        <v>5.2961486086449945</v>
      </c>
    </row>
    <row r="9439" spans="12:14">
      <c r="L9439">
        <v>57.60498046875</v>
      </c>
      <c r="M9439">
        <v>2.8612549689514697E-05</v>
      </c>
      <c r="N9439">
        <v>4.2044410763463382</v>
      </c>
    </row>
    <row r="9440" spans="12:14">
      <c r="L9440">
        <v>57.611083984375</v>
      </c>
      <c r="M9440">
        <v>3.0378221938240639E-05</v>
      </c>
      <c r="N9440">
        <v>4.8786983652252</v>
      </c>
    </row>
    <row r="9441" spans="12:14">
      <c r="L9441">
        <v>57.6171875</v>
      </c>
      <c r="M9441">
        <v>3.0837113427627272E-05</v>
      </c>
      <c r="N9441">
        <v>8.0281082085419175</v>
      </c>
    </row>
    <row r="9442" spans="12:14">
      <c r="L9442">
        <v>57.623291015625</v>
      </c>
      <c r="M9442">
        <v>2.9859973506762833E-05</v>
      </c>
      <c r="N9442">
        <v>7.516567767393795</v>
      </c>
    </row>
    <row r="9443" spans="12:14">
      <c r="L9443">
        <v>57.62939453125</v>
      </c>
      <c r="M9443">
        <v>2.7509623886394888E-05</v>
      </c>
      <c r="N9443">
        <v>3.4687782826492208</v>
      </c>
    </row>
    <row r="9444" spans="12:14">
      <c r="L9444">
        <v>57.635498046875</v>
      </c>
      <c r="M9444">
        <v>2.410772324326221E-05</v>
      </c>
      <c r="N9444">
        <v>2.0608220673173325</v>
      </c>
    </row>
    <row r="9445" spans="12:14">
      <c r="L9445">
        <v>57.6416015625</v>
      </c>
      <c r="M9445">
        <v>2.0310408149170454E-05</v>
      </c>
      <c r="N9445">
        <v>1.4429259995858936</v>
      </c>
    </row>
    <row r="9446" spans="12:14">
      <c r="L9446">
        <v>57.647705078125</v>
      </c>
      <c r="M9446">
        <v>1.7149617704512687E-05</v>
      </c>
      <c r="N9446">
        <v>1.1529993873234734</v>
      </c>
    </row>
    <row r="9447" spans="12:14">
      <c r="L9447">
        <v>57.65380859375</v>
      </c>
      <c r="M9447">
        <v>1.5747702522999477E-05</v>
      </c>
      <c r="N9447">
        <v>1.0842151550643098</v>
      </c>
    </row>
    <row r="9448" spans="12:14">
      <c r="L9448">
        <v>57.659912109375</v>
      </c>
      <c r="M9448">
        <v>1.6335630137884647E-05</v>
      </c>
      <c r="N9448">
        <v>1.1789328104742185</v>
      </c>
    </row>
    <row r="9449" spans="12:14">
      <c r="L9449">
        <v>57.666015625</v>
      </c>
      <c r="M9449">
        <v>1.7874575029346095E-05</v>
      </c>
      <c r="N9449">
        <v>1.3046924141383831</v>
      </c>
    </row>
    <row r="9450" spans="12:14">
      <c r="L9450">
        <v>57.672119140625</v>
      </c>
      <c r="M9450">
        <v>1.9154351647380272E-05</v>
      </c>
      <c r="N9450">
        <v>1.3302361602131958</v>
      </c>
    </row>
    <row r="9451" spans="12:14">
      <c r="L9451">
        <v>57.67822265625</v>
      </c>
      <c r="M9451">
        <v>1.9498840149037121E-05</v>
      </c>
      <c r="N9451">
        <v>1.2428383792059214</v>
      </c>
    </row>
    <row r="9452" spans="12:14">
      <c r="L9452">
        <v>57.684326171875</v>
      </c>
      <c r="M9452">
        <v>1.8751165229180629E-05</v>
      </c>
      <c r="N9452">
        <v>1.1008677332224932</v>
      </c>
    </row>
    <row r="9453" spans="12:14">
      <c r="L9453">
        <v>57.6904296875</v>
      </c>
      <c r="M9453">
        <v>1.711510194283785E-05</v>
      </c>
      <c r="N9453">
        <v>0.956743741726272</v>
      </c>
    </row>
    <row r="9454" spans="12:14">
      <c r="L9454">
        <v>57.696533203125</v>
      </c>
      <c r="M9454">
        <v>1.4991517156285129E-05</v>
      </c>
      <c r="N9454">
        <v>0.84201408349854934</v>
      </c>
    </row>
    <row r="9455" spans="12:14">
      <c r="L9455">
        <v>57.70263671875</v>
      </c>
      <c r="M9455">
        <v>1.2786411492007804E-05</v>
      </c>
      <c r="N9455">
        <v>0.77382853393764206</v>
      </c>
    </row>
    <row r="9456" spans="12:14">
      <c r="L9456">
        <v>57.708740234375</v>
      </c>
      <c r="M9456">
        <v>1.0701686060010841E-05</v>
      </c>
      <c r="N9456">
        <v>0.75816266477002214</v>
      </c>
    </row>
    <row r="9457" spans="12:14">
      <c r="L9457">
        <v>57.71484375</v>
      </c>
      <c r="M9457">
        <v>8.6291583431891176E-06</v>
      </c>
      <c r="N9457">
        <v>0.782198630425848</v>
      </c>
    </row>
    <row r="9458" spans="12:14">
      <c r="L9458">
        <v>57.720947265625</v>
      </c>
      <c r="M9458">
        <v>6.28580762536998E-06</v>
      </c>
      <c r="N9458">
        <v>0.78267834334294806</v>
      </c>
    </row>
    <row r="9459" spans="12:14">
      <c r="L9459">
        <v>57.72705078125</v>
      </c>
      <c r="M9459">
        <v>3.5469154407193609E-06</v>
      </c>
      <c r="N9459">
        <v>0.59163377314380361</v>
      </c>
    </row>
    <row r="9460" spans="12:14">
      <c r="L9460">
        <v>57.733154296875</v>
      </c>
      <c r="M9460">
        <v>1.7742402113186845E-06</v>
      </c>
      <c r="N9460">
        <v>0.302478558725982</v>
      </c>
    </row>
    <row r="9461" spans="12:14">
      <c r="L9461">
        <v>57.7392578125</v>
      </c>
      <c r="M9461">
        <v>4.4323129912346011E-06</v>
      </c>
      <c r="N9461">
        <v>0.531359480612356</v>
      </c>
    </row>
    <row r="9462" spans="12:14">
      <c r="L9462">
        <v>57.745361328125</v>
      </c>
      <c r="M9462">
        <v>7.7615978095811285E-06</v>
      </c>
      <c r="N9462">
        <v>0.59044655824789738</v>
      </c>
    </row>
    <row r="9463" spans="12:14">
      <c r="L9463">
        <v>57.75146484375</v>
      </c>
      <c r="M9463">
        <v>1.0479733416050392E-05</v>
      </c>
      <c r="N9463">
        <v>0.54182630468343351</v>
      </c>
    </row>
    <row r="9464" spans="12:14">
      <c r="L9464">
        <v>57.757568359375</v>
      </c>
      <c r="M9464">
        <v>1.2118064810228298E-05</v>
      </c>
      <c r="N9464">
        <v>0.47287527923708461</v>
      </c>
    </row>
    <row r="9465" spans="12:14">
      <c r="L9465">
        <v>57.763671875</v>
      </c>
      <c r="M9465">
        <v>1.2502068789916734E-05</v>
      </c>
      <c r="N9465">
        <v>0.40954371373080523</v>
      </c>
    </row>
    <row r="9466" spans="12:14">
      <c r="L9466">
        <v>57.769775390625</v>
      </c>
      <c r="M9466">
        <v>1.1823585722594851E-05</v>
      </c>
      <c r="N9466">
        <v>0.36127087509533945</v>
      </c>
    </row>
    <row r="9467" spans="12:14">
      <c r="L9467">
        <v>57.77587890625</v>
      </c>
      <c r="M9467">
        <v>1.0722090185860553E-05</v>
      </c>
      <c r="N9467">
        <v>0.34138243015843034</v>
      </c>
    </row>
    <row r="9468" spans="12:14">
      <c r="L9468">
        <v>57.781982421875</v>
      </c>
      <c r="M9468">
        <v>1.0179768453637468E-05</v>
      </c>
      <c r="N9468">
        <v>0.38439714569189065</v>
      </c>
    </row>
    <row r="9469" spans="12:14">
      <c r="L9469">
        <v>57.7880859375</v>
      </c>
      <c r="M9469">
        <v>1.0792601881226502E-05</v>
      </c>
      <c r="N9469">
        <v>0.57632066981488672</v>
      </c>
    </row>
    <row r="9470" spans="12:14">
      <c r="L9470">
        <v>57.794189453125</v>
      </c>
      <c r="M9470">
        <v>1.2043801807840451E-05</v>
      </c>
      <c r="N9470">
        <v>1.1930172568230819</v>
      </c>
    </row>
    <row r="9471" spans="12:14">
      <c r="L9471">
        <v>57.80029296875</v>
      </c>
      <c r="M9471">
        <v>1.2931703357798738E-05</v>
      </c>
      <c r="N9471">
        <v>1.8089386580074371</v>
      </c>
    </row>
    <row r="9472" spans="12:14">
      <c r="L9472">
        <v>57.806396484375</v>
      </c>
      <c r="M9472">
        <v>1.2769843874491757E-05</v>
      </c>
      <c r="N9472">
        <v>0.9759041424894922</v>
      </c>
    </row>
    <row r="9473" spans="12:14">
      <c r="L9473">
        <v>57.8125</v>
      </c>
      <c r="M9473">
        <v>1.1406972767771791E-05</v>
      </c>
      <c r="N9473">
        <v>0.6129164946413066</v>
      </c>
    </row>
    <row r="9474" spans="12:14">
      <c r="L9474">
        <v>57.818603515625</v>
      </c>
      <c r="M9474">
        <v>9.33077797696518E-06</v>
      </c>
      <c r="N9474">
        <v>0.43532438066602469</v>
      </c>
    </row>
    <row r="9475" spans="12:14">
      <c r="L9475">
        <v>57.82470703125</v>
      </c>
      <c r="M9475">
        <v>7.8895578182785848E-06</v>
      </c>
      <c r="N9475">
        <v>0.36630591335153273</v>
      </c>
    </row>
    <row r="9476" spans="12:14">
      <c r="L9476">
        <v>57.830810546875</v>
      </c>
      <c r="M9476">
        <v>8.61292146021915E-06</v>
      </c>
      <c r="N9476">
        <v>0.43443993549405591</v>
      </c>
    </row>
    <row r="9477" spans="12:14">
      <c r="L9477">
        <v>57.8369140625</v>
      </c>
      <c r="M9477">
        <v>1.0838159685483663E-05</v>
      </c>
      <c r="N9477">
        <v>0.61148178648342721</v>
      </c>
    </row>
    <row r="9478" spans="12:14">
      <c r="L9478">
        <v>57.843017578125</v>
      </c>
      <c r="M9478">
        <v>1.283052047750593E-05</v>
      </c>
      <c r="N9478">
        <v>0.77460908934004691</v>
      </c>
    </row>
    <row r="9479" spans="12:14">
      <c r="L9479">
        <v>57.84912109375</v>
      </c>
      <c r="M9479">
        <v>1.3564435289189245E-05</v>
      </c>
      <c r="N9479">
        <v>0.81298834242877338</v>
      </c>
    </row>
    <row r="9480" spans="12:14">
      <c r="L9480">
        <v>57.855224609375</v>
      </c>
      <c r="M9480">
        <v>1.2736927552140519E-05</v>
      </c>
      <c r="N9480">
        <v>0.73202563013405253</v>
      </c>
    </row>
    <row r="9481" spans="12:14">
      <c r="L9481">
        <v>57.861328125</v>
      </c>
      <c r="M9481">
        <v>1.0755929951811186E-05</v>
      </c>
      <c r="N9481">
        <v>0.59892856689702079</v>
      </c>
    </row>
    <row r="9482" spans="12:14">
      <c r="L9482">
        <v>57.867431640625</v>
      </c>
      <c r="M9482">
        <v>9.03260425958453E-06</v>
      </c>
      <c r="N9482">
        <v>0.50017014401060522</v>
      </c>
    </row>
    <row r="9483" spans="12:14">
      <c r="L9483">
        <v>57.87353515625</v>
      </c>
      <c r="M9483">
        <v>9.6594363259291771E-06</v>
      </c>
      <c r="N9483">
        <v>0.54536065520886046</v>
      </c>
    </row>
    <row r="9484" spans="12:14">
      <c r="L9484">
        <v>57.879638671875</v>
      </c>
      <c r="M9484">
        <v>1.2488498138060499E-05</v>
      </c>
      <c r="N9484">
        <v>0.73444403472091613</v>
      </c>
    </row>
    <row r="9485" spans="12:14">
      <c r="L9485">
        <v>57.8857421875</v>
      </c>
      <c r="M9485">
        <v>1.5474854395512562E-05</v>
      </c>
      <c r="N9485">
        <v>0.96793187503231726</v>
      </c>
    </row>
    <row r="9486" spans="12:14">
      <c r="L9486">
        <v>57.891845703125</v>
      </c>
      <c r="M9486">
        <v>1.7186145589092984E-05</v>
      </c>
      <c r="N9486">
        <v>1.1708555663547497</v>
      </c>
    </row>
    <row r="9487" spans="12:14">
      <c r="L9487">
        <v>57.89794921875</v>
      </c>
      <c r="M9487">
        <v>1.6961358719109636E-05</v>
      </c>
      <c r="N9487">
        <v>1.297938124204383</v>
      </c>
    </row>
    <row r="9488" spans="12:14">
      <c r="L9488">
        <v>57.904052734375</v>
      </c>
      <c r="M9488">
        <v>1.4765387245272966E-05</v>
      </c>
      <c r="N9488">
        <v>1.3235266753037134</v>
      </c>
    </row>
    <row r="9489" spans="12:14">
      <c r="L9489">
        <v>57.91015625</v>
      </c>
      <c r="M9489">
        <v>1.1298475621643061E-05</v>
      </c>
      <c r="N9489">
        <v>1.237846530754847</v>
      </c>
    </row>
    <row r="9490" spans="12:14">
      <c r="L9490">
        <v>57.916259765625</v>
      </c>
      <c r="M9490">
        <v>8.6407711243189742E-06</v>
      </c>
      <c r="N9490">
        <v>1.1104138097946</v>
      </c>
    </row>
    <row r="9491" spans="12:14">
      <c r="L9491">
        <v>57.92236328125</v>
      </c>
      <c r="M9491">
        <v>9.9843639021578135E-06</v>
      </c>
      <c r="N9491">
        <v>1.1810970002006496</v>
      </c>
    </row>
    <row r="9492" spans="12:14">
      <c r="L9492">
        <v>57.928466796875</v>
      </c>
      <c r="M9492">
        <v>1.4206585863760008E-05</v>
      </c>
      <c r="N9492">
        <v>1.2921827677400011</v>
      </c>
    </row>
    <row r="9493" spans="12:14">
      <c r="L9493">
        <v>57.9345703125</v>
      </c>
      <c r="M9493">
        <v>1.8414232633929122E-05</v>
      </c>
      <c r="N9493">
        <v>1.3266977276494483</v>
      </c>
    </row>
    <row r="9494" spans="12:14">
      <c r="L9494">
        <v>57.940673828125</v>
      </c>
      <c r="M9494">
        <v>2.1265976200594048E-05</v>
      </c>
      <c r="N9494">
        <v>1.3320991939807876</v>
      </c>
    </row>
    <row r="9495" spans="12:14">
      <c r="L9495">
        <v>57.94677734375</v>
      </c>
      <c r="M9495">
        <v>2.2287232811176094E-05</v>
      </c>
      <c r="N9495">
        <v>1.3273132820004254</v>
      </c>
    </row>
    <row r="9496" spans="12:14">
      <c r="L9496">
        <v>57.952880859375</v>
      </c>
      <c r="M9496">
        <v>2.1524577030990992E-05</v>
      </c>
      <c r="N9496">
        <v>1.2951397937793747</v>
      </c>
    </row>
    <row r="9497" spans="12:14">
      <c r="L9497">
        <v>57.958984375</v>
      </c>
      <c r="M9497">
        <v>1.9422908205841839E-05</v>
      </c>
      <c r="N9497">
        <v>1.1889648085671307</v>
      </c>
    </row>
    <row r="9498" spans="12:14">
      <c r="L9498">
        <v>57.965087890625</v>
      </c>
      <c r="M9498">
        <v>1.6721237395504006E-05</v>
      </c>
      <c r="N9498">
        <v>0.992006451010222</v>
      </c>
    </row>
    <row r="9499" spans="12:14">
      <c r="L9499">
        <v>57.97119140625</v>
      </c>
      <c r="M9499">
        <v>1.4319780092182204E-05</v>
      </c>
      <c r="N9499">
        <v>0.78657351350174487</v>
      </c>
    </row>
    <row r="9500" spans="12:14">
      <c r="L9500">
        <v>57.977294921875</v>
      </c>
      <c r="M9500">
        <v>1.30534830136727E-05</v>
      </c>
      <c r="N9500">
        <v>0.66610412444636458</v>
      </c>
    </row>
    <row r="9501" spans="12:14">
      <c r="L9501">
        <v>57.9833984375</v>
      </c>
      <c r="M9501">
        <v>1.3340297300917116E-05</v>
      </c>
      <c r="N9501">
        <v>0.65297668687974308</v>
      </c>
    </row>
    <row r="9502" spans="12:14">
      <c r="L9502">
        <v>57.989501953125</v>
      </c>
      <c r="M9502">
        <v>1.5069252938798002E-05</v>
      </c>
      <c r="N9502">
        <v>0.72054099515115611</v>
      </c>
    </row>
    <row r="9503" spans="12:14">
      <c r="L9503">
        <v>57.99560546875</v>
      </c>
      <c r="M9503">
        <v>1.7915918727679407E-05</v>
      </c>
      <c r="N9503">
        <v>0.81852083757066818</v>
      </c>
    </row>
    <row r="9504" spans="12:14">
      <c r="L9504">
        <v>58.001708984375</v>
      </c>
      <c r="M9504">
        <v>2.14913641255664E-05</v>
      </c>
      <c r="N9504">
        <v>0.90001774335016771</v>
      </c>
    </row>
    <row r="9505" spans="12:14">
      <c r="L9505">
        <v>58.0078125</v>
      </c>
      <c r="M9505">
        <v>2.52538358908689E-05</v>
      </c>
      <c r="N9505">
        <v>0.95940326300968382</v>
      </c>
    </row>
    <row r="9506" spans="12:14">
      <c r="L9506">
        <v>58.013916015625</v>
      </c>
      <c r="M9506">
        <v>2.8511556444141058E-05</v>
      </c>
      <c r="N9506">
        <v>1.01840931261447</v>
      </c>
    </row>
    <row r="9507" spans="12:14">
      <c r="L9507">
        <v>58.02001953125</v>
      </c>
      <c r="M9507">
        <v>3.0555762778334651E-05</v>
      </c>
      <c r="N9507">
        <v>1.0950887875228683</v>
      </c>
    </row>
    <row r="9508" spans="12:14">
      <c r="L9508">
        <v>58.026123046875</v>
      </c>
      <c r="M9508">
        <v>3.0829022249759529E-05</v>
      </c>
      <c r="N9508">
        <v>1.1966239916583914</v>
      </c>
    </row>
    <row r="9509" spans="12:14">
      <c r="L9509">
        <v>58.0322265625</v>
      </c>
      <c r="M9509">
        <v>2.9071395199866948E-05</v>
      </c>
      <c r="N9509">
        <v>1.3134053213386918</v>
      </c>
    </row>
    <row r="9510" spans="12:14">
      <c r="L9510">
        <v>58.038330078125</v>
      </c>
      <c r="M9510">
        <v>2.5437828599331103E-05</v>
      </c>
      <c r="N9510">
        <v>1.3936147304293851</v>
      </c>
    </row>
    <row r="9511" spans="12:14">
      <c r="L9511">
        <v>58.04443359375</v>
      </c>
      <c r="M9511">
        <v>2.0640294380954979E-05</v>
      </c>
      <c r="N9511">
        <v>1.3349261507065406</v>
      </c>
    </row>
    <row r="9512" spans="12:14">
      <c r="L9512">
        <v>58.050537109375</v>
      </c>
      <c r="M9512">
        <v>1.6265390610863951E-05</v>
      </c>
      <c r="N9512">
        <v>1.1577966301713343</v>
      </c>
    </row>
    <row r="9513" spans="12:14">
      <c r="L9513">
        <v>58.056640625</v>
      </c>
      <c r="M9513">
        <v>1.4954136947739134E-05</v>
      </c>
      <c r="N9513">
        <v>1.16198060573998</v>
      </c>
    </row>
    <row r="9514" spans="12:14">
      <c r="L9514">
        <v>58.062744140625</v>
      </c>
      <c r="M9514">
        <v>1.7847483507368065E-05</v>
      </c>
      <c r="N9514">
        <v>1.6625201515434089</v>
      </c>
    </row>
    <row r="9515" spans="12:14">
      <c r="L9515">
        <v>58.06884765625</v>
      </c>
      <c r="M9515">
        <v>2.2721038874993114E-05</v>
      </c>
      <c r="N9515">
        <v>3.0222440345367581</v>
      </c>
    </row>
    <row r="9516" spans="12:14">
      <c r="L9516">
        <v>58.074951171875</v>
      </c>
      <c r="M9516">
        <v>2.7431013985715728E-05</v>
      </c>
      <c r="N9516">
        <v>5.6726808438909186</v>
      </c>
    </row>
    <row r="9517" spans="12:14">
      <c r="L9517">
        <v>58.0810546875</v>
      </c>
      <c r="M9517">
        <v>3.0949902167995479E-05</v>
      </c>
      <c r="N9517">
        <v>5.0773888388207205</v>
      </c>
    </row>
    <row r="9518" spans="12:14">
      <c r="L9518">
        <v>58.087158203125</v>
      </c>
      <c r="M9518">
        <v>3.2880774793255226E-05</v>
      </c>
      <c r="N9518">
        <v>3.5700480361877567</v>
      </c>
    </row>
    <row r="9519" spans="12:14">
      <c r="L9519">
        <v>58.09326171875</v>
      </c>
      <c r="M9519">
        <v>3.3169968111398604E-05</v>
      </c>
      <c r="N9519">
        <v>2.9172951325956884</v>
      </c>
    </row>
    <row r="9520" spans="12:14">
      <c r="L9520">
        <v>58.099365234375</v>
      </c>
      <c r="M9520">
        <v>3.1974055445656458E-05</v>
      </c>
      <c r="N9520">
        <v>2.7184933878029187</v>
      </c>
    </row>
    <row r="9521" spans="12:14">
      <c r="L9521">
        <v>58.10546875</v>
      </c>
      <c r="M9521">
        <v>2.9591790397902115E-05</v>
      </c>
      <c r="N9521">
        <v>2.8705813830963365</v>
      </c>
    </row>
    <row r="9522" spans="12:14">
      <c r="L9522">
        <v>58.111572265625</v>
      </c>
      <c r="M9522">
        <v>2.6439612391489005E-05</v>
      </c>
      <c r="N9522">
        <v>3.6115669366595986</v>
      </c>
    </row>
    <row r="9523" spans="12:14">
      <c r="L9523">
        <v>58.11767578125</v>
      </c>
      <c r="M9523">
        <v>2.3061341590772857E-05</v>
      </c>
      <c r="N9523">
        <v>6.81166451694747</v>
      </c>
    </row>
    <row r="9524" spans="12:14">
      <c r="L9524">
        <v>58.123779296875</v>
      </c>
      <c r="M9524">
        <v>2.0135688286916285E-05</v>
      </c>
      <c r="N9524">
        <v>9.0152172431013948</v>
      </c>
    </row>
    <row r="9525" spans="12:14">
      <c r="L9525">
        <v>58.1298828125</v>
      </c>
      <c r="M9525">
        <v>1.8363237221724079E-05</v>
      </c>
      <c r="N9525">
        <v>2.7884664893669431</v>
      </c>
    </row>
    <row r="9526" spans="12:14">
      <c r="L9526">
        <v>58.135986328125</v>
      </c>
      <c r="M9526">
        <v>1.8096880761027819E-05</v>
      </c>
      <c r="N9526">
        <v>1.6786876041871686</v>
      </c>
    </row>
    <row r="9527" spans="12:14">
      <c r="L9527">
        <v>58.14208984375</v>
      </c>
      <c r="M9527">
        <v>1.9028246915902575E-05</v>
      </c>
      <c r="N9527">
        <v>1.3605220803721174</v>
      </c>
    </row>
    <row r="9528" spans="12:14">
      <c r="L9528">
        <v>58.148193359375</v>
      </c>
      <c r="M9528">
        <v>2.0475224805755303E-05</v>
      </c>
      <c r="N9528">
        <v>1.303688422476027</v>
      </c>
    </row>
    <row r="9529" spans="12:14">
      <c r="L9529">
        <v>58.154296875</v>
      </c>
      <c r="M9529">
        <v>2.1880990995287334E-05</v>
      </c>
      <c r="N9529">
        <v>1.3949711857867053</v>
      </c>
    </row>
    <row r="9530" spans="12:14">
      <c r="L9530">
        <v>58.160400390625</v>
      </c>
      <c r="M9530">
        <v>2.2978936626539632E-05</v>
      </c>
      <c r="N9530">
        <v>1.6353760554390622</v>
      </c>
    </row>
    <row r="9531" spans="12:14">
      <c r="L9531">
        <v>58.16650390625</v>
      </c>
      <c r="M9531">
        <v>2.370021009442762E-05</v>
      </c>
      <c r="N9531">
        <v>2.07963314400726</v>
      </c>
    </row>
    <row r="9532" spans="12:14">
      <c r="L9532">
        <v>58.172607421875</v>
      </c>
      <c r="M9532">
        <v>2.4014870485685633E-05</v>
      </c>
      <c r="N9532">
        <v>2.7421509857095856</v>
      </c>
    </row>
    <row r="9533" spans="12:14">
      <c r="L9533">
        <v>58.1787109375</v>
      </c>
      <c r="M9533">
        <v>2.3822099145196095E-05</v>
      </c>
      <c r="N9533">
        <v>3.2895594867791358</v>
      </c>
    </row>
    <row r="9534" spans="12:14">
      <c r="L9534">
        <v>58.184814453125</v>
      </c>
      <c r="M9534">
        <v>2.2963121262613754E-05</v>
      </c>
      <c r="N9534">
        <v>3.2589492864951848</v>
      </c>
    </row>
    <row r="9535" spans="12:14">
      <c r="L9535">
        <v>58.19091796875</v>
      </c>
      <c r="M9535">
        <v>2.1370102263161115E-05</v>
      </c>
      <c r="N9535">
        <v>2.782659836013885</v>
      </c>
    </row>
    <row r="9536" spans="12:14">
      <c r="L9536">
        <v>58.197021484375</v>
      </c>
      <c r="M9536">
        <v>1.93146718401456E-05</v>
      </c>
      <c r="N9536">
        <v>2.0258948370066938</v>
      </c>
    </row>
    <row r="9537" spans="12:14">
      <c r="L9537">
        <v>58.203125</v>
      </c>
      <c r="M9537">
        <v>1.7676999143195373E-05</v>
      </c>
      <c r="N9537">
        <v>1.3467186285184516</v>
      </c>
    </row>
    <row r="9538" spans="12:14">
      <c r="L9538">
        <v>58.209228515625</v>
      </c>
      <c r="M9538">
        <v>1.7826170604555611E-05</v>
      </c>
      <c r="N9538">
        <v>1.0028629513019756</v>
      </c>
    </row>
    <row r="9539" spans="12:14">
      <c r="L9539">
        <v>58.21533203125</v>
      </c>
      <c r="M9539">
        <v>2.0412501963967818E-05</v>
      </c>
      <c r="N9539">
        <v>0.92057649860602719</v>
      </c>
    </row>
    <row r="9540" spans="12:14">
      <c r="L9540">
        <v>58.221435546875</v>
      </c>
      <c r="M9540">
        <v>2.4530063501448329E-05</v>
      </c>
      <c r="N9540">
        <v>0.97582771009507485</v>
      </c>
    </row>
    <row r="9541" spans="12:14">
      <c r="L9541">
        <v>58.2275390625</v>
      </c>
      <c r="M9541">
        <v>2.87292359175781E-05</v>
      </c>
      <c r="N9541">
        <v>1.1058860152707422</v>
      </c>
    </row>
    <row r="9542" spans="12:14">
      <c r="L9542">
        <v>58.233642578125</v>
      </c>
      <c r="M9542">
        <v>3.1871681852665476E-05</v>
      </c>
      <c r="N9542">
        <v>1.2904317199829265</v>
      </c>
    </row>
    <row r="9543" spans="12:14">
      <c r="L9543">
        <v>58.23974609375</v>
      </c>
      <c r="M9543">
        <v>3.3274383019460326E-05</v>
      </c>
      <c r="N9543">
        <v>1.5113790785953596</v>
      </c>
    </row>
    <row r="9544" spans="12:14">
      <c r="L9544">
        <v>58.245849609375</v>
      </c>
      <c r="M9544">
        <v>3.2688425262475709E-05</v>
      </c>
      <c r="N9544">
        <v>1.7112746707360944</v>
      </c>
    </row>
    <row r="9545" spans="12:14">
      <c r="L9545">
        <v>58.251953125</v>
      </c>
      <c r="M9545">
        <v>3.0263594761979292E-05</v>
      </c>
      <c r="N9545">
        <v>1.7946697227353212</v>
      </c>
    </row>
    <row r="9546" spans="12:14">
      <c r="L9546">
        <v>58.258056640625</v>
      </c>
      <c r="M9546">
        <v>2.6488420282996456E-05</v>
      </c>
      <c r="N9546">
        <v>1.7534559226404007</v>
      </c>
    </row>
    <row r="9547" spans="12:14">
      <c r="L9547">
        <v>58.26416015625</v>
      </c>
      <c r="M9547">
        <v>2.2092417412484159E-05</v>
      </c>
      <c r="N9547">
        <v>1.7309876455236526</v>
      </c>
    </row>
    <row r="9548" spans="12:14">
      <c r="L9548">
        <v>58.270263671875</v>
      </c>
      <c r="M9548">
        <v>1.7906954006129636E-05</v>
      </c>
      <c r="N9548">
        <v>1.9755368741070471</v>
      </c>
    </row>
    <row r="9549" spans="12:14">
      <c r="L9549">
        <v>58.2763671875</v>
      </c>
      <c r="M9549">
        <v>1.4683635339802644E-05</v>
      </c>
      <c r="N9549">
        <v>3.0169827345214979</v>
      </c>
    </row>
    <row r="9550" spans="12:14">
      <c r="L9550">
        <v>58.282470703125</v>
      </c>
      <c r="M9550">
        <v>1.2909267539197752E-05</v>
      </c>
      <c r="N9550">
        <v>2.0250591973170189</v>
      </c>
    </row>
    <row r="9551" spans="12:14">
      <c r="L9551">
        <v>58.28857421875</v>
      </c>
      <c r="M9551">
        <v>1.2786285393668807E-05</v>
      </c>
      <c r="N9551">
        <v>1.0292180855235462</v>
      </c>
    </row>
    <row r="9552" spans="12:14">
      <c r="L9552">
        <v>58.294677734375</v>
      </c>
      <c r="M9552">
        <v>1.4408487518129597E-05</v>
      </c>
      <c r="N9552">
        <v>0.79291934303929612</v>
      </c>
    </row>
    <row r="9553" spans="12:14">
      <c r="L9553">
        <v>58.30078125</v>
      </c>
      <c r="M9553">
        <v>1.7704125754033619E-05</v>
      </c>
      <c r="N9553">
        <v>0.79452634470584627</v>
      </c>
    </row>
    <row r="9554" spans="12:14">
      <c r="L9554">
        <v>58.306884765625</v>
      </c>
      <c r="M9554">
        <v>2.2216696981576314E-05</v>
      </c>
      <c r="N9554">
        <v>0.91559221539536306</v>
      </c>
    </row>
    <row r="9555" spans="12:14">
      <c r="L9555">
        <v>58.31298828125</v>
      </c>
      <c r="M9555">
        <v>2.7167647695828394E-05</v>
      </c>
      <c r="N9555">
        <v>1.1231351082381198</v>
      </c>
    </row>
    <row r="9556" spans="12:14">
      <c r="L9556">
        <v>58.319091796875</v>
      </c>
      <c r="M9556">
        <v>3.1669176711806915E-05</v>
      </c>
      <c r="N9556">
        <v>1.3999481721513547</v>
      </c>
    </row>
    <row r="9557" spans="12:14">
      <c r="L9557">
        <v>58.3251953125</v>
      </c>
      <c r="M9557">
        <v>3.4902252204061812E-05</v>
      </c>
      <c r="N9557">
        <v>1.6958564805725367</v>
      </c>
    </row>
    <row r="9558" spans="12:14">
      <c r="L9558">
        <v>58.331298828125</v>
      </c>
      <c r="M9558">
        <v>3.624817510516087E-05</v>
      </c>
      <c r="N9558">
        <v>1.8644943677476358</v>
      </c>
    </row>
    <row r="9559" spans="12:14">
      <c r="L9559">
        <v>58.33740234375</v>
      </c>
      <c r="M9559">
        <v>3.5382718160557818E-05</v>
      </c>
      <c r="N9559">
        <v>1.7386750798702586</v>
      </c>
    </row>
    <row r="9560" spans="12:14">
      <c r="L9560">
        <v>58.343505859375</v>
      </c>
      <c r="M9560">
        <v>3.2333509136508659E-05</v>
      </c>
      <c r="N9560">
        <v>1.3915677230322256</v>
      </c>
    </row>
    <row r="9561" spans="12:14">
      <c r="L9561">
        <v>58.349609375</v>
      </c>
      <c r="M9561">
        <v>2.75111299741632E-05</v>
      </c>
      <c r="N9561">
        <v>1.0216937846597618</v>
      </c>
    </row>
    <row r="9562" spans="12:14">
      <c r="L9562">
        <v>58.355712890625</v>
      </c>
      <c r="M9562">
        <v>2.1755921090867953E-05</v>
      </c>
      <c r="N9562">
        <v>0.722407514948878</v>
      </c>
    </row>
    <row r="9563" spans="12:14">
      <c r="L9563">
        <v>58.36181640625</v>
      </c>
      <c r="M9563">
        <v>1.6495498274964926E-05</v>
      </c>
      <c r="N9563">
        <v>0.51846944668304151</v>
      </c>
    </row>
    <row r="9564" spans="12:14">
      <c r="L9564">
        <v>58.367919921875</v>
      </c>
      <c r="M9564">
        <v>1.3840475325287879E-05</v>
      </c>
      <c r="N9564">
        <v>0.43996487185044947</v>
      </c>
    </row>
    <row r="9565" spans="12:14">
      <c r="L9565">
        <v>58.3740234375</v>
      </c>
      <c r="M9565">
        <v>1.4839641206933296E-05</v>
      </c>
      <c r="N9565">
        <v>0.51335123609605748</v>
      </c>
    </row>
    <row r="9566" spans="12:14">
      <c r="L9566">
        <v>58.380126953125</v>
      </c>
      <c r="M9566">
        <v>1.7531706852328418E-05</v>
      </c>
      <c r="N9566">
        <v>0.71721744423867884</v>
      </c>
    </row>
    <row r="9567" spans="12:14">
      <c r="L9567">
        <v>58.38623046875</v>
      </c>
      <c r="M9567">
        <v>1.9716880129811028E-05</v>
      </c>
      <c r="N9567">
        <v>1.0499675012666629</v>
      </c>
    </row>
    <row r="9568" spans="12:14">
      <c r="L9568">
        <v>58.392333984375</v>
      </c>
      <c r="M9568">
        <v>2.0371787804601613E-05</v>
      </c>
      <c r="N9568">
        <v>1.5190881399010026</v>
      </c>
    </row>
    <row r="9569" spans="12:14">
      <c r="L9569">
        <v>58.3984375</v>
      </c>
      <c r="M9569">
        <v>1.9242221049615488E-05</v>
      </c>
      <c r="N9569">
        <v>1.6390939463262182</v>
      </c>
    </row>
    <row r="9570" spans="12:14">
      <c r="L9570">
        <v>58.404541015625</v>
      </c>
      <c r="M9570">
        <v>1.6560487450398978E-05</v>
      </c>
      <c r="N9570">
        <v>1.0396640020982546</v>
      </c>
    </row>
    <row r="9571" spans="12:14">
      <c r="L9571">
        <v>58.41064453125</v>
      </c>
      <c r="M9571">
        <v>1.299452239573706E-05</v>
      </c>
      <c r="N9571">
        <v>0.57215922299068434</v>
      </c>
    </row>
    <row r="9572" spans="12:14">
      <c r="L9572">
        <v>58.416748046875</v>
      </c>
      <c r="M9572">
        <v>9.8468738862012957E-06</v>
      </c>
      <c r="N9572">
        <v>0.3342029929423212</v>
      </c>
    </row>
    <row r="9573" spans="12:14">
      <c r="L9573">
        <v>58.4228515625</v>
      </c>
      <c r="M9573">
        <v>9.1508264689029062E-06</v>
      </c>
      <c r="N9573">
        <v>0.26233761885987172</v>
      </c>
    </row>
    <row r="9574" spans="12:14">
      <c r="L9574">
        <v>58.428955078125</v>
      </c>
      <c r="M9574">
        <v>1.1322070393672758E-05</v>
      </c>
      <c r="N9574">
        <v>0.29652828550545091</v>
      </c>
    </row>
    <row r="9575" spans="12:14">
      <c r="L9575">
        <v>58.43505859375</v>
      </c>
      <c r="M9575">
        <v>1.4385728069411628E-05</v>
      </c>
      <c r="N9575">
        <v>0.36880154579481272</v>
      </c>
    </row>
    <row r="9576" spans="12:14">
      <c r="L9576">
        <v>58.441162109375</v>
      </c>
      <c r="M9576">
        <v>1.6933837797095657E-05</v>
      </c>
      <c r="N9576">
        <v>0.45159511218560872</v>
      </c>
    </row>
    <row r="9577" spans="12:14">
      <c r="L9577">
        <v>58.447265625</v>
      </c>
      <c r="M9577">
        <v>1.8406691544372266E-05</v>
      </c>
      <c r="N9577">
        <v>0.53633188031222134</v>
      </c>
    </row>
    <row r="9578" spans="12:14">
      <c r="L9578">
        <v>58.453369140625</v>
      </c>
      <c r="M9578">
        <v>1.8671130908741991E-05</v>
      </c>
      <c r="N9578">
        <v>0.61132219302144275</v>
      </c>
    </row>
    <row r="9579" spans="12:14">
      <c r="L9579">
        <v>58.45947265625</v>
      </c>
      <c r="M9579">
        <v>1.7833960113938311E-05</v>
      </c>
      <c r="N9579">
        <v>0.65252721326047225</v>
      </c>
    </row>
    <row r="9580" spans="12:14">
      <c r="L9580">
        <v>58.465576171875</v>
      </c>
      <c r="M9580">
        <v>1.6138797353068913E-05</v>
      </c>
      <c r="N9580">
        <v>0.63414652556499573</v>
      </c>
    </row>
    <row r="9581" spans="12:14">
      <c r="L9581">
        <v>58.4716796875</v>
      </c>
      <c r="M9581">
        <v>1.3878790071842376E-05</v>
      </c>
      <c r="N9581">
        <v>0.55684286556605755</v>
      </c>
    </row>
    <row r="9582" spans="12:14">
      <c r="L9582">
        <v>58.477783203125</v>
      </c>
      <c r="M9582">
        <v>1.1327238783168607E-05</v>
      </c>
      <c r="N9582">
        <v>0.44767853039448663</v>
      </c>
    </row>
    <row r="9583" spans="12:14">
      <c r="L9583">
        <v>58.48388671875</v>
      </c>
      <c r="M9583">
        <v>8.7378675166750269E-06</v>
      </c>
      <c r="N9583">
        <v>0.333935009635006</v>
      </c>
    </row>
    <row r="9584" spans="12:14">
      <c r="L9584">
        <v>58.489990234375</v>
      </c>
      <c r="M9584">
        <v>6.5450980932080558E-06</v>
      </c>
      <c r="N9584">
        <v>0.24025592265368359</v>
      </c>
    </row>
    <row r="9585" spans="12:14">
      <c r="L9585">
        <v>58.49609375</v>
      </c>
      <c r="M9585">
        <v>5.8479275338253034E-06</v>
      </c>
      <c r="N9585">
        <v>0.20730564223024689</v>
      </c>
    </row>
    <row r="9586" spans="12:14">
      <c r="L9586">
        <v>58.502197265625</v>
      </c>
      <c r="M9586">
        <v>7.5749964698172726E-06</v>
      </c>
      <c r="N9586">
        <v>0.2645441011685814</v>
      </c>
    </row>
    <row r="9587" spans="12:14">
      <c r="L9587">
        <v>58.50830078125</v>
      </c>
      <c r="M9587">
        <v>1.0754301673202421E-05</v>
      </c>
      <c r="N9587">
        <v>0.38217666397315725</v>
      </c>
    </row>
    <row r="9588" spans="12:14">
      <c r="L9588">
        <v>58.514404296875</v>
      </c>
      <c r="M9588">
        <v>1.4225311708846519E-05</v>
      </c>
      <c r="N9588">
        <v>0.53376304572703914</v>
      </c>
    </row>
    <row r="9589" spans="12:14">
      <c r="L9589">
        <v>58.5205078125</v>
      </c>
      <c r="M9589">
        <v>1.7249440897262029E-05</v>
      </c>
      <c r="N9589">
        <v>0.702001758540761</v>
      </c>
    </row>
    <row r="9590" spans="12:14">
      <c r="L9590">
        <v>58.526611328125</v>
      </c>
      <c r="M9590">
        <v>1.9280201599321812E-05</v>
      </c>
      <c r="N9590">
        <v>0.8460846515172471</v>
      </c>
    </row>
    <row r="9591" spans="12:14">
      <c r="L9591">
        <v>58.53271484375</v>
      </c>
      <c r="M9591">
        <v>1.992459551889408E-05</v>
      </c>
      <c r="N9591">
        <v>0.89391792325302422</v>
      </c>
    </row>
    <row r="9592" spans="12:14">
      <c r="L9592">
        <v>58.538818359375</v>
      </c>
      <c r="M9592">
        <v>1.8991256699131395E-05</v>
      </c>
      <c r="N9592">
        <v>0.81315332920422356</v>
      </c>
    </row>
    <row r="9593" spans="12:14">
      <c r="L9593">
        <v>58.544921875</v>
      </c>
      <c r="M9593">
        <v>1.6559678497218894E-05</v>
      </c>
      <c r="N9593">
        <v>0.65734209323291271</v>
      </c>
    </row>
    <row r="9594" spans="12:14">
      <c r="L9594">
        <v>58.551025390625</v>
      </c>
      <c r="M9594">
        <v>1.309173954731368E-05</v>
      </c>
      <c r="N9594">
        <v>0.49269376922234903</v>
      </c>
    </row>
    <row r="9595" spans="12:14">
      <c r="L9595">
        <v>58.55712890625</v>
      </c>
      <c r="M9595">
        <v>9.7432562050781E-06</v>
      </c>
      <c r="N9595">
        <v>0.36766419437058756</v>
      </c>
    </row>
    <row r="9596" spans="12:14">
      <c r="L9596">
        <v>58.563232421875</v>
      </c>
      <c r="M9596">
        <v>8.8001074062301268E-06</v>
      </c>
      <c r="N9596">
        <v>0.35984302298883064</v>
      </c>
    </row>
    <row r="9597" spans="12:14">
      <c r="L9597">
        <v>58.5693359375</v>
      </c>
      <c r="M9597">
        <v>1.1209547630149496E-05</v>
      </c>
      <c r="N9597">
        <v>0.5487698511792436</v>
      </c>
    </row>
    <row r="9598" spans="12:14">
      <c r="L9598">
        <v>58.575439453125</v>
      </c>
      <c r="M9598">
        <v>1.4712699794665121E-05</v>
      </c>
      <c r="N9598">
        <v>0.98797152536024346</v>
      </c>
    </row>
    <row r="9599" spans="12:14">
      <c r="L9599">
        <v>58.58154296875</v>
      </c>
      <c r="M9599">
        <v>1.7535572787634564E-05</v>
      </c>
      <c r="N9599">
        <v>2.0064224316114507</v>
      </c>
    </row>
    <row r="9600" spans="12:14">
      <c r="L9600">
        <v>58.587646484375</v>
      </c>
      <c r="M9600">
        <v>1.8902166322599678E-05</v>
      </c>
      <c r="N9600">
        <v>5.7169037759078529</v>
      </c>
    </row>
    <row r="9601" spans="12:14">
      <c r="L9601">
        <v>58.59375</v>
      </c>
      <c r="M9601">
        <v>1.8567608753636587E-05</v>
      </c>
      <c r="N9601">
        <v>6.6971933446008958</v>
      </c>
    </row>
    <row r="9602" spans="12:14">
      <c r="L9602">
        <v>58.599853515625</v>
      </c>
      <c r="M9602">
        <v>1.6661580929464413E-05</v>
      </c>
      <c r="N9602">
        <v>3.3803470085008636</v>
      </c>
    </row>
    <row r="9603" spans="12:14">
      <c r="L9603">
        <v>58.60595703125</v>
      </c>
      <c r="M9603">
        <v>1.3623423805544E-05</v>
      </c>
      <c r="N9603">
        <v>2.3502542715531929</v>
      </c>
    </row>
    <row r="9604" spans="12:14">
      <c r="L9604">
        <v>58.612060546875</v>
      </c>
      <c r="M9604">
        <v>1.0148366615485052E-05</v>
      </c>
      <c r="N9604">
        <v>1.5008493480100122</v>
      </c>
    </row>
    <row r="9605" spans="12:14">
      <c r="L9605">
        <v>58.6181640625</v>
      </c>
      <c r="M9605">
        <v>7.1366049056897905E-06</v>
      </c>
      <c r="N9605">
        <v>0.74335744025301009</v>
      </c>
    </row>
    <row r="9606" spans="12:14">
      <c r="L9606">
        <v>58.624267578125</v>
      </c>
      <c r="M9606">
        <v>5.4645400810728609E-06</v>
      </c>
      <c r="N9606">
        <v>0.40033937352988996</v>
      </c>
    </row>
    <row r="9607" spans="12:14">
      <c r="L9607">
        <v>58.63037109375</v>
      </c>
      <c r="M9607">
        <v>5.0310420859760071E-06</v>
      </c>
      <c r="N9607">
        <v>0.29153423225704023</v>
      </c>
    </row>
    <row r="9608" spans="12:14">
      <c r="L9608">
        <v>58.636474609375</v>
      </c>
      <c r="M9608">
        <v>4.6652452443150734E-06</v>
      </c>
      <c r="N9608">
        <v>0.24343511174163632</v>
      </c>
    </row>
    <row r="9609" spans="12:14">
      <c r="L9609">
        <v>58.642578125</v>
      </c>
      <c r="M9609">
        <v>3.7962862747305565E-06</v>
      </c>
      <c r="N9609">
        <v>0.20275535943103362</v>
      </c>
    </row>
    <row r="9610" spans="12:14">
      <c r="L9610">
        <v>58.648681640625</v>
      </c>
      <c r="M9610">
        <v>3.2948277072029872E-06</v>
      </c>
      <c r="N9610">
        <v>0.20677629524653382</v>
      </c>
    </row>
    <row r="9611" spans="12:14">
      <c r="L9611">
        <v>58.65478515625</v>
      </c>
      <c r="M9611">
        <v>4.7262850521889616E-06</v>
      </c>
      <c r="N9611">
        <v>0.41618797668222729</v>
      </c>
    </row>
    <row r="9612" spans="12:14">
      <c r="L9612">
        <v>58.660888671875</v>
      </c>
      <c r="M9612">
        <v>7.18651764038587E-06</v>
      </c>
      <c r="N9612">
        <v>1.2235352271601829</v>
      </c>
    </row>
    <row r="9613" spans="12:14">
      <c r="L9613">
        <v>58.6669921875</v>
      </c>
      <c r="M9613">
        <v>9.3416167714549732E-06</v>
      </c>
      <c r="N9613">
        <v>26.633899770422055</v>
      </c>
    </row>
    <row r="9614" spans="12:14">
      <c r="L9614">
        <v>58.673095703125</v>
      </c>
      <c r="M9614">
        <v>1.0435540663794623E-05</v>
      </c>
      <c r="N9614">
        <v>2.2109132131968505</v>
      </c>
    </row>
    <row r="9615" spans="12:14">
      <c r="L9615">
        <v>58.67919921875</v>
      </c>
      <c r="M9615">
        <v>1.0063186333695655E-05</v>
      </c>
      <c r="N9615">
        <v>1.0740758651792841</v>
      </c>
    </row>
    <row r="9616" spans="12:14">
      <c r="L9616">
        <v>58.685302734375</v>
      </c>
      <c r="M9616">
        <v>8.1652848569348615E-06</v>
      </c>
      <c r="N9616">
        <v>0.58720134563362658</v>
      </c>
    </row>
    <row r="9617" spans="12:14">
      <c r="L9617">
        <v>58.69140625</v>
      </c>
      <c r="M9617">
        <v>5.1806296504964178E-06</v>
      </c>
      <c r="N9617">
        <v>0.28189470718392656</v>
      </c>
    </row>
    <row r="9618" spans="12:14">
      <c r="L9618">
        <v>58.697509765625</v>
      </c>
      <c r="M9618">
        <v>3.35318221022267E-06</v>
      </c>
      <c r="N9618">
        <v>0.150444354209848</v>
      </c>
    </row>
    <row r="9619" spans="12:14">
      <c r="L9619">
        <v>58.70361328125</v>
      </c>
      <c r="M9619">
        <v>6.1998723880938376E-06</v>
      </c>
      <c r="N9619">
        <v>0.24997886434661162</v>
      </c>
    </row>
    <row r="9620" spans="12:14">
      <c r="L9620">
        <v>58.709716796875</v>
      </c>
      <c r="M9620">
        <v>1.0120198598771395E-05</v>
      </c>
      <c r="N9620">
        <v>0.40181331103161022</v>
      </c>
    </row>
    <row r="9621" spans="12:14">
      <c r="L9621">
        <v>58.7158203125</v>
      </c>
      <c r="M9621">
        <v>1.3179364546305642E-05</v>
      </c>
      <c r="N9621">
        <v>0.56772567785880879</v>
      </c>
    </row>
    <row r="9622" spans="12:14">
      <c r="L9622">
        <v>58.721923828125</v>
      </c>
      <c r="M9622">
        <v>1.4679944499751875E-05</v>
      </c>
      <c r="N9622">
        <v>0.755477658474264</v>
      </c>
    </row>
    <row r="9623" spans="12:14">
      <c r="L9623">
        <v>58.72802734375</v>
      </c>
      <c r="M9623">
        <v>1.4331560372051151E-05</v>
      </c>
      <c r="N9623">
        <v>0.93379992922434907</v>
      </c>
    </row>
    <row r="9624" spans="12:14">
      <c r="L9624">
        <v>58.734130859375</v>
      </c>
      <c r="M9624">
        <v>1.2187626899285025E-05</v>
      </c>
      <c r="N9624">
        <v>0.91955174210827717</v>
      </c>
    </row>
    <row r="9625" spans="12:14">
      <c r="L9625">
        <v>58.740234375</v>
      </c>
      <c r="M9625">
        <v>8.6097532356570189E-06</v>
      </c>
      <c r="N9625">
        <v>0.61374108500897873</v>
      </c>
    </row>
    <row r="9626" spans="12:14">
      <c r="L9626">
        <v>58.746337890625</v>
      </c>
      <c r="M9626">
        <v>4.1944506011516935E-06</v>
      </c>
      <c r="N9626">
        <v>0.26909246871298143</v>
      </c>
    </row>
    <row r="9627" spans="12:14">
      <c r="L9627">
        <v>58.75244140625</v>
      </c>
      <c r="M9627">
        <v>7.7821018333073207E-07</v>
      </c>
      <c r="N9627">
        <v>0.048944733690536139</v>
      </c>
    </row>
    <row r="9628" spans="12:14">
      <c r="L9628">
        <v>58.758544921875</v>
      </c>
      <c r="M9628">
        <v>4.677365579708516E-06</v>
      </c>
      <c r="N9628">
        <v>0.32636772541583775</v>
      </c>
    </row>
    <row r="9629" spans="12:14">
      <c r="L9629">
        <v>58.7646484375</v>
      </c>
      <c r="M9629">
        <v>7.98399706037454E-06</v>
      </c>
      <c r="N9629">
        <v>0.71019270517966226</v>
      </c>
    </row>
    <row r="9630" spans="12:14">
      <c r="L9630">
        <v>58.770751953125</v>
      </c>
      <c r="M9630">
        <v>1.0405343644067615E-05</v>
      </c>
      <c r="N9630">
        <v>1.3837430153883812</v>
      </c>
    </row>
    <row r="9631" spans="12:14">
      <c r="L9631">
        <v>58.77685546875</v>
      </c>
      <c r="M9631">
        <v>1.2261180577877157E-05</v>
      </c>
      <c r="N9631">
        <v>2.957963531346294</v>
      </c>
    </row>
    <row r="9632" spans="12:14">
      <c r="L9632">
        <v>58.782958984375</v>
      </c>
      <c r="M9632">
        <v>1.4075004603093926E-05</v>
      </c>
      <c r="N9632">
        <v>7.7805640967592531</v>
      </c>
    </row>
    <row r="9633" spans="12:14">
      <c r="L9633">
        <v>58.7890625</v>
      </c>
      <c r="M9633">
        <v>1.6162887039839197E-05</v>
      </c>
      <c r="N9633">
        <v>8.3162492047374137</v>
      </c>
    </row>
    <row r="9634" spans="12:14">
      <c r="L9634">
        <v>58.795166015625</v>
      </c>
      <c r="M9634">
        <v>1.8348474272976819E-05</v>
      </c>
      <c r="N9634">
        <v>3.9408073023294832</v>
      </c>
    </row>
    <row r="9635" spans="12:14">
      <c r="L9635">
        <v>58.80126953125</v>
      </c>
      <c r="M9635">
        <v>2.0098570432903773E-05</v>
      </c>
      <c r="N9635">
        <v>2.401286243576914</v>
      </c>
    </row>
    <row r="9636" spans="12:14">
      <c r="L9636">
        <v>58.807373046875</v>
      </c>
      <c r="M9636">
        <v>2.0868848010690725E-05</v>
      </c>
      <c r="N9636">
        <v>1.7123518900791264</v>
      </c>
    </row>
    <row r="9637" spans="12:14">
      <c r="L9637">
        <v>58.8134765625</v>
      </c>
      <c r="M9637">
        <v>2.0394704781761087E-05</v>
      </c>
      <c r="N9637">
        <v>1.3531499516795498</v>
      </c>
    </row>
    <row r="9638" spans="12:14">
      <c r="L9638">
        <v>58.819580078125</v>
      </c>
      <c r="M9638">
        <v>1.8903284507244768E-05</v>
      </c>
      <c r="N9638">
        <v>1.1735701530094067</v>
      </c>
    </row>
    <row r="9639" spans="12:14">
      <c r="L9639">
        <v>58.82568359375</v>
      </c>
      <c r="M9639">
        <v>1.7280250709106992E-05</v>
      </c>
      <c r="N9639">
        <v>1.1710317325527653</v>
      </c>
    </row>
    <row r="9640" spans="12:14">
      <c r="L9640">
        <v>58.831787109375</v>
      </c>
      <c r="M9640">
        <v>1.6940537341387769E-05</v>
      </c>
      <c r="N9640">
        <v>1.5382923830876343</v>
      </c>
    </row>
    <row r="9641" spans="12:14">
      <c r="L9641">
        <v>58.837890625</v>
      </c>
      <c r="M9641">
        <v>1.8742070384515034E-05</v>
      </c>
      <c r="N9641">
        <v>3.4053419801613325</v>
      </c>
    </row>
    <row r="9642" spans="12:14">
      <c r="L9642">
        <v>58.843994140625</v>
      </c>
      <c r="M9642">
        <v>2.1975084653024186E-05</v>
      </c>
      <c r="N9642">
        <v>7.7505594696688984</v>
      </c>
    </row>
    <row r="9643" spans="12:14">
      <c r="L9643">
        <v>58.85009765625</v>
      </c>
      <c r="M9643">
        <v>2.5234197324450788E-05</v>
      </c>
      <c r="N9643">
        <v>2.8428106651373835</v>
      </c>
    </row>
    <row r="9644" spans="12:14">
      <c r="L9644">
        <v>58.856201171875</v>
      </c>
      <c r="M9644">
        <v>2.7421333328560538E-05</v>
      </c>
      <c r="N9644">
        <v>1.875806490813422</v>
      </c>
    </row>
    <row r="9645" spans="12:14">
      <c r="L9645">
        <v>58.8623046875</v>
      </c>
      <c r="M9645">
        <v>2.7943965126309871E-05</v>
      </c>
      <c r="N9645">
        <v>1.4854404218300912</v>
      </c>
    </row>
    <row r="9646" spans="12:14">
      <c r="L9646">
        <v>58.868408203125</v>
      </c>
      <c r="M9646">
        <v>2.6659919595006446E-05</v>
      </c>
      <c r="N9646">
        <v>1.2538964740206675</v>
      </c>
    </row>
    <row r="9647" spans="12:14">
      <c r="L9647">
        <v>58.87451171875</v>
      </c>
      <c r="M9647">
        <v>2.3797278618841553E-05</v>
      </c>
      <c r="N9647">
        <v>1.062246184937226</v>
      </c>
    </row>
    <row r="9648" spans="12:14">
      <c r="L9648">
        <v>58.880615234375</v>
      </c>
      <c r="M9648">
        <v>1.9874606759935572E-05</v>
      </c>
      <c r="N9648">
        <v>0.85814169809689722</v>
      </c>
    </row>
    <row r="9649" spans="12:14">
      <c r="L9649">
        <v>58.88671875</v>
      </c>
      <c r="M9649">
        <v>1.5655650785536966E-05</v>
      </c>
      <c r="N9649">
        <v>0.63908112523142868</v>
      </c>
    </row>
    <row r="9650" spans="12:14">
      <c r="L9650">
        <v>58.892822265625</v>
      </c>
      <c r="M9650">
        <v>1.2209368028770702E-05</v>
      </c>
      <c r="N9650">
        <v>0.45605122132483833</v>
      </c>
    </row>
    <row r="9651" spans="12:14">
      <c r="L9651">
        <v>58.89892578125</v>
      </c>
      <c r="M9651">
        <v>1.088594402483646E-05</v>
      </c>
      <c r="N9651">
        <v>0.36844455959822464</v>
      </c>
    </row>
    <row r="9652" spans="12:14">
      <c r="L9652">
        <v>58.905029296875</v>
      </c>
      <c r="M9652">
        <v>1.2183586855559941E-05</v>
      </c>
      <c r="N9652">
        <v>0.380565049420171</v>
      </c>
    </row>
    <row r="9653" spans="12:14">
      <c r="L9653">
        <v>58.9111328125</v>
      </c>
      <c r="M9653">
        <v>1.49669382265258E-05</v>
      </c>
      <c r="N9653">
        <v>0.44737802979896313</v>
      </c>
    </row>
    <row r="9654" spans="12:14">
      <c r="L9654">
        <v>58.917236328125</v>
      </c>
      <c r="M9654">
        <v>1.8004157401605573E-05</v>
      </c>
      <c r="N9654">
        <v>0.53925381560514174</v>
      </c>
    </row>
    <row r="9655" spans="12:14">
      <c r="L9655">
        <v>58.92333984375</v>
      </c>
      <c r="M9655">
        <v>2.0555583141437735E-05</v>
      </c>
      <c r="N9655">
        <v>0.65093289697672552</v>
      </c>
    </row>
    <row r="9656" spans="12:14">
      <c r="L9656">
        <v>58.929443359375</v>
      </c>
      <c r="M9656">
        <v>2.21344569331462E-05</v>
      </c>
      <c r="N9656">
        <v>0.78977284629182209</v>
      </c>
    </row>
    <row r="9657" spans="12:14">
      <c r="L9657">
        <v>58.935546875</v>
      </c>
      <c r="M9657">
        <v>2.23932658027279E-05</v>
      </c>
      <c r="N9657">
        <v>0.97386851583813216</v>
      </c>
    </row>
    <row r="9658" spans="12:14">
      <c r="L9658">
        <v>58.941650390625</v>
      </c>
      <c r="M9658">
        <v>2.114574069446979E-05</v>
      </c>
      <c r="N9658">
        <v>1.2325197840372952</v>
      </c>
    </row>
    <row r="9659" spans="12:14">
      <c r="L9659">
        <v>58.94775390625</v>
      </c>
      <c r="M9659">
        <v>1.8434890567087323E-05</v>
      </c>
      <c r="N9659">
        <v>1.5343939950569392</v>
      </c>
    </row>
    <row r="9660" spans="12:14">
      <c r="L9660">
        <v>58.953857421875</v>
      </c>
      <c r="M9660">
        <v>1.4624601055992647E-05</v>
      </c>
      <c r="N9660">
        <v>1.4130554117776475</v>
      </c>
    </row>
    <row r="9661" spans="12:14">
      <c r="L9661">
        <v>58.9599609375</v>
      </c>
      <c r="M9661">
        <v>1.0610260286866184E-05</v>
      </c>
      <c r="N9661">
        <v>0.8386818916926998</v>
      </c>
    </row>
    <row r="9662" spans="12:14">
      <c r="L9662">
        <v>58.966064453125</v>
      </c>
      <c r="M9662">
        <v>8.35796573633975E-06</v>
      </c>
      <c r="N9662">
        <v>0.54062925351527458</v>
      </c>
    </row>
    <row r="9663" spans="12:14">
      <c r="L9663">
        <v>58.97216796875</v>
      </c>
      <c r="M9663">
        <v>9.7542553009107391E-06</v>
      </c>
      <c r="N9663">
        <v>0.58805616024295426</v>
      </c>
    </row>
    <row r="9664" spans="12:14">
      <c r="L9664">
        <v>58.978271484375</v>
      </c>
      <c r="M9664">
        <v>1.3031503535448256E-05</v>
      </c>
      <c r="N9664">
        <v>0.8443705112248272</v>
      </c>
    </row>
    <row r="9665" spans="12:14">
      <c r="L9665">
        <v>58.984375</v>
      </c>
      <c r="M9665">
        <v>1.6028410426938342E-05</v>
      </c>
      <c r="N9665">
        <v>1.2862495249542165</v>
      </c>
    </row>
    <row r="9666" spans="12:14">
      <c r="L9666">
        <v>58.990478515625</v>
      </c>
      <c r="M9666">
        <v>1.7848434782495562E-05</v>
      </c>
      <c r="N9666">
        <v>1.8902218909022575</v>
      </c>
    </row>
    <row r="9667" spans="12:14">
      <c r="L9667">
        <v>58.99658203125</v>
      </c>
      <c r="M9667">
        <v>1.82185859429438E-05</v>
      </c>
      <c r="N9667">
        <v>1.9182978973535258</v>
      </c>
    </row>
    <row r="9668" spans="12:14">
      <c r="L9668">
        <v>59.002685546875</v>
      </c>
      <c r="M9668">
        <v>1.7201707604080693E-05</v>
      </c>
      <c r="N9668">
        <v>1.3655676871113878</v>
      </c>
    </row>
    <row r="9669" spans="12:14">
      <c r="L9669">
        <v>59.0087890625</v>
      </c>
      <c r="M9669">
        <v>1.5088621936124426E-05</v>
      </c>
      <c r="N9669">
        <v>0.96096029200147692</v>
      </c>
    </row>
    <row r="9670" spans="12:14">
      <c r="L9670">
        <v>59.014892578125</v>
      </c>
      <c r="M9670">
        <v>1.2366046016512847E-05</v>
      </c>
      <c r="N9670">
        <v>0.71889835428933224</v>
      </c>
    </row>
    <row r="9671" spans="12:14">
      <c r="L9671">
        <v>59.02099609375</v>
      </c>
      <c r="M9671">
        <v>9.8161473729932378E-06</v>
      </c>
      <c r="N9671">
        <v>0.58491644145554877</v>
      </c>
    </row>
    <row r="9672" spans="12:14">
      <c r="L9672">
        <v>59.027099609375</v>
      </c>
      <c r="M9672">
        <v>8.7151108872030931E-06</v>
      </c>
      <c r="N9672">
        <v>0.58165646119516179</v>
      </c>
    </row>
    <row r="9673" spans="12:14">
      <c r="L9673">
        <v>59.033203125</v>
      </c>
      <c r="M9673">
        <v>1.0034419346581344E-05</v>
      </c>
      <c r="N9673">
        <v>0.7734838512502451</v>
      </c>
    </row>
    <row r="9674" spans="12:14">
      <c r="L9674">
        <v>59.039306640625</v>
      </c>
      <c r="M9674">
        <v>1.3015536363308223E-05</v>
      </c>
      <c r="N9674">
        <v>1.0751572103588045</v>
      </c>
    </row>
    <row r="9675" spans="12:14">
      <c r="L9675">
        <v>59.04541015625</v>
      </c>
      <c r="M9675">
        <v>1.6423407578170248E-05</v>
      </c>
      <c r="N9675">
        <v>1.2678126191913484</v>
      </c>
    </row>
    <row r="9676" spans="12:14">
      <c r="L9676">
        <v>59.051513671875</v>
      </c>
      <c r="M9676">
        <v>1.946184010941211E-05</v>
      </c>
      <c r="N9676">
        <v>1.2943761185078</v>
      </c>
    </row>
    <row r="9677" spans="12:14">
      <c r="L9677">
        <v>59.0576171875</v>
      </c>
      <c r="M9677">
        <v>2.163318405308173E-05</v>
      </c>
      <c r="N9677">
        <v>1.2174139375007886</v>
      </c>
    </row>
    <row r="9678" spans="12:14">
      <c r="L9678">
        <v>59.063720703125</v>
      </c>
      <c r="M9678">
        <v>2.263924508704888E-05</v>
      </c>
      <c r="N9678">
        <v>1.0921913868213493</v>
      </c>
    </row>
    <row r="9679" spans="12:14">
      <c r="L9679">
        <v>59.06982421875</v>
      </c>
      <c r="M9679">
        <v>2.2381066231472365E-05</v>
      </c>
      <c r="N9679">
        <v>0.96101664829905264</v>
      </c>
    </row>
    <row r="9680" spans="12:14">
      <c r="L9680">
        <v>59.075927734375</v>
      </c>
      <c r="M9680">
        <v>2.0970290740263998E-05</v>
      </c>
      <c r="N9680">
        <v>0.85263149796822779</v>
      </c>
    </row>
    <row r="9681" spans="12:14">
      <c r="L9681">
        <v>59.08203125</v>
      </c>
      <c r="M9681">
        <v>1.8708473547007404E-05</v>
      </c>
      <c r="N9681">
        <v>0.78416587393272086</v>
      </c>
    </row>
    <row r="9682" spans="12:14">
      <c r="L9682">
        <v>59.088134765625</v>
      </c>
      <c r="M9682">
        <v>1.6016183070894653E-05</v>
      </c>
      <c r="N9682">
        <v>0.77303462793267819</v>
      </c>
    </row>
    <row r="9683" spans="12:14">
      <c r="L9683">
        <v>59.09423828125</v>
      </c>
      <c r="M9683">
        <v>1.3311117825528095E-05</v>
      </c>
      <c r="N9683">
        <v>0.858888889354307</v>
      </c>
    </row>
    <row r="9684" spans="12:14">
      <c r="L9684">
        <v>59.100341796875</v>
      </c>
      <c r="M9684">
        <v>1.0871717194670895E-05</v>
      </c>
      <c r="N9684">
        <v>1.1544580224327576</v>
      </c>
    </row>
    <row r="9685" spans="12:14">
      <c r="L9685">
        <v>59.1064453125</v>
      </c>
      <c r="M9685">
        <v>8.8057402984802318E-06</v>
      </c>
      <c r="N9685">
        <v>1.5563402261535944</v>
      </c>
    </row>
    <row r="9686" spans="12:14">
      <c r="L9686">
        <v>59.112548828125</v>
      </c>
      <c r="M9686">
        <v>7.2972775744756655E-06</v>
      </c>
      <c r="N9686">
        <v>0.97268032048210973</v>
      </c>
    </row>
    <row r="9687" spans="12:14">
      <c r="L9687">
        <v>59.11865234375</v>
      </c>
      <c r="M9687">
        <v>7.0251521312483816E-06</v>
      </c>
      <c r="N9687">
        <v>0.72773555856893013</v>
      </c>
    </row>
    <row r="9688" spans="12:14">
      <c r="L9688">
        <v>59.124755859375</v>
      </c>
      <c r="M9688">
        <v>8.62504436930897E-06</v>
      </c>
      <c r="N9688">
        <v>0.94371897013026718</v>
      </c>
    </row>
    <row r="9689" spans="12:14">
      <c r="L9689">
        <v>59.130859375</v>
      </c>
      <c r="M9689">
        <v>1.1525672856020548E-05</v>
      </c>
      <c r="N9689">
        <v>2.0518344003725995</v>
      </c>
    </row>
    <row r="9690" spans="12:14">
      <c r="L9690">
        <v>59.136962890625</v>
      </c>
      <c r="M9690">
        <v>1.4683585437031188E-05</v>
      </c>
      <c r="N9690">
        <v>58.546190717004386</v>
      </c>
    </row>
    <row r="9691" spans="12:14">
      <c r="L9691">
        <v>59.14306640625</v>
      </c>
      <c r="M9691">
        <v>1.7248705633867989E-05</v>
      </c>
      <c r="N9691">
        <v>2.4523428601361621</v>
      </c>
    </row>
    <row r="9692" spans="12:14">
      <c r="L9692">
        <v>59.149169921875</v>
      </c>
      <c r="M9692">
        <v>1.8595803642178487E-05</v>
      </c>
      <c r="N9692">
        <v>1.4007333096914085</v>
      </c>
    </row>
    <row r="9693" spans="12:14">
      <c r="L9693">
        <v>59.1552734375</v>
      </c>
      <c r="M9693">
        <v>1.8336324876335966E-05</v>
      </c>
      <c r="N9693">
        <v>1.0447161673496077</v>
      </c>
    </row>
    <row r="9694" spans="12:14">
      <c r="L9694">
        <v>59.161376953125</v>
      </c>
      <c r="M9694">
        <v>1.635515723115226E-05</v>
      </c>
      <c r="N9694">
        <v>0.85982046253235644</v>
      </c>
    </row>
    <row r="9695" spans="12:14">
      <c r="L9695">
        <v>59.16748046875</v>
      </c>
      <c r="M9695">
        <v>1.2829408123242965E-05</v>
      </c>
      <c r="N9695">
        <v>0.72412785993081608</v>
      </c>
    </row>
    <row r="9696" spans="12:14">
      <c r="L9696">
        <v>59.173583984375</v>
      </c>
      <c r="M9696">
        <v>8.226017767735219E-06</v>
      </c>
      <c r="N9696">
        <v>0.55318128043696</v>
      </c>
    </row>
    <row r="9697" spans="12:14">
      <c r="L9697">
        <v>59.1796875</v>
      </c>
      <c r="M9697">
        <v>3.4917656963137934E-06</v>
      </c>
      <c r="N9697">
        <v>0.26301994418712393</v>
      </c>
    </row>
    <row r="9698" spans="12:14">
      <c r="L9698">
        <v>59.185791015625</v>
      </c>
      <c r="M9698">
        <v>3.4272061741555057E-06</v>
      </c>
      <c r="N9698">
        <v>0.22225113331815236</v>
      </c>
    </row>
    <row r="9699" spans="12:14">
      <c r="L9699">
        <v>59.19189453125</v>
      </c>
      <c r="M9699">
        <v>7.28922954571951E-06</v>
      </c>
      <c r="N9699">
        <v>0.367860511644883</v>
      </c>
    </row>
    <row r="9700" spans="12:14">
      <c r="L9700">
        <v>59.197998046875</v>
      </c>
      <c r="M9700">
        <v>1.029690380770467E-05</v>
      </c>
      <c r="N9700">
        <v>0.42947000997954615</v>
      </c>
    </row>
    <row r="9701" spans="12:14">
      <c r="L9701">
        <v>59.2041015625</v>
      </c>
      <c r="M9701">
        <v>1.1854403105208956E-05</v>
      </c>
      <c r="N9701">
        <v>0.44337750184742553</v>
      </c>
    </row>
    <row r="9702" spans="12:14">
      <c r="L9702">
        <v>59.210205078125</v>
      </c>
      <c r="M9702">
        <v>1.1915854325677183E-05</v>
      </c>
      <c r="N9702">
        <v>0.42815940751079345</v>
      </c>
    </row>
    <row r="9703" spans="12:14">
      <c r="L9703">
        <v>59.21630859375</v>
      </c>
      <c r="M9703">
        <v>1.0735254852130096E-05</v>
      </c>
      <c r="N9703">
        <v>0.3926130929265384</v>
      </c>
    </row>
    <row r="9704" spans="12:14">
      <c r="L9704">
        <v>59.222412109375</v>
      </c>
      <c r="M9704">
        <v>8.8124406960224344E-06</v>
      </c>
      <c r="N9704">
        <v>0.34765801135899366</v>
      </c>
    </row>
    <row r="9705" spans="12:14">
      <c r="L9705">
        <v>59.228515625</v>
      </c>
      <c r="M9705">
        <v>6.8516696471514551E-06</v>
      </c>
      <c r="N9705">
        <v>0.31435618230772794</v>
      </c>
    </row>
    <row r="9706" spans="12:14">
      <c r="L9706">
        <v>59.234619140625</v>
      </c>
      <c r="M9706">
        <v>5.637107066071796E-06</v>
      </c>
      <c r="N9706">
        <v>0.338231696743281</v>
      </c>
    </row>
    <row r="9707" spans="12:14">
      <c r="L9707">
        <v>59.24072265625</v>
      </c>
      <c r="M9707">
        <v>5.4693320221879776E-06</v>
      </c>
      <c r="N9707">
        <v>0.53557407924397959</v>
      </c>
    </row>
    <row r="9708" spans="12:14">
      <c r="L9708">
        <v>59.246826171875</v>
      </c>
      <c r="M9708">
        <v>5.7602096592004918E-06</v>
      </c>
      <c r="N9708">
        <v>1.8620604312311702</v>
      </c>
    </row>
    <row r="9709" spans="12:14">
      <c r="L9709">
        <v>59.2529296875</v>
      </c>
      <c r="M9709">
        <v>5.8822883384953222E-06</v>
      </c>
      <c r="N9709">
        <v>1.56531023733089</v>
      </c>
    </row>
    <row r="9710" spans="12:14">
      <c r="L9710">
        <v>59.259033203125</v>
      </c>
      <c r="M9710">
        <v>5.716658556145493E-06</v>
      </c>
      <c r="N9710">
        <v>0.62125580457696861</v>
      </c>
    </row>
    <row r="9711" spans="12:14">
      <c r="L9711">
        <v>59.26513671875</v>
      </c>
      <c r="M9711">
        <v>5.5393942791393191E-06</v>
      </c>
      <c r="N9711">
        <v>0.44506190738306639</v>
      </c>
    </row>
    <row r="9712" spans="12:14">
      <c r="L9712">
        <v>59.271240234375</v>
      </c>
      <c r="M9712">
        <v>5.7039472152170357E-06</v>
      </c>
      <c r="N9712">
        <v>0.43249101280267876</v>
      </c>
    </row>
    <row r="9713" spans="12:14">
      <c r="L9713">
        <v>59.27734375</v>
      </c>
      <c r="M9713">
        <v>6.23688456380775E-06</v>
      </c>
      <c r="N9713">
        <v>0.52288975170713514</v>
      </c>
    </row>
    <row r="9714" spans="12:14">
      <c r="L9714">
        <v>59.283447265625</v>
      </c>
      <c r="M9714">
        <v>6.8092542015516009E-06</v>
      </c>
      <c r="N9714">
        <v>0.66604509349533891</v>
      </c>
    </row>
    <row r="9715" spans="12:14">
      <c r="L9715">
        <v>59.28955078125</v>
      </c>
      <c r="M9715">
        <v>7.0656940593745306E-06</v>
      </c>
      <c r="N9715">
        <v>0.68404858671744229</v>
      </c>
    </row>
    <row r="9716" spans="12:14">
      <c r="L9716">
        <v>59.295654296875</v>
      </c>
      <c r="M9716">
        <v>6.8209883191149763E-06</v>
      </c>
      <c r="N9716">
        <v>0.54380454217515584</v>
      </c>
    </row>
    <row r="9717" spans="12:14">
      <c r="L9717">
        <v>59.3017578125</v>
      </c>
      <c r="M9717">
        <v>6.0869834632240014E-06</v>
      </c>
      <c r="N9717">
        <v>0.405225897876786</v>
      </c>
    </row>
    <row r="9718" spans="12:14">
      <c r="L9718">
        <v>59.307861328125</v>
      </c>
      <c r="M9718">
        <v>5.0561869684046659E-06</v>
      </c>
      <c r="N9718">
        <v>0.30565154344108458</v>
      </c>
    </row>
    <row r="9719" spans="12:14">
      <c r="L9719">
        <v>59.31396484375</v>
      </c>
      <c r="M9719">
        <v>4.1186596170738346E-06</v>
      </c>
      <c r="N9719">
        <v>0.24240701819744331</v>
      </c>
    </row>
    <row r="9720" spans="12:14">
      <c r="L9720">
        <v>59.320068359375</v>
      </c>
      <c r="M9720">
        <v>3.875821312103668E-06</v>
      </c>
      <c r="N9720">
        <v>0.22913764713719142</v>
      </c>
    </row>
    <row r="9721" spans="12:14">
      <c r="L9721">
        <v>59.326171875</v>
      </c>
      <c r="M9721">
        <v>4.6761669162094442E-06</v>
      </c>
      <c r="N9721">
        <v>0.27734506516606405</v>
      </c>
    </row>
    <row r="9722" spans="12:14">
      <c r="L9722">
        <v>59.332275390625</v>
      </c>
      <c r="M9722">
        <v>6.1757677574628282E-06</v>
      </c>
      <c r="N9722">
        <v>0.36870017605608624</v>
      </c>
    </row>
    <row r="9723" spans="12:14">
      <c r="L9723">
        <v>59.33837890625</v>
      </c>
      <c r="M9723">
        <v>7.90359696515732E-06</v>
      </c>
      <c r="N9723">
        <v>0.49588753317589024</v>
      </c>
    </row>
    <row r="9724" spans="12:14">
      <c r="L9724">
        <v>59.344482421875</v>
      </c>
      <c r="M9724">
        <v>9.4865898989356109E-06</v>
      </c>
      <c r="N9724">
        <v>0.68585119004420192</v>
      </c>
    </row>
    <row r="9725" spans="12:14">
      <c r="L9725">
        <v>59.3505859375</v>
      </c>
      <c r="M9725">
        <v>1.057029037220984E-05</v>
      </c>
      <c r="N9725">
        <v>1.012558725255593</v>
      </c>
    </row>
    <row r="9726" spans="12:14">
      <c r="L9726">
        <v>59.356689453125</v>
      </c>
      <c r="M9726">
        <v>1.0814393662522077E-05</v>
      </c>
      <c r="N9726">
        <v>1.54930989364598</v>
      </c>
    </row>
    <row r="9727" spans="12:14">
      <c r="L9727">
        <v>59.36279296875</v>
      </c>
      <c r="M9727">
        <v>9.9571775465749878E-06</v>
      </c>
      <c r="N9727">
        <v>1.4310599952760521</v>
      </c>
    </row>
    <row r="9728" spans="12:14">
      <c r="L9728">
        <v>59.368896484375</v>
      </c>
      <c r="M9728">
        <v>7.9190024236804E-06</v>
      </c>
      <c r="N9728">
        <v>0.74404802509551982</v>
      </c>
    </row>
    <row r="9729" spans="12:14">
      <c r="L9729">
        <v>59.375</v>
      </c>
      <c r="M9729">
        <v>5.0623496946408836E-06</v>
      </c>
      <c r="N9729">
        <v>0.34881447051206532</v>
      </c>
    </row>
    <row r="9730" spans="12:14">
      <c r="L9730">
        <v>59.381103515625</v>
      </c>
      <c r="M9730">
        <v>3.81872323731499E-06</v>
      </c>
      <c r="N9730">
        <v>0.22409172616606252</v>
      </c>
    </row>
    <row r="9731" spans="12:14">
      <c r="L9731">
        <v>59.38720703125</v>
      </c>
      <c r="M9731">
        <v>7.29530696377221E-06</v>
      </c>
      <c r="N9731">
        <v>0.41146222994326587</v>
      </c>
    </row>
    <row r="9732" spans="12:14">
      <c r="L9732">
        <v>59.393310546875</v>
      </c>
      <c r="M9732">
        <v>1.2202066756762186E-05</v>
      </c>
      <c r="N9732">
        <v>0.7364376977531687</v>
      </c>
    </row>
    <row r="9733" spans="12:14">
      <c r="L9733">
        <v>59.3994140625</v>
      </c>
      <c r="M9733">
        <v>1.688894161468015E-05</v>
      </c>
      <c r="N9733">
        <v>1.2162798052043651</v>
      </c>
    </row>
    <row r="9734" spans="12:14">
      <c r="L9734">
        <v>59.405517578125</v>
      </c>
      <c r="M9734">
        <v>2.0633242673689426E-05</v>
      </c>
      <c r="N9734">
        <v>1.9950384594581339</v>
      </c>
    </row>
    <row r="9735" spans="12:14">
      <c r="L9735">
        <v>59.41162109375</v>
      </c>
      <c r="M9735">
        <v>2.2969218109833108E-05</v>
      </c>
      <c r="N9735">
        <v>3.1807603786235776</v>
      </c>
    </row>
    <row r="9736" spans="12:14">
      <c r="L9736">
        <v>59.417724609375</v>
      </c>
      <c r="M9736">
        <v>2.3658074686990129E-05</v>
      </c>
      <c r="N9736">
        <v>3.5063521203252521</v>
      </c>
    </row>
    <row r="9737" spans="12:14">
      <c r="L9737">
        <v>59.423828125</v>
      </c>
      <c r="M9737">
        <v>2.2709474566388359E-05</v>
      </c>
      <c r="N9737">
        <v>2.5509341712139997</v>
      </c>
    </row>
    <row r="9738" spans="12:14">
      <c r="L9738">
        <v>59.429931640625</v>
      </c>
      <c r="M9738">
        <v>2.0383729205746121E-05</v>
      </c>
      <c r="N9738">
        <v>1.8172825233716885</v>
      </c>
    </row>
    <row r="9739" spans="12:14">
      <c r="L9739">
        <v>59.43603515625</v>
      </c>
      <c r="M9739">
        <v>1.7167783099134793E-05</v>
      </c>
      <c r="N9739">
        <v>1.3803268400646722</v>
      </c>
    </row>
    <row r="9740" spans="12:14">
      <c r="L9740">
        <v>59.442138671875</v>
      </c>
      <c r="M9740">
        <v>1.3741082475757539E-05</v>
      </c>
      <c r="N9740">
        <v>1.1174209386211964</v>
      </c>
    </row>
    <row r="9741" spans="12:14">
      <c r="L9741">
        <v>59.4482421875</v>
      </c>
      <c r="M9741">
        <v>1.0951753805759534E-05</v>
      </c>
      <c r="N9741">
        <v>0.982831807884033</v>
      </c>
    </row>
    <row r="9742" spans="12:14">
      <c r="L9742">
        <v>59.454345703125</v>
      </c>
      <c r="M9742">
        <v>9.6840342479480079E-06</v>
      </c>
      <c r="N9742">
        <v>0.98879536737776874</v>
      </c>
    </row>
    <row r="9743" spans="12:14">
      <c r="L9743">
        <v>59.46044921875</v>
      </c>
      <c r="M9743">
        <v>1.0271539381355054E-05</v>
      </c>
      <c r="N9743">
        <v>1.1214282806235858</v>
      </c>
    </row>
    <row r="9744" spans="12:14">
      <c r="L9744">
        <v>59.466552734375</v>
      </c>
      <c r="M9744">
        <v>1.2200151492948457E-05</v>
      </c>
      <c r="N9744">
        <v>1.2831273171138728</v>
      </c>
    </row>
    <row r="9745" spans="12:14">
      <c r="L9745">
        <v>59.47265625</v>
      </c>
      <c r="M9745">
        <v>1.4854587082882809E-05</v>
      </c>
      <c r="N9745">
        <v>1.4166637939057636</v>
      </c>
    </row>
    <row r="9746" spans="12:14">
      <c r="L9746">
        <v>59.478759765625</v>
      </c>
      <c r="M9746">
        <v>1.7824161734555365E-05</v>
      </c>
      <c r="N9746">
        <v>1.4823202547923662</v>
      </c>
    </row>
    <row r="9747" spans="12:14">
      <c r="L9747">
        <v>59.48486328125</v>
      </c>
      <c r="M9747">
        <v>2.0711304285437642E-05</v>
      </c>
      <c r="N9747">
        <v>1.4354973083913247</v>
      </c>
    </row>
    <row r="9748" spans="12:14">
      <c r="L9748">
        <v>59.490966796875</v>
      </c>
      <c r="M9748">
        <v>2.304621178689767E-05</v>
      </c>
      <c r="N9748">
        <v>1.3074420524567314</v>
      </c>
    </row>
    <row r="9749" spans="12:14">
      <c r="L9749">
        <v>59.4970703125</v>
      </c>
      <c r="M9749">
        <v>2.4354626526604639E-05</v>
      </c>
      <c r="N9749">
        <v>1.1656448020779457</v>
      </c>
    </row>
    <row r="9750" spans="12:14">
      <c r="L9750">
        <v>59.503173828125</v>
      </c>
      <c r="M9750">
        <v>2.4276433246244587E-05</v>
      </c>
      <c r="N9750">
        <v>1.0443742686314672</v>
      </c>
    </row>
    <row r="9751" spans="12:14">
      <c r="L9751">
        <v>59.50927734375</v>
      </c>
      <c r="M9751">
        <v>2.2672333342429806E-05</v>
      </c>
      <c r="N9751">
        <v>0.94861301978142143</v>
      </c>
    </row>
    <row r="9752" spans="12:14">
      <c r="L9752">
        <v>59.515380859375</v>
      </c>
      <c r="M9752">
        <v>1.9700882421028369E-05</v>
      </c>
      <c r="N9752">
        <v>0.873528340144586</v>
      </c>
    </row>
    <row r="9753" spans="12:14">
      <c r="L9753">
        <v>59.521484375</v>
      </c>
      <c r="M9753">
        <v>1.5883404193381829E-05</v>
      </c>
      <c r="N9753">
        <v>0.81590950576317134</v>
      </c>
    </row>
    <row r="9754" spans="12:14">
      <c r="L9754">
        <v>59.527587890625</v>
      </c>
      <c r="M9754">
        <v>1.2211200664019445E-05</v>
      </c>
      <c r="N9754">
        <v>0.79170739224458853</v>
      </c>
    </row>
    <row r="9755" spans="12:14">
      <c r="L9755">
        <v>59.53369140625</v>
      </c>
      <c r="M9755">
        <v>1.0182023874862306E-05</v>
      </c>
      <c r="N9755">
        <v>0.88413888211717218</v>
      </c>
    </row>
    <row r="9756" spans="12:14">
      <c r="L9756">
        <v>59.539794921875</v>
      </c>
      <c r="M9756">
        <v>1.0632995557478118E-05</v>
      </c>
      <c r="N9756">
        <v>1.2241459159238617</v>
      </c>
    </row>
    <row r="9757" spans="12:14">
      <c r="L9757">
        <v>59.5458984375</v>
      </c>
      <c r="M9757">
        <v>1.2278428438980292E-05</v>
      </c>
      <c r="N9757">
        <v>1.7682238329114577</v>
      </c>
    </row>
    <row r="9758" spans="12:14">
      <c r="L9758">
        <v>59.552001953125</v>
      </c>
      <c r="M9758">
        <v>1.3521760005732882E-05</v>
      </c>
      <c r="N9758">
        <v>2.5361132283368755</v>
      </c>
    </row>
    <row r="9759" spans="12:14">
      <c r="L9759">
        <v>59.55810546875</v>
      </c>
      <c r="M9759">
        <v>1.3646590926126333E-05</v>
      </c>
      <c r="N9759">
        <v>4.280345873581644</v>
      </c>
    </row>
    <row r="9760" spans="12:14">
      <c r="L9760">
        <v>59.564208984375</v>
      </c>
      <c r="M9760">
        <v>1.2592164575648215E-05</v>
      </c>
      <c r="N9760">
        <v>7.7895803871637055</v>
      </c>
    </row>
    <row r="9761" spans="12:14">
      <c r="L9761">
        <v>59.5703125</v>
      </c>
      <c r="M9761">
        <v>1.071223894363606E-05</v>
      </c>
      <c r="N9761">
        <v>2.9714276669347126</v>
      </c>
    </row>
    <row r="9762" spans="12:14">
      <c r="L9762">
        <v>59.576416015625</v>
      </c>
      <c r="M9762">
        <v>8.6116614664273381E-06</v>
      </c>
      <c r="N9762">
        <v>1.4584880352522838</v>
      </c>
    </row>
    <row r="9763" spans="12:14">
      <c r="L9763">
        <v>59.58251953125</v>
      </c>
      <c r="M9763">
        <v>6.9141378021602554E-06</v>
      </c>
      <c r="N9763">
        <v>0.944886310549162</v>
      </c>
    </row>
    <row r="9764" spans="12:14">
      <c r="L9764">
        <v>59.588623046875</v>
      </c>
      <c r="M9764">
        <v>5.83645409972012E-06</v>
      </c>
      <c r="N9764">
        <v>0.74933368163166969</v>
      </c>
    </row>
    <row r="9765" spans="12:14">
      <c r="L9765">
        <v>59.5947265625</v>
      </c>
      <c r="M9765">
        <v>4.95535200419864E-06</v>
      </c>
      <c r="N9765">
        <v>0.63568342896955921</v>
      </c>
    </row>
    <row r="9766" spans="12:14">
      <c r="L9766">
        <v>59.600830078125</v>
      </c>
      <c r="M9766">
        <v>3.7829846212457561E-06</v>
      </c>
      <c r="N9766">
        <v>0.47418925209863083</v>
      </c>
    </row>
    <row r="9767" spans="12:14">
      <c r="L9767">
        <v>59.60693359375</v>
      </c>
      <c r="M9767">
        <v>2.7539846862226616E-06</v>
      </c>
      <c r="N9767">
        <v>0.32301878161452796</v>
      </c>
    </row>
    <row r="9768" spans="12:14">
      <c r="L9768">
        <v>59.613037109375</v>
      </c>
      <c r="M9768">
        <v>3.8095441978926154E-06</v>
      </c>
      <c r="N9768">
        <v>0.4175105423844459</v>
      </c>
    </row>
    <row r="9769" spans="12:14">
      <c r="L9769">
        <v>59.619140625</v>
      </c>
      <c r="M9769">
        <v>6.42630775449112E-06</v>
      </c>
      <c r="N9769">
        <v>0.6675546500774151</v>
      </c>
    </row>
    <row r="9770" spans="12:14">
      <c r="L9770">
        <v>59.625244140625</v>
      </c>
      <c r="M9770">
        <v>9.04962287300427E-06</v>
      </c>
      <c r="N9770">
        <v>0.86445751493351264</v>
      </c>
    </row>
    <row r="9771" spans="12:14">
      <c r="L9771">
        <v>59.63134765625</v>
      </c>
      <c r="M9771">
        <v>1.0880281773560833E-05</v>
      </c>
      <c r="N9771">
        <v>0.88509211270487331</v>
      </c>
    </row>
    <row r="9772" spans="12:14">
      <c r="L9772">
        <v>59.637451171875</v>
      </c>
      <c r="M9772">
        <v>1.1437355892491132E-05</v>
      </c>
      <c r="N9772">
        <v>0.75391844034669442</v>
      </c>
    </row>
    <row r="9773" spans="12:14">
      <c r="L9773">
        <v>59.6435546875</v>
      </c>
      <c r="M9773">
        <v>1.0502881606098708E-05</v>
      </c>
      <c r="N9773">
        <v>0.56441977749627037</v>
      </c>
    </row>
    <row r="9774" spans="12:14">
      <c r="L9774">
        <v>59.649658203125</v>
      </c>
      <c r="M9774">
        <v>8.1377347188489286E-06</v>
      </c>
      <c r="N9774">
        <v>0.36817066191247222</v>
      </c>
    </row>
    <row r="9775" spans="12:14">
      <c r="L9775">
        <v>59.65576171875</v>
      </c>
      <c r="M9775">
        <v>4.6853379435337332E-06</v>
      </c>
      <c r="N9775">
        <v>0.18462641154956158</v>
      </c>
    </row>
    <row r="9776" spans="12:14">
      <c r="L9776">
        <v>59.661865234375</v>
      </c>
      <c r="M9776">
        <v>1.2251093867987623E-06</v>
      </c>
      <c r="N9776">
        <v>0.043346760413172467</v>
      </c>
    </row>
    <row r="9777" spans="12:14">
      <c r="L9777">
        <v>59.66796875</v>
      </c>
      <c r="M9777">
        <v>3.8939332240056992E-06</v>
      </c>
      <c r="N9777">
        <v>0.1277339549524027</v>
      </c>
    </row>
    <row r="9778" spans="12:14">
      <c r="L9778">
        <v>59.674072265625</v>
      </c>
      <c r="M9778">
        <v>7.3224973415874895E-06</v>
      </c>
      <c r="N9778">
        <v>0.23194700735169532</v>
      </c>
    </row>
    <row r="9779" spans="12:14">
      <c r="L9779">
        <v>59.68017578125</v>
      </c>
      <c r="M9779">
        <v>9.7138217226338727E-06</v>
      </c>
      <c r="N9779">
        <v>0.313621853906181</v>
      </c>
    </row>
    <row r="9780" spans="12:14">
      <c r="L9780">
        <v>59.686279296875</v>
      </c>
      <c r="M9780">
        <v>1.0784742875375322E-05</v>
      </c>
      <c r="N9780">
        <v>0.38076269901298354</v>
      </c>
    </row>
    <row r="9781" spans="12:14">
      <c r="L9781">
        <v>59.6923828125</v>
      </c>
      <c r="M9781">
        <v>1.0635487884872013E-05</v>
      </c>
      <c r="N9781">
        <v>0.44993509853287428</v>
      </c>
    </row>
    <row r="9782" spans="12:14">
      <c r="L9782">
        <v>59.698486328125</v>
      </c>
      <c r="M9782">
        <v>9.811459408688366E-06</v>
      </c>
      <c r="N9782">
        <v>0.56393262379332232</v>
      </c>
    </row>
    <row r="9783" spans="12:14">
      <c r="L9783">
        <v>59.70458984375</v>
      </c>
      <c r="M9783">
        <v>9.28129527990783E-06</v>
      </c>
      <c r="N9783">
        <v>0.88133262526299261</v>
      </c>
    </row>
    <row r="9784" spans="12:14">
      <c r="L9784">
        <v>59.710693359375</v>
      </c>
      <c r="M9784">
        <v>9.853068593107965E-06</v>
      </c>
      <c r="N9784">
        <v>2.0816845039706569</v>
      </c>
    </row>
    <row r="9785" spans="12:14">
      <c r="L9785">
        <v>59.716796875</v>
      </c>
      <c r="M9785">
        <v>1.1260915092252771E-05</v>
      </c>
      <c r="N9785">
        <v>2.2387582965885611</v>
      </c>
    </row>
    <row r="9786" spans="12:14">
      <c r="L9786">
        <v>59.722900390625</v>
      </c>
      <c r="M9786">
        <v>1.2554633837093236E-05</v>
      </c>
      <c r="N9786">
        <v>1.4248456975572334</v>
      </c>
    </row>
    <row r="9787" spans="12:14">
      <c r="L9787">
        <v>59.72900390625</v>
      </c>
      <c r="M9787">
        <v>1.2992991126337434E-05</v>
      </c>
      <c r="N9787">
        <v>1.0963284107165703</v>
      </c>
    </row>
    <row r="9788" spans="12:14">
      <c r="L9788">
        <v>59.735107421875</v>
      </c>
      <c r="M9788">
        <v>1.2339229346079241E-05</v>
      </c>
      <c r="N9788">
        <v>0.88489368150349013</v>
      </c>
    </row>
    <row r="9789" spans="12:14">
      <c r="L9789">
        <v>59.7412109375</v>
      </c>
      <c r="M9789">
        <v>1.0991664550789755E-05</v>
      </c>
      <c r="N9789">
        <v>0.72141049401407953</v>
      </c>
    </row>
    <row r="9790" spans="12:14">
      <c r="L9790">
        <v>59.747314453125</v>
      </c>
      <c r="M9790">
        <v>1.0210093104920955E-05</v>
      </c>
      <c r="N9790">
        <v>0.65468336723088072</v>
      </c>
    </row>
    <row r="9791" spans="12:14">
      <c r="L9791">
        <v>59.75341796875</v>
      </c>
      <c r="M9791">
        <v>1.1604455505947556E-05</v>
      </c>
      <c r="N9791">
        <v>0.79165553550008994</v>
      </c>
    </row>
    <row r="9792" spans="12:14">
      <c r="L9792">
        <v>59.759521484375</v>
      </c>
      <c r="M9792">
        <v>1.5163625695281621E-05</v>
      </c>
      <c r="N9792">
        <v>1.2399162554290362</v>
      </c>
    </row>
    <row r="9793" spans="12:14">
      <c r="L9793">
        <v>59.765625</v>
      </c>
      <c r="M9793">
        <v>1.9586292851559736E-05</v>
      </c>
      <c r="N9793">
        <v>2.1991660350493025</v>
      </c>
    </row>
    <row r="9794" spans="12:14">
      <c r="L9794">
        <v>59.771728515625</v>
      </c>
      <c r="M9794">
        <v>2.3787038352511015E-05</v>
      </c>
      <c r="N9794">
        <v>3.1963701746173037</v>
      </c>
    </row>
    <row r="9795" spans="12:14">
      <c r="L9795">
        <v>59.77783203125</v>
      </c>
      <c r="M9795">
        <v>2.7082122315702562E-05</v>
      </c>
      <c r="N9795">
        <v>2.5252247562864105</v>
      </c>
    </row>
    <row r="9796" spans="12:14">
      <c r="L9796">
        <v>59.783935546875</v>
      </c>
      <c r="M9796">
        <v>2.9063087037402912E-05</v>
      </c>
      <c r="N9796">
        <v>1.8325005264246392</v>
      </c>
    </row>
    <row r="9797" spans="12:14">
      <c r="L9797">
        <v>59.7900390625</v>
      </c>
      <c r="M9797">
        <v>2.9529780570519E-05</v>
      </c>
      <c r="N9797">
        <v>1.4516189929517522</v>
      </c>
    </row>
    <row r="9798" spans="12:14">
      <c r="L9798">
        <v>59.796142578125</v>
      </c>
      <c r="M9798">
        <v>2.8464521651037173E-05</v>
      </c>
      <c r="N9798">
        <v>1.2279239580017618</v>
      </c>
    </row>
    <row r="9799" spans="12:14">
      <c r="L9799">
        <v>59.80224609375</v>
      </c>
      <c r="M9799">
        <v>2.6031361601508419E-05</v>
      </c>
      <c r="N9799">
        <v>1.079108122294193</v>
      </c>
    </row>
    <row r="9800" spans="12:14">
      <c r="L9800">
        <v>59.808349609375</v>
      </c>
      <c r="M9800">
        <v>2.2605396196543754E-05</v>
      </c>
      <c r="N9800">
        <v>0.96600703282713207</v>
      </c>
    </row>
    <row r="9801" spans="12:14">
      <c r="L9801">
        <v>59.814453125</v>
      </c>
      <c r="M9801">
        <v>1.8851508036159063E-05</v>
      </c>
      <c r="N9801">
        <v>0.87720086835240318</v>
      </c>
    </row>
    <row r="9802" spans="12:14">
      <c r="L9802">
        <v>59.820556640625</v>
      </c>
      <c r="M9802">
        <v>1.5840961814649166E-05</v>
      </c>
      <c r="N9802">
        <v>0.84040599714316422</v>
      </c>
    </row>
    <row r="9803" spans="12:14">
      <c r="L9803">
        <v>59.82666015625</v>
      </c>
      <c r="M9803">
        <v>1.4851703052557285E-05</v>
      </c>
      <c r="N9803">
        <v>0.94011931385140191</v>
      </c>
    </row>
    <row r="9804" spans="12:14">
      <c r="L9804">
        <v>59.832763671875</v>
      </c>
      <c r="M9804">
        <v>1.6199458260602959E-05</v>
      </c>
      <c r="N9804">
        <v>1.2692950732359756</v>
      </c>
    </row>
    <row r="9805" spans="12:14">
      <c r="L9805">
        <v>59.8388671875</v>
      </c>
      <c r="M9805">
        <v>1.8726543263651905E-05</v>
      </c>
      <c r="N9805">
        <v>1.7182070369393438</v>
      </c>
    </row>
    <row r="9806" spans="12:14">
      <c r="L9806">
        <v>59.844970703125</v>
      </c>
      <c r="M9806">
        <v>2.1102322423989738E-05</v>
      </c>
      <c r="N9806">
        <v>1.7803328571846413</v>
      </c>
    </row>
    <row r="9807" spans="12:14">
      <c r="L9807">
        <v>59.85107421875</v>
      </c>
      <c r="M9807">
        <v>2.251989565484701E-05</v>
      </c>
      <c r="N9807">
        <v>1.4826014119291904</v>
      </c>
    </row>
    <row r="9808" spans="12:14">
      <c r="L9808">
        <v>59.857177734375</v>
      </c>
      <c r="M9808">
        <v>2.263251143536822E-05</v>
      </c>
      <c r="N9808">
        <v>1.1994326989214084</v>
      </c>
    </row>
    <row r="9809" spans="12:14">
      <c r="L9809">
        <v>59.86328125</v>
      </c>
      <c r="M9809">
        <v>2.1423822372129441E-05</v>
      </c>
      <c r="N9809">
        <v>1.0035288999650551</v>
      </c>
    </row>
    <row r="9810" spans="12:14">
      <c r="L9810">
        <v>59.869384765625</v>
      </c>
      <c r="M9810">
        <v>1.91210235213952E-05</v>
      </c>
      <c r="N9810">
        <v>0.87750671686512061</v>
      </c>
    </row>
    <row r="9811" spans="12:14">
      <c r="L9811">
        <v>59.87548828125</v>
      </c>
      <c r="M9811">
        <v>1.6131951936425755E-05</v>
      </c>
      <c r="N9811">
        <v>0.80820161338444363</v>
      </c>
    </row>
    <row r="9812" spans="12:14">
      <c r="L9812">
        <v>59.881591796875</v>
      </c>
      <c r="M9812">
        <v>1.3023576617305392E-05</v>
      </c>
      <c r="N9812">
        <v>0.805695608744516</v>
      </c>
    </row>
    <row r="9813" spans="12:14">
      <c r="L9813">
        <v>59.8876953125</v>
      </c>
      <c r="M9813">
        <v>1.0590010750921426E-05</v>
      </c>
      <c r="N9813">
        <v>0.95015246043628543</v>
      </c>
    </row>
    <row r="9814" spans="12:14">
      <c r="L9814">
        <v>59.893798828125</v>
      </c>
      <c r="M9814">
        <v>9.8405566299934718E-06</v>
      </c>
      <c r="N9814">
        <v>1.6379500691836861</v>
      </c>
    </row>
    <row r="9815" spans="12:14">
      <c r="L9815">
        <v>59.89990234375</v>
      </c>
      <c r="M9815">
        <v>1.1193841023525578E-05</v>
      </c>
      <c r="N9815">
        <v>3.5961150478019466</v>
      </c>
    </row>
    <row r="9816" spans="12:14">
      <c r="L9816">
        <v>59.906005859375</v>
      </c>
      <c r="M9816">
        <v>1.3884386588355325E-05</v>
      </c>
      <c r="N9816">
        <v>2.7056636589104679</v>
      </c>
    </row>
    <row r="9817" spans="12:14">
      <c r="L9817">
        <v>59.912109375</v>
      </c>
      <c r="M9817">
        <v>1.6922059549823604E-05</v>
      </c>
      <c r="N9817">
        <v>2.1860794821167384</v>
      </c>
    </row>
    <row r="9818" spans="12:14">
      <c r="L9818">
        <v>59.918212890625</v>
      </c>
      <c r="M9818">
        <v>1.9574118685870748E-05</v>
      </c>
      <c r="N9818">
        <v>1.9849730659800904</v>
      </c>
    </row>
    <row r="9819" spans="12:14">
      <c r="L9819">
        <v>59.92431640625</v>
      </c>
      <c r="M9819">
        <v>2.1281778702483481E-05</v>
      </c>
      <c r="N9819">
        <v>1.8056864996041233</v>
      </c>
    </row>
    <row r="9820" spans="12:14">
      <c r="L9820">
        <v>59.930419921875</v>
      </c>
      <c r="M9820">
        <v>2.1622079529393319E-05</v>
      </c>
      <c r="N9820">
        <v>1.5886750176046318</v>
      </c>
    </row>
    <row r="9821" spans="12:14">
      <c r="L9821">
        <v>59.9365234375</v>
      </c>
      <c r="M9821">
        <v>2.0345910454236426E-05</v>
      </c>
      <c r="N9821">
        <v>1.3561495894704723</v>
      </c>
    </row>
    <row r="9822" spans="12:14">
      <c r="L9822">
        <v>59.942626953125</v>
      </c>
      <c r="M9822">
        <v>1.7427729408966645E-05</v>
      </c>
      <c r="N9822">
        <v>1.1227979534757075</v>
      </c>
    </row>
    <row r="9823" spans="12:14">
      <c r="L9823">
        <v>59.94873046875</v>
      </c>
      <c r="M9823">
        <v>1.3093184680036085E-05</v>
      </c>
      <c r="N9823">
        <v>0.87087512599863059</v>
      </c>
    </row>
    <row r="9824" spans="12:14">
      <c r="L9824">
        <v>59.954833984375</v>
      </c>
      <c r="M9824">
        <v>7.8341485882699568E-06</v>
      </c>
      <c r="N9824">
        <v>0.55871039515823062</v>
      </c>
    </row>
    <row r="9825" spans="12:14">
      <c r="L9825">
        <v>59.9609375</v>
      </c>
      <c r="M9825">
        <v>2.8151608023166858E-06</v>
      </c>
      <c r="N9825">
        <v>0.20682152973856044</v>
      </c>
    </row>
    <row r="9826" spans="12:14">
      <c r="L9826">
        <v>59.967041015625</v>
      </c>
      <c r="M9826">
        <v>4.4601121596142137E-06</v>
      </c>
      <c r="N9826">
        <v>0.30129551540676763</v>
      </c>
    </row>
    <row r="9827" spans="12:14">
      <c r="L9827">
        <v>59.97314453125</v>
      </c>
      <c r="M9827">
        <v>8.7991713915467628E-06</v>
      </c>
      <c r="N9827">
        <v>0.50839361034815034</v>
      </c>
    </row>
    <row r="9828" spans="12:14">
      <c r="L9828">
        <v>59.979248046875</v>
      </c>
      <c r="M9828">
        <v>1.1970019044008187E-05</v>
      </c>
      <c r="N9828">
        <v>0.59878088450798161</v>
      </c>
    </row>
    <row r="9829" spans="12:14">
      <c r="L9829">
        <v>59.9853515625</v>
      </c>
      <c r="M9829">
        <v>1.3504942830428316E-05</v>
      </c>
      <c r="N9829">
        <v>0.61625930109960825</v>
      </c>
    </row>
    <row r="9830" spans="12:14">
      <c r="L9830">
        <v>59.991455078125</v>
      </c>
      <c r="M9830">
        <v>1.3387376566878193E-05</v>
      </c>
      <c r="N9830">
        <v>0.59188239626937755</v>
      </c>
    </row>
    <row r="9831" spans="12:14">
      <c r="L9831">
        <v>59.99755859375</v>
      </c>
      <c r="M9831">
        <v>1.2011764492955737E-05</v>
      </c>
      <c r="N9831">
        <v>0.54549584111738936</v>
      </c>
    </row>
    <row r="9832" spans="12:14">
      <c r="L9832">
        <v>60.003662109375</v>
      </c>
      <c r="M9832">
        <v>1.0351000998898319E-05</v>
      </c>
      <c r="N9832">
        <v>0.51100794509512326</v>
      </c>
    </row>
    <row r="9833" spans="12:14">
      <c r="L9833">
        <v>60.009765625</v>
      </c>
      <c r="M9833">
        <v>1.0056157979851602E-05</v>
      </c>
      <c r="N9833">
        <v>0.57236202349833731</v>
      </c>
    </row>
    <row r="9834" spans="12:14">
      <c r="L9834">
        <v>60.015869140625</v>
      </c>
      <c r="M9834">
        <v>1.2171008664853761E-05</v>
      </c>
      <c r="N9834">
        <v>0.8493116382086785</v>
      </c>
    </row>
    <row r="9835" spans="12:14">
      <c r="L9835">
        <v>60.02197265625</v>
      </c>
      <c r="M9835">
        <v>1.5833372027794044E-05</v>
      </c>
      <c r="N9835">
        <v>1.4044382903748338</v>
      </c>
    </row>
    <row r="9836" spans="12:14">
      <c r="L9836">
        <v>60.028076171875</v>
      </c>
      <c r="M9836">
        <v>1.9826278294533641E-05</v>
      </c>
      <c r="N9836">
        <v>2.0211421724455989</v>
      </c>
    </row>
    <row r="9837" spans="12:14">
      <c r="L9837">
        <v>60.0341796875</v>
      </c>
      <c r="M9837">
        <v>2.34172091363483E-05</v>
      </c>
      <c r="N9837">
        <v>2.1412781863190307</v>
      </c>
    </row>
    <row r="9838" spans="12:14">
      <c r="L9838">
        <v>60.040283203125</v>
      </c>
      <c r="M9838">
        <v>2.6205795118468615E-05</v>
      </c>
      <c r="N9838">
        <v>1.9536196104751031</v>
      </c>
    </row>
    <row r="9839" spans="12:14">
      <c r="L9839">
        <v>60.04638671875</v>
      </c>
      <c r="M9839">
        <v>2.796805637971801E-05</v>
      </c>
      <c r="N9839">
        <v>1.8021424825027315</v>
      </c>
    </row>
    <row r="9840" spans="12:14">
      <c r="L9840">
        <v>60.052490234375</v>
      </c>
      <c r="M9840">
        <v>2.8593179501452417E-05</v>
      </c>
      <c r="N9840">
        <v>1.7473861082498185</v>
      </c>
    </row>
    <row r="9841" spans="12:14">
      <c r="L9841">
        <v>60.05859375</v>
      </c>
      <c r="M9841">
        <v>2.8084178630699981E-05</v>
      </c>
      <c r="N9841">
        <v>1.7716106485002279</v>
      </c>
    </row>
    <row r="9842" spans="12:14">
      <c r="L9842">
        <v>60.064697265625</v>
      </c>
      <c r="M9842">
        <v>2.6606185113840342E-05</v>
      </c>
      <c r="N9842">
        <v>1.8202107146436963</v>
      </c>
    </row>
    <row r="9843" spans="12:14">
      <c r="L9843">
        <v>60.07080078125</v>
      </c>
      <c r="M9843">
        <v>2.4564510566106961E-05</v>
      </c>
      <c r="N9843">
        <v>1.7811803140841964</v>
      </c>
    </row>
    <row r="9844" spans="12:14">
      <c r="L9844">
        <v>60.076904296875</v>
      </c>
      <c r="M9844">
        <v>2.2667337987250361E-05</v>
      </c>
      <c r="N9844">
        <v>1.6040176967121511</v>
      </c>
    </row>
    <row r="9845" spans="12:14">
      <c r="L9845">
        <v>60.0830078125</v>
      </c>
      <c r="M9845">
        <v>2.18256944829529E-05</v>
      </c>
      <c r="N9845">
        <v>1.4443112595017857</v>
      </c>
    </row>
    <row r="9846" spans="12:14">
      <c r="L9846">
        <v>60.089111328125</v>
      </c>
      <c r="M9846">
        <v>2.2676331473738029E-05</v>
      </c>
      <c r="N9846">
        <v>1.4584814827819581</v>
      </c>
    </row>
    <row r="9847" spans="12:14">
      <c r="L9847">
        <v>60.09521484375</v>
      </c>
      <c r="M9847">
        <v>2.5050000036621685E-05</v>
      </c>
      <c r="N9847">
        <v>1.7079758996192624</v>
      </c>
    </row>
    <row r="9848" spans="12:14">
      <c r="L9848">
        <v>60.101318359375</v>
      </c>
      <c r="M9848">
        <v>2.8153267183040415E-05</v>
      </c>
      <c r="N9848">
        <v>2.2560560551152076</v>
      </c>
    </row>
    <row r="9849" spans="12:14">
      <c r="L9849">
        <v>60.107421875</v>
      </c>
      <c r="M9849">
        <v>3.1140565052175626E-05</v>
      </c>
      <c r="N9849">
        <v>3.1489045483308238</v>
      </c>
    </row>
    <row r="9850" spans="12:14">
      <c r="L9850">
        <v>60.113525390625</v>
      </c>
      <c r="M9850">
        <v>3.3394664220125047E-05</v>
      </c>
      <c r="N9850">
        <v>3.8561987558515867</v>
      </c>
    </row>
    <row r="9851" spans="12:14">
      <c r="L9851">
        <v>60.11962890625</v>
      </c>
      <c r="M9851">
        <v>3.45467522672502E-05</v>
      </c>
      <c r="N9851">
        <v>3.5414681889130084</v>
      </c>
    </row>
    <row r="9852" spans="12:14">
      <c r="L9852">
        <v>60.125732421875</v>
      </c>
      <c r="M9852">
        <v>3.4427698484639649E-05</v>
      </c>
      <c r="N9852">
        <v>2.9225002600903922</v>
      </c>
    </row>
    <row r="9853" spans="12:14">
      <c r="L9853">
        <v>60.1318359375</v>
      </c>
      <c r="M9853">
        <v>3.302330799074925E-05</v>
      </c>
      <c r="N9853">
        <v>2.4603712093926249</v>
      </c>
    </row>
    <row r="9854" spans="12:14">
      <c r="L9854">
        <v>60.137939453125</v>
      </c>
      <c r="M9854">
        <v>3.0452221373270012E-05</v>
      </c>
      <c r="N9854">
        <v>2.1032398931105916</v>
      </c>
    </row>
    <row r="9855" spans="12:14">
      <c r="L9855">
        <v>60.14404296875</v>
      </c>
      <c r="M9855">
        <v>2.6975365189974532E-05</v>
      </c>
      <c r="N9855">
        <v>1.7567263324061626</v>
      </c>
    </row>
    <row r="9856" spans="12:14">
      <c r="L9856">
        <v>60.150146484375</v>
      </c>
      <c r="M9856">
        <v>2.3044952282958653E-05</v>
      </c>
      <c r="N9856">
        <v>1.4088223662267274</v>
      </c>
    </row>
    <row r="9857" spans="12:14">
      <c r="L9857">
        <v>60.15625</v>
      </c>
      <c r="M9857">
        <v>1.9388262488710338E-05</v>
      </c>
      <c r="N9857">
        <v>1.1253549153336018</v>
      </c>
    </row>
    <row r="9858" spans="12:14">
      <c r="L9858">
        <v>60.162353515625</v>
      </c>
      <c r="M9858">
        <v>1.7008007812713845E-05</v>
      </c>
      <c r="N9858">
        <v>0.97952640184160733</v>
      </c>
    </row>
    <row r="9859" spans="12:14">
      <c r="L9859">
        <v>60.16845703125</v>
      </c>
      <c r="M9859">
        <v>1.6677655477826374E-05</v>
      </c>
      <c r="N9859">
        <v>1.0177223070832855</v>
      </c>
    </row>
    <row r="9860" spans="12:14">
      <c r="L9860">
        <v>60.174560546875</v>
      </c>
      <c r="M9860">
        <v>1.8050050297266038E-05</v>
      </c>
      <c r="N9860">
        <v>1.2337111129479108</v>
      </c>
    </row>
    <row r="9861" spans="12:14">
      <c r="L9861">
        <v>60.1806640625</v>
      </c>
      <c r="M9861">
        <v>1.9918687863629044E-05</v>
      </c>
      <c r="N9861">
        <v>1.4943481669821352</v>
      </c>
    </row>
    <row r="9862" spans="12:14">
      <c r="L9862">
        <v>60.186767578125</v>
      </c>
      <c r="M9862">
        <v>2.1205765811035355E-05</v>
      </c>
      <c r="N9862">
        <v>1.5316135530805486</v>
      </c>
    </row>
    <row r="9863" spans="12:14">
      <c r="L9863">
        <v>60.19287109375</v>
      </c>
      <c r="M9863">
        <v>2.1296621073249823E-05</v>
      </c>
      <c r="N9863">
        <v>1.3447313542159942</v>
      </c>
    </row>
    <row r="9864" spans="12:14">
      <c r="L9864">
        <v>60.198974609375</v>
      </c>
      <c r="M9864">
        <v>1.9980929367705876E-05</v>
      </c>
      <c r="N9864">
        <v>1.1323647206014258</v>
      </c>
    </row>
    <row r="9865" spans="12:14">
      <c r="L9865">
        <v>60.205078125</v>
      </c>
      <c r="M9865">
        <v>1.7354411269324156E-05</v>
      </c>
      <c r="N9865">
        <v>0.9630581080426821</v>
      </c>
    </row>
    <row r="9866" spans="12:14">
      <c r="L9866">
        <v>60.211181640625</v>
      </c>
      <c r="M9866">
        <v>1.3726359746455234E-05</v>
      </c>
      <c r="N9866">
        <v>0.82260203624471984</v>
      </c>
    </row>
    <row r="9867" spans="12:14">
      <c r="L9867">
        <v>60.21728515625</v>
      </c>
      <c r="M9867">
        <v>9.52361938769069E-06</v>
      </c>
      <c r="N9867">
        <v>0.65877463354556731</v>
      </c>
    </row>
    <row r="9868" spans="12:14">
      <c r="L9868">
        <v>60.223388671875</v>
      </c>
      <c r="M9868">
        <v>5.2100467956264873E-06</v>
      </c>
      <c r="N9868">
        <v>0.39588948118338541</v>
      </c>
    </row>
    <row r="9869" spans="12:14">
      <c r="L9869">
        <v>60.2294921875</v>
      </c>
      <c r="M9869">
        <v>1.5951726290524861E-06</v>
      </c>
      <c r="N9869">
        <v>0.11261000826522502</v>
      </c>
    </row>
    <row r="9870" spans="12:14">
      <c r="L9870">
        <v>60.235595703125</v>
      </c>
      <c r="M9870">
        <v>3.3224468416764174E-06</v>
      </c>
      <c r="N9870">
        <v>0.20314891983310737</v>
      </c>
    </row>
    <row r="9871" spans="12:14">
      <c r="L9871">
        <v>60.24169921875</v>
      </c>
      <c r="M9871">
        <v>6.5204857363653232E-06</v>
      </c>
      <c r="N9871">
        <v>0.367954622474587</v>
      </c>
    </row>
    <row r="9872" spans="12:14">
      <c r="L9872">
        <v>60.247802734375</v>
      </c>
      <c r="M9872">
        <v>9.31974285764768E-06</v>
      </c>
      <c r="N9872">
        <v>0.545016093488281</v>
      </c>
    </row>
    <row r="9873" spans="12:14">
      <c r="L9873">
        <v>60.25390625</v>
      </c>
      <c r="M9873">
        <v>1.1588716160713275E-05</v>
      </c>
      <c r="N9873">
        <v>0.811896454493524</v>
      </c>
    </row>
    <row r="9874" spans="12:14">
      <c r="L9874">
        <v>60.260009765625</v>
      </c>
      <c r="M9874">
        <v>1.3193296887175499E-05</v>
      </c>
      <c r="N9874">
        <v>1.3534636437285703</v>
      </c>
    </row>
    <row r="9875" spans="12:14">
      <c r="L9875">
        <v>60.26611328125</v>
      </c>
      <c r="M9875">
        <v>1.3955706210244806E-05</v>
      </c>
      <c r="N9875">
        <v>3.1014761989303352</v>
      </c>
    </row>
    <row r="9876" spans="12:14">
      <c r="L9876">
        <v>60.272216796875</v>
      </c>
      <c r="M9876">
        <v>1.3716552033750843E-05</v>
      </c>
      <c r="N9876">
        <v>25.162545113392429</v>
      </c>
    </row>
    <row r="9877" spans="12:14">
      <c r="L9877">
        <v>60.2783203125</v>
      </c>
      <c r="M9877">
        <v>1.2422719875147325E-05</v>
      </c>
      <c r="N9877">
        <v>3.2468677521249365</v>
      </c>
    </row>
    <row r="9878" spans="12:14">
      <c r="L9878">
        <v>60.284423828125</v>
      </c>
      <c r="M9878">
        <v>1.0219438918658051E-05</v>
      </c>
      <c r="N9878">
        <v>1.9364841482387298</v>
      </c>
    </row>
    <row r="9879" spans="12:14">
      <c r="L9879">
        <v>60.29052734375</v>
      </c>
      <c r="M9879">
        <v>7.59028760052864E-06</v>
      </c>
      <c r="N9879">
        <v>1.5629795832173512</v>
      </c>
    </row>
    <row r="9880" spans="12:14">
      <c r="L9880">
        <v>60.296630859375</v>
      </c>
      <c r="M9880">
        <v>5.717282913149506E-06</v>
      </c>
      <c r="N9880">
        <v>1.4729851955933688</v>
      </c>
    </row>
    <row r="9881" spans="12:14">
      <c r="L9881">
        <v>60.302734375</v>
      </c>
      <c r="M9881">
        <v>6.2301811580482984E-06</v>
      </c>
      <c r="N9881">
        <v>1.2251787862776016</v>
      </c>
    </row>
    <row r="9882" spans="12:14">
      <c r="L9882">
        <v>60.308837890625</v>
      </c>
      <c r="M9882">
        <v>8.3949884780336475E-06</v>
      </c>
      <c r="N9882">
        <v>1.0589769562261795</v>
      </c>
    </row>
    <row r="9883" spans="12:14">
      <c r="L9883">
        <v>60.31494140625</v>
      </c>
      <c r="M9883">
        <v>1.0497529040022844E-05</v>
      </c>
      <c r="N9883">
        <v>1.0073174908223823</v>
      </c>
    </row>
    <row r="9884" spans="12:14">
      <c r="L9884">
        <v>60.321044921875</v>
      </c>
      <c r="M9884">
        <v>1.1738369097191591E-05</v>
      </c>
      <c r="N9884">
        <v>0.99514493848948182</v>
      </c>
    </row>
    <row r="9885" spans="12:14">
      <c r="L9885">
        <v>60.3271484375</v>
      </c>
      <c r="M9885">
        <v>1.1868414044961378E-05</v>
      </c>
      <c r="N9885">
        <v>0.97804359234476435</v>
      </c>
    </row>
    <row r="9886" spans="12:14">
      <c r="L9886">
        <v>60.333251953125</v>
      </c>
      <c r="M9886">
        <v>1.0981910801548613E-05</v>
      </c>
      <c r="N9886">
        <v>0.90525908234672581</v>
      </c>
    </row>
    <row r="9887" spans="12:14">
      <c r="L9887">
        <v>60.33935546875</v>
      </c>
      <c r="M9887">
        <v>9.4754066769072053E-06</v>
      </c>
      <c r="N9887">
        <v>0.758651903876795</v>
      </c>
    </row>
    <row r="9888" spans="12:14">
      <c r="L9888">
        <v>60.345458984375</v>
      </c>
      <c r="M9888">
        <v>8.0429914877736511E-06</v>
      </c>
      <c r="N9888">
        <v>0.61304724032098235</v>
      </c>
    </row>
    <row r="9889" spans="12:14">
      <c r="L9889">
        <v>60.3515625</v>
      </c>
      <c r="M9889">
        <v>7.4986878570164309E-06</v>
      </c>
      <c r="N9889">
        <v>0.56809429108721332</v>
      </c>
    </row>
    <row r="9890" spans="12:14">
      <c r="L9890">
        <v>60.357666015625</v>
      </c>
      <c r="M9890">
        <v>8.07505757075081E-06</v>
      </c>
      <c r="N9890">
        <v>0.67252415928446807</v>
      </c>
    </row>
    <row r="9891" spans="12:14">
      <c r="L9891">
        <v>60.36376953125</v>
      </c>
      <c r="M9891">
        <v>9.1398134978659365E-06</v>
      </c>
      <c r="N9891">
        <v>0.95211557354694043</v>
      </c>
    </row>
    <row r="9892" spans="12:14">
      <c r="L9892">
        <v>60.369873046875</v>
      </c>
      <c r="M9892">
        <v>9.9737328387047278E-06</v>
      </c>
      <c r="N9892">
        <v>1.3089417524366431</v>
      </c>
    </row>
    <row r="9893" spans="12:14">
      <c r="L9893">
        <v>60.3759765625</v>
      </c>
      <c r="M9893">
        <v>1.016148564353761E-05</v>
      </c>
      <c r="N9893">
        <v>1.111236112722672</v>
      </c>
    </row>
    <row r="9894" spans="12:14">
      <c r="L9894">
        <v>60.382080078125</v>
      </c>
      <c r="M9894">
        <v>9.5192283389572035E-06</v>
      </c>
      <c r="N9894">
        <v>0.71556510616874147</v>
      </c>
    </row>
    <row r="9895" spans="12:14">
      <c r="L9895">
        <v>60.38818359375</v>
      </c>
      <c r="M9895">
        <v>7.99214569109414E-06</v>
      </c>
      <c r="N9895">
        <v>0.46175533406094244</v>
      </c>
    </row>
    <row r="9896" spans="12:14">
      <c r="L9896">
        <v>60.394287109375</v>
      </c>
      <c r="M9896">
        <v>5.6054453591439647E-06</v>
      </c>
      <c r="N9896">
        <v>0.28474752531095593</v>
      </c>
    </row>
    <row r="9897" spans="12:14">
      <c r="L9897">
        <v>60.400390625</v>
      </c>
      <c r="M9897">
        <v>2.4675561984427611E-06</v>
      </c>
      <c r="N9897">
        <v>0.12460611364779677</v>
      </c>
    </row>
    <row r="9898" spans="12:14">
      <c r="L9898">
        <v>60.406494140625</v>
      </c>
      <c r="M9898">
        <v>1.4084764298442378E-06</v>
      </c>
      <c r="N9898">
        <v>0.079900219990391971</v>
      </c>
    </row>
    <row r="9899" spans="12:14">
      <c r="L9899">
        <v>60.41259765625</v>
      </c>
      <c r="M9899">
        <v>5.4306077470833781E-06</v>
      </c>
      <c r="N9899">
        <v>0.39621519659167564</v>
      </c>
    </row>
    <row r="9900" spans="12:14">
      <c r="L9900">
        <v>60.418701171875</v>
      </c>
      <c r="M9900">
        <v>9.47258707843578E-06</v>
      </c>
      <c r="N9900">
        <v>1.0010169871669643</v>
      </c>
    </row>
    <row r="9901" spans="12:14">
      <c r="L9901">
        <v>60.4248046875</v>
      </c>
      <c r="M9901">
        <v>1.3089559160214959E-05</v>
      </c>
      <c r="N9901">
        <v>1.5780052904074182</v>
      </c>
    </row>
    <row r="9902" spans="12:14">
      <c r="L9902">
        <v>60.430908203125</v>
      </c>
      <c r="M9902">
        <v>1.5887096534843737E-05</v>
      </c>
      <c r="N9902">
        <v>1.3369689936359002</v>
      </c>
    </row>
    <row r="9903" spans="12:14">
      <c r="L9903">
        <v>60.43701171875</v>
      </c>
      <c r="M9903">
        <v>1.7549375812142793E-05</v>
      </c>
      <c r="N9903">
        <v>1.0495817492469568</v>
      </c>
    </row>
    <row r="9904" spans="12:14">
      <c r="L9904">
        <v>60.443115234375</v>
      </c>
      <c r="M9904">
        <v>1.7896659232778073E-05</v>
      </c>
      <c r="N9904">
        <v>0.866367630860693</v>
      </c>
    </row>
    <row r="9905" spans="12:14">
      <c r="L9905">
        <v>60.44921875</v>
      </c>
      <c r="M9905">
        <v>1.6925497184032664E-05</v>
      </c>
      <c r="N9905">
        <v>0.74230428816582283</v>
      </c>
    </row>
    <row r="9906" spans="12:14">
      <c r="L9906">
        <v>60.455322265625</v>
      </c>
      <c r="M9906">
        <v>1.4822667148397121E-05</v>
      </c>
      <c r="N9906">
        <v>0.65114282855419747</v>
      </c>
    </row>
    <row r="9907" spans="12:14">
      <c r="L9907">
        <v>60.46142578125</v>
      </c>
      <c r="M9907">
        <v>1.1953519863633006E-05</v>
      </c>
      <c r="N9907">
        <v>0.582108705478458</v>
      </c>
    </row>
    <row r="9908" spans="12:14">
      <c r="L9908">
        <v>60.467529296875</v>
      </c>
      <c r="M9908">
        <v>8.8418351934212132E-06</v>
      </c>
      <c r="N9908">
        <v>0.5363206733892828</v>
      </c>
    </row>
    <row r="9909" spans="12:14">
      <c r="L9909">
        <v>60.4736328125</v>
      </c>
      <c r="M9909">
        <v>6.1926182106288419E-06</v>
      </c>
      <c r="N9909">
        <v>0.54164163108986185</v>
      </c>
    </row>
    <row r="9910" spans="12:14">
      <c r="L9910">
        <v>60.479736328125</v>
      </c>
      <c r="M9910">
        <v>4.9282193930799311E-06</v>
      </c>
      <c r="N9910">
        <v>0.69636669854522193</v>
      </c>
    </row>
    <row r="9911" spans="12:14">
      <c r="L9911">
        <v>60.48583984375</v>
      </c>
      <c r="M9911">
        <v>5.4209696715016392E-06</v>
      </c>
      <c r="N9911">
        <v>0.78291330385003788</v>
      </c>
    </row>
    <row r="9912" spans="12:14">
      <c r="L9912">
        <v>60.491943359375</v>
      </c>
      <c r="M9912">
        <v>6.8518016104823174E-06</v>
      </c>
      <c r="N9912">
        <v>0.66096993063075016</v>
      </c>
    </row>
    <row r="9913" spans="12:14">
      <c r="L9913">
        <v>60.498046875</v>
      </c>
      <c r="M9913">
        <v>8.6612553482614026E-06</v>
      </c>
      <c r="N9913">
        <v>0.62039199260446487</v>
      </c>
    </row>
    <row r="9914" spans="12:14">
      <c r="L9914">
        <v>60.504150390625</v>
      </c>
      <c r="M9914">
        <v>1.0734902748021785E-05</v>
      </c>
      <c r="N9914">
        <v>0.64063760628954514</v>
      </c>
    </row>
    <row r="9915" spans="12:14">
      <c r="L9915">
        <v>60.51025390625</v>
      </c>
      <c r="M9915">
        <v>1.2920842156423546E-05</v>
      </c>
      <c r="N9915">
        <v>0.69194319415046013</v>
      </c>
    </row>
    <row r="9916" spans="12:14">
      <c r="L9916">
        <v>60.516357421875</v>
      </c>
      <c r="M9916">
        <v>1.4889523536553012E-05</v>
      </c>
      <c r="N9916">
        <v>0.75363846372303411</v>
      </c>
    </row>
    <row r="9917" spans="12:14">
      <c r="L9917">
        <v>60.5224609375</v>
      </c>
      <c r="M9917">
        <v>1.6230183406436436E-05</v>
      </c>
      <c r="N9917">
        <v>0.81354689025312943</v>
      </c>
    </row>
    <row r="9918" spans="12:14">
      <c r="L9918">
        <v>60.528564453125</v>
      </c>
      <c r="M9918">
        <v>1.659973036064783E-05</v>
      </c>
      <c r="N9918">
        <v>0.86780636793999066</v>
      </c>
    </row>
    <row r="9919" spans="12:14">
      <c r="L9919">
        <v>60.53466796875</v>
      </c>
      <c r="M9919">
        <v>1.5849564745916637E-05</v>
      </c>
      <c r="N9919">
        <v>0.91570878570413816</v>
      </c>
    </row>
    <row r="9920" spans="12:14">
      <c r="L9920">
        <v>60.540771484375</v>
      </c>
      <c r="M9920">
        <v>1.4133799284962157E-05</v>
      </c>
      <c r="N9920">
        <v>0.948877850834322</v>
      </c>
    </row>
    <row r="9921" spans="12:14">
      <c r="L9921">
        <v>60.546875</v>
      </c>
      <c r="M9921">
        <v>1.2043989598243001E-05</v>
      </c>
      <c r="N9921">
        <v>0.93677581244628838</v>
      </c>
    </row>
    <row r="9922" spans="12:14">
      <c r="L9922">
        <v>60.552978515625</v>
      </c>
      <c r="M9922">
        <v>1.0748310875138887E-05</v>
      </c>
      <c r="N9922">
        <v>0.86519021583342859</v>
      </c>
    </row>
    <row r="9923" spans="12:14">
      <c r="L9923">
        <v>60.55908203125</v>
      </c>
      <c r="M9923">
        <v>1.1463706910506958E-05</v>
      </c>
      <c r="N9923">
        <v>0.82965584497714462</v>
      </c>
    </row>
    <row r="9924" spans="12:14">
      <c r="L9924">
        <v>60.565185546875</v>
      </c>
      <c r="M9924">
        <v>1.3991865926422374E-05</v>
      </c>
      <c r="N9924">
        <v>0.87596911802572452</v>
      </c>
    </row>
    <row r="9925" spans="12:14">
      <c r="L9925">
        <v>60.5712890625</v>
      </c>
      <c r="M9925">
        <v>1.7129984421186211E-05</v>
      </c>
      <c r="N9925">
        <v>0.95823630571674845</v>
      </c>
    </row>
    <row r="9926" spans="12:14">
      <c r="L9926">
        <v>60.577392578125</v>
      </c>
      <c r="M9926">
        <v>1.9944866009753737E-05</v>
      </c>
      <c r="N9926">
        <v>1.0438851737641479</v>
      </c>
    </row>
    <row r="9927" spans="12:14">
      <c r="L9927">
        <v>60.58349609375</v>
      </c>
      <c r="M9927">
        <v>2.1938398493593367E-05</v>
      </c>
      <c r="N9927">
        <v>1.1167758419685854</v>
      </c>
    </row>
    <row r="9928" spans="12:14">
      <c r="L9928">
        <v>60.589599609375</v>
      </c>
      <c r="M9928">
        <v>2.2904686499284329E-05</v>
      </c>
      <c r="N9928">
        <v>1.169288901511925</v>
      </c>
    </row>
    <row r="9929" spans="12:14">
      <c r="L9929">
        <v>60.595703125</v>
      </c>
      <c r="M9929">
        <v>2.2830899206135065E-05</v>
      </c>
      <c r="N9929">
        <v>1.2055192461136859</v>
      </c>
    </row>
    <row r="9930" spans="12:14">
      <c r="L9930">
        <v>60.601806640625</v>
      </c>
      <c r="M9930">
        <v>2.1830275081735835E-05</v>
      </c>
      <c r="N9930">
        <v>1.2439689768502822</v>
      </c>
    </row>
    <row r="9931" spans="12:14">
      <c r="L9931">
        <v>60.60791015625</v>
      </c>
      <c r="M9931">
        <v>2.0088159890643688E-05</v>
      </c>
      <c r="N9931">
        <v>1.3171724703846281</v>
      </c>
    </row>
    <row r="9932" spans="12:14">
      <c r="L9932">
        <v>60.614013671875</v>
      </c>
      <c r="M9932">
        <v>1.781990800445745E-05</v>
      </c>
      <c r="N9932">
        <v>1.4769709630989367</v>
      </c>
    </row>
    <row r="9933" spans="12:14">
      <c r="L9933">
        <v>60.6201171875</v>
      </c>
      <c r="M9933">
        <v>1.5247448054561031E-05</v>
      </c>
      <c r="N9933">
        <v>1.7899116526573049</v>
      </c>
    </row>
    <row r="9934" spans="12:14">
      <c r="L9934">
        <v>60.626220703125</v>
      </c>
      <c r="M9934">
        <v>1.260626875163632E-05</v>
      </c>
      <c r="N9934">
        <v>1.9521286221679006</v>
      </c>
    </row>
    <row r="9935" spans="12:14">
      <c r="L9935">
        <v>60.63232421875</v>
      </c>
      <c r="M9935">
        <v>1.0205510507734908E-05</v>
      </c>
      <c r="N9935">
        <v>1.2457844784830154</v>
      </c>
    </row>
    <row r="9936" spans="12:14">
      <c r="L9936">
        <v>60.638427734375</v>
      </c>
      <c r="M9936">
        <v>8.5638805798581979E-06</v>
      </c>
      <c r="N9936">
        <v>0.73344488738960267</v>
      </c>
    </row>
    <row r="9937" spans="12:14">
      <c r="L9937">
        <v>60.64453125</v>
      </c>
      <c r="M9937">
        <v>8.4222665624558582E-06</v>
      </c>
      <c r="N9937">
        <v>0.57931274324301441</v>
      </c>
    </row>
    <row r="9938" spans="12:14">
      <c r="L9938">
        <v>60.650634765625</v>
      </c>
      <c r="M9938">
        <v>1.0082364896367587E-05</v>
      </c>
      <c r="N9938">
        <v>0.64215793674284682</v>
      </c>
    </row>
    <row r="9939" spans="12:14">
      <c r="L9939">
        <v>60.65673828125</v>
      </c>
      <c r="M9939">
        <v>1.3037402423271429E-05</v>
      </c>
      <c r="N9939">
        <v>0.88799290055731017</v>
      </c>
    </row>
    <row r="9940" spans="12:14">
      <c r="L9940">
        <v>60.662841796875</v>
      </c>
      <c r="M9940">
        <v>1.6655917110785209E-05</v>
      </c>
      <c r="N9940">
        <v>1.4534380405997018</v>
      </c>
    </row>
    <row r="9941" spans="12:14">
      <c r="L9941">
        <v>60.6689453125</v>
      </c>
      <c r="M9941">
        <v>2.0448164335925339E-05</v>
      </c>
      <c r="N9941">
        <v>3.1661932822217027</v>
      </c>
    </row>
    <row r="9942" spans="12:14">
      <c r="L9942">
        <v>60.675048828125</v>
      </c>
      <c r="M9942">
        <v>2.3978488399806227E-05</v>
      </c>
      <c r="N9942">
        <v>44.919178335749351</v>
      </c>
    </row>
    <row r="9943" spans="12:14">
      <c r="L9943">
        <v>60.68115234375</v>
      </c>
      <c r="M9943">
        <v>2.6825595928780516E-05</v>
      </c>
      <c r="N9943">
        <v>4.9297918120765321</v>
      </c>
    </row>
    <row r="9944" spans="12:14">
      <c r="L9944">
        <v>60.687255859375</v>
      </c>
      <c r="M9944">
        <v>2.8614506672117752E-05</v>
      </c>
      <c r="N9944">
        <v>2.7970633410984358</v>
      </c>
    </row>
    <row r="9945" spans="12:14">
      <c r="L9945">
        <v>60.693359375</v>
      </c>
      <c r="M9945">
        <v>2.9078634088348673E-05</v>
      </c>
      <c r="N9945">
        <v>2.2231077055280619</v>
      </c>
    </row>
    <row r="9946" spans="12:14">
      <c r="L9946">
        <v>60.699462890625</v>
      </c>
      <c r="M9946">
        <v>2.8120311836187255E-05</v>
      </c>
      <c r="N9946">
        <v>2.0640978093131297</v>
      </c>
    </row>
    <row r="9947" spans="12:14">
      <c r="L9947">
        <v>60.70556640625</v>
      </c>
      <c r="M9947">
        <v>2.5850267033966023E-05</v>
      </c>
      <c r="N9947">
        <v>2.1393682975406469</v>
      </c>
    </row>
    <row r="9948" spans="12:14">
      <c r="L9948">
        <v>60.711669921875</v>
      </c>
      <c r="M9948">
        <v>2.259908680812598E-05</v>
      </c>
      <c r="N9948">
        <v>2.4281249268557246</v>
      </c>
    </row>
    <row r="9949" spans="12:14">
      <c r="L9949">
        <v>60.7177734375</v>
      </c>
      <c r="M9949">
        <v>1.8907391481812049E-05</v>
      </c>
      <c r="N9949">
        <v>2.8227602675920473</v>
      </c>
    </row>
    <row r="9950" spans="12:14">
      <c r="L9950">
        <v>60.723876953125</v>
      </c>
      <c r="M9950">
        <v>1.5506052373622204E-05</v>
      </c>
      <c r="N9950">
        <v>2.8010947529355135</v>
      </c>
    </row>
    <row r="9951" spans="12:14">
      <c r="L9951">
        <v>60.72998046875</v>
      </c>
      <c r="M9951">
        <v>1.3235611438092233E-05</v>
      </c>
      <c r="N9951">
        <v>2.5608338209822752</v>
      </c>
    </row>
    <row r="9952" spans="12:14">
      <c r="L9952">
        <v>60.736083984375</v>
      </c>
      <c r="M9952">
        <v>1.2679195380108524E-05</v>
      </c>
      <c r="N9952">
        <v>3.0806575993379206</v>
      </c>
    </row>
    <row r="9953" spans="12:14">
      <c r="L9953">
        <v>60.7421875</v>
      </c>
      <c r="M9953">
        <v>1.3641923125062863E-05</v>
      </c>
      <c r="N9953">
        <v>4.0444584942064932</v>
      </c>
    </row>
    <row r="9954" spans="12:14">
      <c r="L9954">
        <v>60.748291015625</v>
      </c>
      <c r="M9954">
        <v>1.5423555312544034E-05</v>
      </c>
      <c r="N9954">
        <v>2.4383571351416204</v>
      </c>
    </row>
    <row r="9955" spans="12:14">
      <c r="L9955">
        <v>60.75439453125</v>
      </c>
      <c r="M9955">
        <v>1.7458738233698755E-05</v>
      </c>
      <c r="N9955">
        <v>1.5974080588748285</v>
      </c>
    </row>
    <row r="9956" spans="12:14">
      <c r="L9956">
        <v>60.760498046875</v>
      </c>
      <c r="M9956">
        <v>1.940835967835626E-05</v>
      </c>
      <c r="N9956">
        <v>1.2897361316888927</v>
      </c>
    </row>
    <row r="9957" spans="12:14">
      <c r="L9957">
        <v>60.7666015625</v>
      </c>
      <c r="M9957">
        <v>2.10024051627267E-05</v>
      </c>
      <c r="N9957">
        <v>1.1969776009302482</v>
      </c>
    </row>
    <row r="9958" spans="12:14">
      <c r="L9958">
        <v>60.772705078125</v>
      </c>
      <c r="M9958">
        <v>2.1956816052677995E-05</v>
      </c>
      <c r="N9958">
        <v>1.2248024193136022</v>
      </c>
    </row>
    <row r="9959" spans="12:14">
      <c r="L9959">
        <v>60.77880859375</v>
      </c>
      <c r="M9959">
        <v>2.1995534431954785E-05</v>
      </c>
      <c r="N9959">
        <v>1.3396965532339931</v>
      </c>
    </row>
    <row r="9960" spans="12:14">
      <c r="L9960">
        <v>60.784912109375</v>
      </c>
      <c r="M9960">
        <v>2.0923534480905992E-05</v>
      </c>
      <c r="N9960">
        <v>1.4982044896414648</v>
      </c>
    </row>
    <row r="9961" spans="12:14">
      <c r="L9961">
        <v>60.791015625</v>
      </c>
      <c r="M9961">
        <v>1.8699392907002284E-05</v>
      </c>
      <c r="N9961">
        <v>1.5724514744171552</v>
      </c>
    </row>
    <row r="9962" spans="12:14">
      <c r="L9962">
        <v>60.797119140625</v>
      </c>
      <c r="M9962">
        <v>1.5479686298321106E-05</v>
      </c>
      <c r="N9962">
        <v>1.4245025025420046</v>
      </c>
    </row>
    <row r="9963" spans="12:14">
      <c r="L9963">
        <v>60.80322265625</v>
      </c>
      <c r="M9963">
        <v>1.1633384864208726E-05</v>
      </c>
      <c r="N9963">
        <v>1.1528174393293873</v>
      </c>
    </row>
    <row r="9964" spans="12:14">
      <c r="L9964">
        <v>60.809326171875</v>
      </c>
      <c r="M9964">
        <v>7.76704727187298E-06</v>
      </c>
      <c r="N9964">
        <v>0.92466629554572521</v>
      </c>
    </row>
    <row r="9965" spans="12:14">
      <c r="L9965">
        <v>60.8154296875</v>
      </c>
      <c r="M9965">
        <v>4.9229944875727384E-06</v>
      </c>
      <c r="N9965">
        <v>0.86133929107316753</v>
      </c>
    </row>
    <row r="9966" spans="12:14">
      <c r="L9966">
        <v>60.821533203125</v>
      </c>
      <c r="M9966">
        <v>4.5448515677541046E-06</v>
      </c>
      <c r="N9966">
        <v>0.9738046640472322</v>
      </c>
    </row>
    <row r="9967" spans="12:14">
      <c r="L9967">
        <v>60.82763671875</v>
      </c>
      <c r="M9967">
        <v>5.78277675045453E-06</v>
      </c>
      <c r="N9967">
        <v>0.72780867942360028</v>
      </c>
    </row>
    <row r="9968" spans="12:14">
      <c r="L9968">
        <v>60.833740234375</v>
      </c>
      <c r="M9968">
        <v>6.8659238702540127E-06</v>
      </c>
      <c r="N9968">
        <v>0.5666570205818573</v>
      </c>
    </row>
    <row r="9969" spans="12:14">
      <c r="L9969">
        <v>60.83984375</v>
      </c>
      <c r="M9969">
        <v>7.4094129686377864E-06</v>
      </c>
      <c r="N9969">
        <v>0.48386997882651323</v>
      </c>
    </row>
    <row r="9970" spans="12:14">
      <c r="L9970">
        <v>60.845947265625</v>
      </c>
      <c r="M9970">
        <v>7.7025615497695073E-06</v>
      </c>
      <c r="N9970">
        <v>0.4517395918168044</v>
      </c>
    </row>
    <row r="9971" spans="12:14">
      <c r="L9971">
        <v>60.85205078125</v>
      </c>
      <c r="M9971">
        <v>8.1791193065579928E-06</v>
      </c>
      <c r="N9971">
        <v>0.46717845452738621</v>
      </c>
    </row>
    <row r="9972" spans="12:14">
      <c r="L9972">
        <v>60.858154296875</v>
      </c>
      <c r="M9972">
        <v>8.9749768803454561E-06</v>
      </c>
      <c r="N9972">
        <v>0.52332306820194363</v>
      </c>
    </row>
    <row r="9973" spans="12:14">
      <c r="L9973">
        <v>60.8642578125</v>
      </c>
      <c r="M9973">
        <v>9.7961565145292058E-06</v>
      </c>
      <c r="N9973">
        <v>0.600672639252718</v>
      </c>
    </row>
    <row r="9974" spans="12:14">
      <c r="L9974">
        <v>60.870361328125</v>
      </c>
      <c r="M9974">
        <v>1.0188667013767857E-05</v>
      </c>
      <c r="N9974">
        <v>0.678690994224127</v>
      </c>
    </row>
    <row r="9975" spans="12:14">
      <c r="L9975">
        <v>60.87646484375</v>
      </c>
      <c r="M9975">
        <v>9.8018221820632963E-06</v>
      </c>
      <c r="N9975">
        <v>0.73193689997178846</v>
      </c>
    </row>
    <row r="9976" spans="12:14">
      <c r="L9976">
        <v>60.882568359375</v>
      </c>
      <c r="M9976">
        <v>8.4842447423228338E-06</v>
      </c>
      <c r="N9976">
        <v>0.68595529096115249</v>
      </c>
    </row>
    <row r="9977" spans="12:14">
      <c r="L9977">
        <v>60.888671875</v>
      </c>
      <c r="M9977">
        <v>6.285299441842064E-06</v>
      </c>
      <c r="N9977">
        <v>0.46980349144894373</v>
      </c>
    </row>
    <row r="9978" spans="12:14">
      <c r="L9978">
        <v>60.894775390625</v>
      </c>
      <c r="M9978">
        <v>3.4157143591246136E-06</v>
      </c>
      <c r="N9978">
        <v>0.21008232591533507</v>
      </c>
    </row>
    <row r="9979" spans="12:14">
      <c r="L9979">
        <v>60.90087890625</v>
      </c>
      <c r="M9979">
        <v>2.0641119526860921E-07</v>
      </c>
      <c r="N9979">
        <v>0.010755044617027715</v>
      </c>
    </row>
    <row r="9980" spans="12:14">
      <c r="L9980">
        <v>60.906982421875</v>
      </c>
      <c r="M9980">
        <v>3.0749666689659598E-06</v>
      </c>
      <c r="N9980">
        <v>0.14959169896565219</v>
      </c>
    </row>
    <row r="9981" spans="12:14">
      <c r="L9981">
        <v>60.9130859375</v>
      </c>
      <c r="M9981">
        <v>6.0645037560181322E-06</v>
      </c>
      <c r="N9981">
        <v>0.30954584931703377</v>
      </c>
    </row>
    <row r="9982" spans="12:14">
      <c r="L9982">
        <v>60.919189453125</v>
      </c>
      <c r="M9982">
        <v>8.5967561725646045E-06</v>
      </c>
      <c r="N9982">
        <v>0.52002194420787418</v>
      </c>
    </row>
    <row r="9983" spans="12:14">
      <c r="L9983">
        <v>60.92529296875</v>
      </c>
      <c r="M9983">
        <v>1.0598132957285344E-05</v>
      </c>
      <c r="N9983">
        <v>0.83366465174211934</v>
      </c>
    </row>
    <row r="9984" spans="12:14">
      <c r="L9984">
        <v>60.931396484375</v>
      </c>
      <c r="M9984">
        <v>1.2083925749846038E-05</v>
      </c>
      <c r="N9984">
        <v>1.1493117941413511</v>
      </c>
    </row>
    <row r="9985" spans="12:14">
      <c r="L9985">
        <v>60.9375</v>
      </c>
      <c r="M9985">
        <v>1.3084954731485138E-05</v>
      </c>
      <c r="N9985">
        <v>1.177913540315396</v>
      </c>
    </row>
    <row r="9986" spans="12:14">
      <c r="L9986">
        <v>60.943603515625</v>
      </c>
      <c r="M9986">
        <v>1.3568843050682839E-05</v>
      </c>
      <c r="N9986">
        <v>1.1059510922099234</v>
      </c>
    </row>
    <row r="9987" spans="12:14">
      <c r="L9987">
        <v>60.94970703125</v>
      </c>
      <c r="M9987">
        <v>1.3409521781386051E-05</v>
      </c>
      <c r="N9987">
        <v>1.1211773330043895</v>
      </c>
    </row>
    <row r="9988" spans="12:14">
      <c r="L9988">
        <v>60.955810546875</v>
      </c>
      <c r="M9988">
        <v>1.243082256571414E-05</v>
      </c>
      <c r="N9988">
        <v>1.2311278688123291</v>
      </c>
    </row>
    <row r="9989" spans="12:14">
      <c r="L9989">
        <v>60.9619140625</v>
      </c>
      <c r="M9989">
        <v>1.0505059416671277E-05</v>
      </c>
      <c r="N9989">
        <v>1.206310622281574</v>
      </c>
    </row>
    <row r="9990" spans="12:14">
      <c r="L9990">
        <v>60.968017578125</v>
      </c>
      <c r="M9990">
        <v>7.6946590983252554E-06</v>
      </c>
      <c r="N9990">
        <v>0.726350110810838</v>
      </c>
    </row>
    <row r="9991" spans="12:14">
      <c r="L9991">
        <v>60.97412109375</v>
      </c>
      <c r="M9991">
        <v>4.6720055093704142E-06</v>
      </c>
      <c r="N9991">
        <v>0.32097929268699321</v>
      </c>
    </row>
    <row r="9992" spans="12:14">
      <c r="L9992">
        <v>60.980224609375</v>
      </c>
      <c r="M9992">
        <v>4.5616425409009096E-06</v>
      </c>
      <c r="N9992">
        <v>0.25155870958994841</v>
      </c>
    </row>
    <row r="9993" spans="12:14">
      <c r="L9993">
        <v>60.986328125</v>
      </c>
      <c r="M9993">
        <v>8.3810347169794047E-06</v>
      </c>
      <c r="N9993">
        <v>0.41330671567182403</v>
      </c>
    </row>
    <row r="9994" spans="12:14">
      <c r="L9994">
        <v>60.992431640625</v>
      </c>
      <c r="M9994">
        <v>1.2935782959911009E-05</v>
      </c>
      <c r="N9994">
        <v>0.61758005341095656</v>
      </c>
    </row>
    <row r="9995" spans="12:14">
      <c r="L9995">
        <v>60.99853515625</v>
      </c>
      <c r="M9995">
        <v>1.7051791115262418E-05</v>
      </c>
      <c r="N9995">
        <v>0.82883367518364059</v>
      </c>
    </row>
    <row r="9996" spans="12:14">
      <c r="L9996">
        <v>61.004638671875</v>
      </c>
      <c r="M9996">
        <v>2.0179719683190241E-05</v>
      </c>
      <c r="N9996">
        <v>1.0339986361542381</v>
      </c>
    </row>
    <row r="9997" spans="12:14">
      <c r="L9997">
        <v>61.0107421875</v>
      </c>
      <c r="M9997">
        <v>2.1989298401758695E-05</v>
      </c>
      <c r="N9997">
        <v>1.2422970974129766</v>
      </c>
    </row>
    <row r="9998" spans="12:14">
      <c r="L9998">
        <v>61.016845703125</v>
      </c>
      <c r="M9998">
        <v>2.2340162578720251E-05</v>
      </c>
      <c r="N9998">
        <v>1.5079039415668873</v>
      </c>
    </row>
    <row r="9999" spans="12:14">
      <c r="L9999">
        <v>61.02294921875</v>
      </c>
      <c r="M9999">
        <v>2.1293106758056542E-05</v>
      </c>
      <c r="N9999">
        <v>1.9516072994137608</v>
      </c>
    </row>
    <row r="10000" spans="12:14">
      <c r="L10000">
        <v>61.029052734375</v>
      </c>
      <c r="M10000">
        <v>1.9128985138615934E-05</v>
      </c>
      <c r="N10000">
        <v>2.6490506857279676</v>
      </c>
    </row>
    <row r="10001" spans="12:14">
      <c r="L10001">
        <v>61.03515625</v>
      </c>
      <c r="M10001">
        <v>1.6392399616478165E-05</v>
      </c>
      <c r="N10001">
        <v>2.3749221306853903</v>
      </c>
    </row>
    <row r="10002" spans="12:14">
      <c r="L10002">
        <v>61.041259765625</v>
      </c>
      <c r="M10002">
        <v>1.3980217763501555E-05</v>
      </c>
      <c r="N10002">
        <v>1.467940351080415</v>
      </c>
    </row>
    <row r="10003" spans="12:14">
      <c r="L10003">
        <v>61.04736328125</v>
      </c>
      <c r="M10003">
        <v>1.3082774093874918E-05</v>
      </c>
      <c r="N10003">
        <v>1.1530177098966965</v>
      </c>
    </row>
    <row r="10004" spans="12:14">
      <c r="L10004">
        <v>61.053466796875</v>
      </c>
      <c r="M10004">
        <v>1.4354370769645016E-05</v>
      </c>
      <c r="N10004">
        <v>1.3286463447748951</v>
      </c>
    </row>
    <row r="10005" spans="12:14">
      <c r="L10005">
        <v>61.0595703125</v>
      </c>
      <c r="M10005">
        <v>1.7152625002115462E-05</v>
      </c>
      <c r="N10005">
        <v>2.2214979804679205</v>
      </c>
    </row>
    <row r="10006" spans="12:14">
      <c r="L10006">
        <v>61.065673828125</v>
      </c>
      <c r="M10006">
        <v>2.0398854991369323E-05</v>
      </c>
      <c r="N10006">
        <v>6.923344965737968</v>
      </c>
    </row>
    <row r="10007" spans="12:14">
      <c r="L10007">
        <v>61.07177734375</v>
      </c>
      <c r="M10007">
        <v>2.3303626240432345E-05</v>
      </c>
      <c r="N10007">
        <v>6.5290405312334094</v>
      </c>
    </row>
    <row r="10008" spans="12:14">
      <c r="L10008">
        <v>61.077880859375</v>
      </c>
      <c r="M10008">
        <v>2.535670626772534E-05</v>
      </c>
      <c r="N10008">
        <v>2.9953276712114216</v>
      </c>
    </row>
    <row r="10009" spans="12:14">
      <c r="L10009">
        <v>61.083984375</v>
      </c>
      <c r="M10009">
        <v>2.622159251676001E-05</v>
      </c>
      <c r="N10009">
        <v>2.2358171408380976</v>
      </c>
    </row>
    <row r="10010" spans="12:14">
      <c r="L10010">
        <v>61.090087890625</v>
      </c>
      <c r="M10010">
        <v>2.5707483001328349E-05</v>
      </c>
      <c r="N10010">
        <v>2.0258255259887576</v>
      </c>
    </row>
    <row r="10011" spans="12:14">
      <c r="L10011">
        <v>61.09619140625</v>
      </c>
      <c r="M10011">
        <v>2.3798617302792079E-05</v>
      </c>
      <c r="N10011">
        <v>2.046222979376783</v>
      </c>
    </row>
    <row r="10012" spans="12:14">
      <c r="L10012">
        <v>61.102294921875</v>
      </c>
      <c r="M10012">
        <v>2.0717298409018461E-05</v>
      </c>
      <c r="N10012">
        <v>2.1316307778784265</v>
      </c>
    </row>
    <row r="10013" spans="12:14">
      <c r="L10013">
        <v>61.1083984375</v>
      </c>
      <c r="M10013">
        <v>1.70234864650647E-05</v>
      </c>
      <c r="N10013">
        <v>1.9970160067760532</v>
      </c>
    </row>
    <row r="10014" spans="12:14">
      <c r="L10014">
        <v>61.114501953125</v>
      </c>
      <c r="M10014">
        <v>1.3768101481856663E-05</v>
      </c>
      <c r="N10014">
        <v>1.6542456549198123</v>
      </c>
    </row>
    <row r="10015" spans="12:14">
      <c r="L10015">
        <v>61.12060546875</v>
      </c>
      <c r="M10015">
        <v>1.2410385709077219E-05</v>
      </c>
      <c r="N10015">
        <v>1.6314087865772759</v>
      </c>
    </row>
    <row r="10016" spans="12:14">
      <c r="L10016">
        <v>61.126708984375</v>
      </c>
      <c r="M10016">
        <v>1.3474683769606799E-05</v>
      </c>
      <c r="N10016">
        <v>2.6153978379316909</v>
      </c>
    </row>
    <row r="10017" spans="12:14">
      <c r="L10017">
        <v>61.1328125</v>
      </c>
      <c r="M10017">
        <v>1.5627696420388989E-05</v>
      </c>
      <c r="N10017">
        <v>10.313820631505369</v>
      </c>
    </row>
    <row r="10018" spans="12:14">
      <c r="L10018">
        <v>61.138916015625</v>
      </c>
      <c r="M10018">
        <v>1.7345933550649102E-05</v>
      </c>
      <c r="N10018">
        <v>3.2183646880030929</v>
      </c>
    </row>
    <row r="10019" spans="12:14">
      <c r="L10019">
        <v>61.14501953125</v>
      </c>
      <c r="M10019">
        <v>1.7798756594280111E-05</v>
      </c>
      <c r="N10019">
        <v>1.6289042923538901</v>
      </c>
    </row>
    <row r="10020" spans="12:14">
      <c r="L10020">
        <v>61.151123046875</v>
      </c>
      <c r="M10020">
        <v>1.6714968367600967E-05</v>
      </c>
      <c r="N10020">
        <v>1.0998072312551441</v>
      </c>
    </row>
    <row r="10021" spans="12:14">
      <c r="L10021">
        <v>61.1572265625</v>
      </c>
      <c r="M10021">
        <v>1.4219923135037428E-05</v>
      </c>
      <c r="N10021">
        <v>0.82696728641200634</v>
      </c>
    </row>
    <row r="10022" spans="12:14">
      <c r="L10022">
        <v>61.163330078125</v>
      </c>
      <c r="M10022">
        <v>1.0741508929518187E-05</v>
      </c>
      <c r="N10022">
        <v>0.64610474971053167</v>
      </c>
    </row>
    <row r="10023" spans="12:14">
      <c r="L10023">
        <v>61.16943359375</v>
      </c>
      <c r="M10023">
        <v>6.9697302027759089E-06</v>
      </c>
      <c r="N10023">
        <v>0.49588875493042417</v>
      </c>
    </row>
    <row r="10024" spans="12:14">
      <c r="L10024">
        <v>61.175537109375</v>
      </c>
      <c r="M10024">
        <v>4.0648689387960793E-06</v>
      </c>
      <c r="N10024">
        <v>0.37025563903565606</v>
      </c>
    </row>
    <row r="10025" spans="12:14">
      <c r="L10025">
        <v>61.181640625</v>
      </c>
      <c r="M10025">
        <v>3.9219869789554225E-06</v>
      </c>
      <c r="N10025">
        <v>0.41578815619034415</v>
      </c>
    </row>
    <row r="10026" spans="12:14">
      <c r="L10026">
        <v>61.187744140625</v>
      </c>
      <c r="M10026">
        <v>5.5849128397687131E-06</v>
      </c>
      <c r="N10026">
        <v>0.56965452657537585</v>
      </c>
    </row>
    <row r="10027" spans="12:14">
      <c r="L10027">
        <v>61.19384765625</v>
      </c>
      <c r="M10027">
        <v>7.3266158231542961E-06</v>
      </c>
      <c r="N10027">
        <v>0.72541331806129283</v>
      </c>
    </row>
    <row r="10028" spans="12:14">
      <c r="L10028">
        <v>61.199951171875</v>
      </c>
      <c r="M10028">
        <v>9.2334478072487946E-06</v>
      </c>
      <c r="N10028">
        <v>1.0414161321229347</v>
      </c>
    </row>
    <row r="10029" spans="12:14">
      <c r="L10029">
        <v>61.2060546875</v>
      </c>
      <c r="M10029">
        <v>1.1764325651713448E-05</v>
      </c>
      <c r="N10029">
        <v>1.9439419844676282</v>
      </c>
    </row>
    <row r="10030" spans="12:14">
      <c r="L10030">
        <v>61.212158203125</v>
      </c>
      <c r="M10030">
        <v>1.4931977095468252E-05</v>
      </c>
      <c r="N10030">
        <v>4.57145924025486</v>
      </c>
    </row>
    <row r="10031" spans="12:14">
      <c r="L10031">
        <v>61.21826171875</v>
      </c>
      <c r="M10031">
        <v>1.8235594231747492E-05</v>
      </c>
      <c r="N10031">
        <v>3.8285496554684686</v>
      </c>
    </row>
    <row r="10032" spans="12:14">
      <c r="L10032">
        <v>61.224365234375</v>
      </c>
      <c r="M10032">
        <v>2.0984050354207194E-05</v>
      </c>
      <c r="N10032">
        <v>2.6618984122829583</v>
      </c>
    </row>
    <row r="10033" spans="12:14">
      <c r="L10033">
        <v>61.23046875</v>
      </c>
      <c r="M10033">
        <v>2.2563531461329335E-05</v>
      </c>
      <c r="N10033">
        <v>2.2573081988997581</v>
      </c>
    </row>
    <row r="10034" spans="12:14">
      <c r="L10034">
        <v>61.236572265625</v>
      </c>
      <c r="M10034">
        <v>2.2587787008565887E-05</v>
      </c>
      <c r="N10034">
        <v>2.0886140463050387</v>
      </c>
    </row>
    <row r="10035" spans="12:14">
      <c r="L10035">
        <v>61.24267578125</v>
      </c>
      <c r="M10035">
        <v>2.098018274194343E-05</v>
      </c>
      <c r="N10035">
        <v>1.9402935832596409</v>
      </c>
    </row>
    <row r="10036" spans="12:14">
      <c r="L10036">
        <v>61.248779296875</v>
      </c>
      <c r="M10036">
        <v>1.802059988614333E-05</v>
      </c>
      <c r="N10036">
        <v>1.6938714682382117</v>
      </c>
    </row>
    <row r="10037" spans="12:14">
      <c r="L10037">
        <v>61.2548828125</v>
      </c>
      <c r="M10037">
        <v>1.4404196679370486E-05</v>
      </c>
      <c r="N10037">
        <v>1.3770723200678314</v>
      </c>
    </row>
    <row r="10038" spans="12:14">
      <c r="L10038">
        <v>61.260986328125</v>
      </c>
      <c r="M10038">
        <v>1.1382300507030716E-05</v>
      </c>
      <c r="N10038">
        <v>1.1536841418277042</v>
      </c>
    </row>
    <row r="10039" spans="12:14">
      <c r="L10039">
        <v>61.26708984375</v>
      </c>
      <c r="M10039">
        <v>1.0590908079550337E-05</v>
      </c>
      <c r="N10039">
        <v>1.2349938426374132</v>
      </c>
    </row>
    <row r="10040" spans="12:14">
      <c r="L10040">
        <v>61.273193359375</v>
      </c>
      <c r="M10040">
        <v>1.2268367601058297E-05</v>
      </c>
      <c r="N10040">
        <v>1.6662529648779012</v>
      </c>
    </row>
    <row r="10041" spans="12:14">
      <c r="L10041">
        <v>61.279296875</v>
      </c>
      <c r="M10041">
        <v>1.4860195383869809E-05</v>
      </c>
      <c r="N10041">
        <v>1.796921587364714</v>
      </c>
    </row>
    <row r="10042" spans="12:14">
      <c r="L10042">
        <v>61.285400390625</v>
      </c>
      <c r="M10042">
        <v>1.7158463641626648E-05</v>
      </c>
      <c r="N10042">
        <v>1.4855474852269313</v>
      </c>
    </row>
    <row r="10043" spans="12:14">
      <c r="L10043">
        <v>61.29150390625</v>
      </c>
      <c r="M10043">
        <v>1.8703215327012778E-05</v>
      </c>
      <c r="N10043">
        <v>1.2184907459473544</v>
      </c>
    </row>
    <row r="10044" spans="12:14">
      <c r="L10044">
        <v>61.297607421875</v>
      </c>
      <c r="M10044">
        <v>1.9420780812868758E-05</v>
      </c>
      <c r="N10044">
        <v>1.061156681457242</v>
      </c>
    </row>
    <row r="10045" spans="12:14">
      <c r="L10045">
        <v>61.3037109375</v>
      </c>
      <c r="M10045">
        <v>1.9371273042173684E-05</v>
      </c>
      <c r="N10045">
        <v>0.98130533578018309</v>
      </c>
    </row>
    <row r="10046" spans="12:14">
      <c r="L10046">
        <v>61.309814453125</v>
      </c>
      <c r="M10046">
        <v>1.8608748621695507E-05</v>
      </c>
      <c r="N10046">
        <v>0.954272731272479</v>
      </c>
    </row>
    <row r="10047" spans="12:14">
      <c r="L10047">
        <v>61.31591796875</v>
      </c>
      <c r="M10047">
        <v>1.7150484519754945E-05</v>
      </c>
      <c r="N10047">
        <v>0.96548239808069347</v>
      </c>
    </row>
    <row r="10048" spans="12:14">
      <c r="L10048">
        <v>61.322021484375</v>
      </c>
      <c r="M10048">
        <v>1.5063882531757995E-05</v>
      </c>
      <c r="N10048">
        <v>1.0114753884869196</v>
      </c>
    </row>
    <row r="10049" spans="12:14">
      <c r="L10049">
        <v>61.328125</v>
      </c>
      <c r="M10049">
        <v>1.2661626868496251E-05</v>
      </c>
      <c r="N10049">
        <v>1.1208632546452113</v>
      </c>
    </row>
    <row r="10050" spans="12:14">
      <c r="L10050">
        <v>61.334228515625</v>
      </c>
      <c r="M10050">
        <v>1.07761582583135E-05</v>
      </c>
      <c r="N10050">
        <v>1.4577664701682898</v>
      </c>
    </row>
    <row r="10051" spans="12:14">
      <c r="L10051">
        <v>61.34033203125</v>
      </c>
      <c r="M10051">
        <v>1.0673761350405432E-05</v>
      </c>
      <c r="N10051">
        <v>2.8023904831700537</v>
      </c>
    </row>
    <row r="10052" spans="12:14">
      <c r="L10052">
        <v>61.346435546875</v>
      </c>
      <c r="M10052">
        <v>1.263873605025501E-05</v>
      </c>
      <c r="N10052">
        <v>4.7377728741331753</v>
      </c>
    </row>
    <row r="10053" spans="12:14">
      <c r="L10053">
        <v>61.3525390625</v>
      </c>
      <c r="M10053">
        <v>1.5465945860940561E-05</v>
      </c>
      <c r="N10053">
        <v>3.4139451255904358</v>
      </c>
    </row>
    <row r="10054" spans="12:14">
      <c r="L10054">
        <v>61.358642578125</v>
      </c>
      <c r="M10054">
        <v>1.7922229226100831E-05</v>
      </c>
      <c r="N10054">
        <v>2.992120136225918</v>
      </c>
    </row>
    <row r="10055" spans="12:14">
      <c r="L10055">
        <v>61.36474609375</v>
      </c>
      <c r="M10055">
        <v>1.9271404968694577E-05</v>
      </c>
      <c r="N10055">
        <v>3.1268762843554807</v>
      </c>
    </row>
    <row r="10056" spans="12:14">
      <c r="L10056">
        <v>61.370849609375</v>
      </c>
      <c r="M10056">
        <v>1.9186489113872978E-05</v>
      </c>
      <c r="N10056">
        <v>3.8624918509080377</v>
      </c>
    </row>
    <row r="10057" spans="12:14">
      <c r="L10057">
        <v>61.376953125</v>
      </c>
      <c r="M10057">
        <v>1.7663146435047319E-05</v>
      </c>
      <c r="N10057">
        <v>6.5606619561216117</v>
      </c>
    </row>
    <row r="10058" spans="12:14">
      <c r="L10058">
        <v>61.383056640625</v>
      </c>
      <c r="M10058">
        <v>1.4949116221038028E-05</v>
      </c>
      <c r="N10058">
        <v>10.402212534855133</v>
      </c>
    </row>
    <row r="10059" spans="12:14">
      <c r="L10059">
        <v>61.38916015625</v>
      </c>
      <c r="M10059">
        <v>1.1457208541428096E-05</v>
      </c>
      <c r="N10059">
        <v>2.4735557406660549</v>
      </c>
    </row>
    <row r="10060" spans="12:14">
      <c r="L10060">
        <v>61.395263671875</v>
      </c>
      <c r="M10060">
        <v>7.6621501416579112E-06</v>
      </c>
      <c r="N10060">
        <v>0.91136058150714749</v>
      </c>
    </row>
    <row r="10061" spans="12:14">
      <c r="L10061">
        <v>61.4013671875</v>
      </c>
      <c r="M10061">
        <v>4.0236428917894768E-06</v>
      </c>
      <c r="N10061">
        <v>0.32992640474972723</v>
      </c>
    </row>
    <row r="10062" spans="12:14">
      <c r="L10062">
        <v>61.407470703125</v>
      </c>
      <c r="M10062">
        <v>1.4889853436992945E-06</v>
      </c>
      <c r="N10062">
        <v>0.0949581210586826</v>
      </c>
    </row>
    <row r="10063" spans="12:14">
      <c r="L10063">
        <v>61.41357421875</v>
      </c>
      <c r="M10063">
        <v>3.1671873260782827E-06</v>
      </c>
      <c r="N10063">
        <v>0.17227570828869704</v>
      </c>
    </row>
    <row r="10064" spans="12:14">
      <c r="L10064">
        <v>61.419677734375</v>
      </c>
      <c r="M10064">
        <v>5.8076382327819883E-06</v>
      </c>
      <c r="N10064">
        <v>0.29487451427991068</v>
      </c>
    </row>
    <row r="10065" spans="12:14">
      <c r="L10065">
        <v>61.42578125</v>
      </c>
      <c r="M10065">
        <v>8.34218550632027E-06</v>
      </c>
      <c r="N10065">
        <v>0.43774784022969648</v>
      </c>
    </row>
    <row r="10066" spans="12:14">
      <c r="L10066">
        <v>61.431884765625</v>
      </c>
      <c r="M10066">
        <v>1.0626874759976008E-05</v>
      </c>
      <c r="N10066">
        <v>0.65539214147019531</v>
      </c>
    </row>
    <row r="10067" spans="12:14">
      <c r="L10067">
        <v>61.43798828125</v>
      </c>
      <c r="M10067">
        <v>1.2432865966687019E-05</v>
      </c>
      <c r="N10067">
        <v>1.0880458915803086</v>
      </c>
    </row>
    <row r="10068" spans="12:14">
      <c r="L10068">
        <v>61.444091796875</v>
      </c>
      <c r="M10068">
        <v>1.3469888606713302E-05</v>
      </c>
      <c r="N10068">
        <v>2.3140443360745668</v>
      </c>
    </row>
    <row r="10069" spans="12:14">
      <c r="L10069">
        <v>61.4501953125</v>
      </c>
      <c r="M10069">
        <v>1.3495305659498567E-05</v>
      </c>
      <c r="N10069">
        <v>3.0001964357458411</v>
      </c>
    </row>
    <row r="10070" spans="12:14">
      <c r="L10070">
        <v>61.456298828125</v>
      </c>
      <c r="M10070">
        <v>1.2418237271269205E-05</v>
      </c>
      <c r="N10070">
        <v>1.3764899345047805</v>
      </c>
    </row>
    <row r="10071" spans="12:14">
      <c r="L10071">
        <v>61.46240234375</v>
      </c>
      <c r="M10071">
        <v>1.0378799118111658E-05</v>
      </c>
      <c r="N10071">
        <v>0.82281910618185372</v>
      </c>
    </row>
    <row r="10072" spans="12:14">
      <c r="L10072">
        <v>61.468505859375</v>
      </c>
      <c r="M10072">
        <v>7.8321123394538325E-06</v>
      </c>
      <c r="N10072">
        <v>0.56772581883223494</v>
      </c>
    </row>
    <row r="10073" spans="12:14">
      <c r="L10073">
        <v>61.474609375</v>
      </c>
      <c r="M10073">
        <v>5.7442284769164138E-06</v>
      </c>
      <c r="N10073">
        <v>0.46037933826398159</v>
      </c>
    </row>
    <row r="10074" spans="12:14">
      <c r="L10074">
        <v>61.480712890625</v>
      </c>
      <c r="M10074">
        <v>5.5059571822504094E-06</v>
      </c>
      <c r="N10074">
        <v>0.57756578173032125</v>
      </c>
    </row>
    <row r="10075" spans="12:14">
      <c r="L10075">
        <v>61.48681640625</v>
      </c>
      <c r="M10075">
        <v>6.8655961595755505E-06</v>
      </c>
      <c r="N10075">
        <v>0.94904396672462821</v>
      </c>
    </row>
    <row r="10076" spans="12:14">
      <c r="L10076">
        <v>61.492919921875</v>
      </c>
      <c r="M10076">
        <v>8.2510514707668723E-06</v>
      </c>
      <c r="N10076">
        <v>0.99762202682351453</v>
      </c>
    </row>
    <row r="10077" spans="12:14">
      <c r="L10077">
        <v>61.4990234375</v>
      </c>
      <c r="M10077">
        <v>8.83126827904062E-06</v>
      </c>
      <c r="N10077">
        <v>0.81192897016984333</v>
      </c>
    </row>
    <row r="10078" spans="12:14">
      <c r="L10078">
        <v>61.505126953125</v>
      </c>
      <c r="M10078">
        <v>8.37173626562786E-06</v>
      </c>
      <c r="N10078">
        <v>0.67413845516155857</v>
      </c>
    </row>
    <row r="10079" spans="12:14">
      <c r="L10079">
        <v>61.51123046875</v>
      </c>
      <c r="M10079">
        <v>6.9395924551048727E-06</v>
      </c>
      <c r="N10079">
        <v>0.57919480722625782</v>
      </c>
    </row>
    <row r="10080" spans="12:14">
      <c r="L10080">
        <v>61.517333984375</v>
      </c>
      <c r="M10080">
        <v>4.7660623733297615E-06</v>
      </c>
      <c r="N10080">
        <v>0.49311930564377737</v>
      </c>
    </row>
    <row r="10081" spans="12:14">
      <c r="L10081">
        <v>61.5234375</v>
      </c>
      <c r="M10081">
        <v>2.1969352444514135E-06</v>
      </c>
      <c r="N10081">
        <v>0.35193889265318051</v>
      </c>
    </row>
    <row r="10082" spans="12:14">
      <c r="L10082">
        <v>61.529541015625</v>
      </c>
      <c r="M10082">
        <v>1.4103901129879348E-06</v>
      </c>
      <c r="N10082">
        <v>0.42427145138700495</v>
      </c>
    </row>
    <row r="10083" spans="12:14">
      <c r="L10083">
        <v>61.53564453125</v>
      </c>
      <c r="M10083">
        <v>4.19298900245884E-06</v>
      </c>
      <c r="N10083">
        <v>1.1288267452426248</v>
      </c>
    </row>
    <row r="10084" spans="12:14">
      <c r="L10084">
        <v>61.541748046875</v>
      </c>
      <c r="M10084">
        <v>7.2191630713143541E-06</v>
      </c>
      <c r="N10084">
        <v>1.32922235183933</v>
      </c>
    </row>
    <row r="10085" spans="12:14">
      <c r="L10085">
        <v>61.5478515625</v>
      </c>
      <c r="M10085">
        <v>1.0172665093796454E-05</v>
      </c>
      <c r="N10085">
        <v>1.5816910969303377</v>
      </c>
    </row>
    <row r="10086" spans="12:14">
      <c r="L10086">
        <v>61.553955078125</v>
      </c>
      <c r="M10086">
        <v>1.2854880694525514E-05</v>
      </c>
      <c r="N10086">
        <v>1.8016135252381165</v>
      </c>
    </row>
    <row r="10087" spans="12:14">
      <c r="L10087">
        <v>61.56005859375</v>
      </c>
      <c r="M10087">
        <v>1.5001115207286406E-05</v>
      </c>
      <c r="N10087">
        <v>1.7291852596510107</v>
      </c>
    </row>
    <row r="10088" spans="12:14">
      <c r="L10088">
        <v>61.566162109375</v>
      </c>
      <c r="M10088">
        <v>1.6313932059315953E-05</v>
      </c>
      <c r="N10088">
        <v>1.4351800667030252</v>
      </c>
    </row>
    <row r="10089" spans="12:14">
      <c r="L10089">
        <v>61.572265625</v>
      </c>
      <c r="M10089">
        <v>1.6544193447682196E-05</v>
      </c>
      <c r="N10089">
        <v>1.1455629031493315</v>
      </c>
    </row>
    <row r="10090" spans="12:14">
      <c r="L10090">
        <v>61.578369140625</v>
      </c>
      <c r="M10090">
        <v>1.5584822557127858E-05</v>
      </c>
      <c r="N10090">
        <v>0.91910761039719535</v>
      </c>
    </row>
    <row r="10091" spans="12:14">
      <c r="L10091">
        <v>61.58447265625</v>
      </c>
      <c r="M10091">
        <v>1.3563552608586317E-05</v>
      </c>
      <c r="N10091">
        <v>0.745541365711816</v>
      </c>
    </row>
    <row r="10092" spans="12:14">
      <c r="L10092">
        <v>61.590576171875</v>
      </c>
      <c r="M10092">
        <v>1.0954594060618808E-05</v>
      </c>
      <c r="N10092">
        <v>0.61848480691519447</v>
      </c>
    </row>
    <row r="10093" spans="12:14">
      <c r="L10093">
        <v>61.5966796875</v>
      </c>
      <c r="M10093">
        <v>8.7541273159175669E-06</v>
      </c>
      <c r="N10093">
        <v>0.56977364266680075</v>
      </c>
    </row>
    <row r="10094" spans="12:14">
      <c r="L10094">
        <v>61.602783203125</v>
      </c>
      <c r="M10094">
        <v>8.3171715763704837E-06</v>
      </c>
      <c r="N10094">
        <v>0.73403435975738052</v>
      </c>
    </row>
    <row r="10095" spans="12:14">
      <c r="L10095">
        <v>61.60888671875</v>
      </c>
      <c r="M10095">
        <v>9.7182205187057848E-06</v>
      </c>
      <c r="N10095">
        <v>1.528472838594843</v>
      </c>
    </row>
    <row r="10096" spans="12:14">
      <c r="L10096">
        <v>61.614990234375</v>
      </c>
      <c r="M10096">
        <v>1.1528159514026606E-05</v>
      </c>
      <c r="N10096">
        <v>2.7258484017122067</v>
      </c>
    </row>
    <row r="10097" spans="12:14">
      <c r="L10097">
        <v>61.62109375</v>
      </c>
      <c r="M10097">
        <v>1.26694078547614E-05</v>
      </c>
      <c r="N10097">
        <v>1.4427964766758479</v>
      </c>
    </row>
    <row r="10098" spans="12:14">
      <c r="L10098">
        <v>61.627197265625</v>
      </c>
      <c r="M10098">
        <v>1.2788598504104873E-05</v>
      </c>
      <c r="N10098">
        <v>0.91976254460530549</v>
      </c>
    </row>
    <row r="10099" spans="12:14">
      <c r="L10099">
        <v>61.63330078125</v>
      </c>
      <c r="M10099">
        <v>1.2125022310241269E-05</v>
      </c>
      <c r="N10099">
        <v>0.68590892570095</v>
      </c>
    </row>
    <row r="10100" spans="12:14">
      <c r="L10100">
        <v>61.639404296875</v>
      </c>
      <c r="M10100">
        <v>1.1457116321791274E-05</v>
      </c>
      <c r="N10100">
        <v>0.58686267710051532</v>
      </c>
    </row>
    <row r="10101" spans="12:14">
      <c r="L10101">
        <v>61.6455078125</v>
      </c>
      <c r="M10101">
        <v>1.1769924356306159E-05</v>
      </c>
      <c r="N10101">
        <v>0.60780088781715891</v>
      </c>
    </row>
    <row r="10102" spans="12:14">
      <c r="L10102">
        <v>61.651611328125</v>
      </c>
      <c r="M10102">
        <v>1.3336572048999603E-05</v>
      </c>
      <c r="N10102">
        <v>0.76093540789619185</v>
      </c>
    </row>
    <row r="10103" spans="12:14">
      <c r="L10103">
        <v>61.65771484375</v>
      </c>
      <c r="M10103">
        <v>1.5427777722432512E-05</v>
      </c>
      <c r="N10103">
        <v>1.0576024378613647</v>
      </c>
    </row>
    <row r="10104" spans="12:14">
      <c r="L10104">
        <v>61.663818359375</v>
      </c>
      <c r="M10104">
        <v>1.7112833542269063E-05</v>
      </c>
      <c r="N10104">
        <v>1.5328719465010179</v>
      </c>
    </row>
    <row r="10105" spans="12:14">
      <c r="L10105">
        <v>61.669921875</v>
      </c>
      <c r="M10105">
        <v>1.7775442280698605E-05</v>
      </c>
      <c r="N10105">
        <v>2.3156458843293035</v>
      </c>
    </row>
    <row r="10106" spans="12:14">
      <c r="L10106">
        <v>61.676025390625</v>
      </c>
      <c r="M10106">
        <v>1.7195415957630807E-05</v>
      </c>
      <c r="N10106">
        <v>4.0572002803448983</v>
      </c>
    </row>
    <row r="10107" spans="12:14">
      <c r="L10107">
        <v>61.68212890625</v>
      </c>
      <c r="M10107">
        <v>1.5542088319822689E-05</v>
      </c>
      <c r="N10107">
        <v>19.846482088632431</v>
      </c>
    </row>
    <row r="10108" spans="12:14">
      <c r="L10108">
        <v>61.688232421875</v>
      </c>
      <c r="M10108">
        <v>1.3383337990961637E-05</v>
      </c>
      <c r="N10108">
        <v>4.8897295833118228</v>
      </c>
    </row>
    <row r="10109" spans="12:14">
      <c r="L10109">
        <v>61.6943359375</v>
      </c>
      <c r="M10109">
        <v>1.1676276377343112E-05</v>
      </c>
      <c r="N10109">
        <v>1.9170715313285771</v>
      </c>
    </row>
    <row r="10110" spans="12:14">
      <c r="L10110">
        <v>61.700439453125</v>
      </c>
      <c r="M10110">
        <v>1.1393242581832523E-05</v>
      </c>
      <c r="N10110">
        <v>1.2690034236870147</v>
      </c>
    </row>
    <row r="10111" spans="12:14">
      <c r="L10111">
        <v>61.70654296875</v>
      </c>
      <c r="M10111">
        <v>1.256374712055701E-05</v>
      </c>
      <c r="N10111">
        <v>1.1291562870798122</v>
      </c>
    </row>
    <row r="10112" spans="12:14">
      <c r="L10112">
        <v>61.712646484375</v>
      </c>
      <c r="M10112">
        <v>1.4263738184249006E-05</v>
      </c>
      <c r="N10112">
        <v>1.1452226508208465</v>
      </c>
    </row>
    <row r="10113" spans="12:14">
      <c r="L10113">
        <v>61.71875</v>
      </c>
      <c r="M10113">
        <v>1.5630303157217091E-05</v>
      </c>
      <c r="N10113">
        <v>1.1951042682732542</v>
      </c>
    </row>
    <row r="10114" spans="12:14">
      <c r="L10114">
        <v>61.724853515625</v>
      </c>
      <c r="M10114">
        <v>1.6240820372799393E-05</v>
      </c>
      <c r="N10114">
        <v>1.2342325971584756</v>
      </c>
    </row>
    <row r="10115" spans="12:14">
      <c r="L10115">
        <v>61.73095703125</v>
      </c>
      <c r="M10115">
        <v>1.6033091844159113E-05</v>
      </c>
      <c r="N10115">
        <v>1.2615467539859651</v>
      </c>
    </row>
    <row r="10116" spans="12:14">
      <c r="L10116">
        <v>61.737060546875</v>
      </c>
      <c r="M10116">
        <v>1.5177870030280044E-05</v>
      </c>
      <c r="N10116">
        <v>1.3117419692211159</v>
      </c>
    </row>
    <row r="10117" spans="12:14">
      <c r="L10117">
        <v>61.7431640625</v>
      </c>
      <c r="M10117">
        <v>1.3953633483904639E-05</v>
      </c>
      <c r="N10117">
        <v>1.4495816735062967</v>
      </c>
    </row>
    <row r="10118" spans="12:14">
      <c r="L10118">
        <v>61.749267578125</v>
      </c>
      <c r="M10118">
        <v>1.2615813838079446E-05</v>
      </c>
      <c r="N10118">
        <v>1.7626141902665076</v>
      </c>
    </row>
    <row r="10119" spans="12:14">
      <c r="L10119">
        <v>61.75537109375</v>
      </c>
      <c r="M10119">
        <v>1.1289483158299842E-05</v>
      </c>
      <c r="N10119">
        <v>2.0949511712368167</v>
      </c>
    </row>
    <row r="10120" spans="12:14">
      <c r="L10120">
        <v>61.761474609375</v>
      </c>
      <c r="M10120">
        <v>9.9472670112697109E-06</v>
      </c>
      <c r="N10120">
        <v>1.6414079083112114</v>
      </c>
    </row>
    <row r="10121" spans="12:14">
      <c r="L10121">
        <v>61.767578125</v>
      </c>
      <c r="M10121">
        <v>8.49622936925365E-06</v>
      </c>
      <c r="N10121">
        <v>1.0535267164110562</v>
      </c>
    </row>
    <row r="10122" spans="12:14">
      <c r="L10122">
        <v>61.773681640625</v>
      </c>
      <c r="M10122">
        <v>6.9121375293687587E-06</v>
      </c>
      <c r="N10122">
        <v>0.72668666012973659</v>
      </c>
    </row>
    <row r="10123" spans="12:14">
      <c r="L10123">
        <v>61.77978515625</v>
      </c>
      <c r="M10123">
        <v>5.3532929109728469E-06</v>
      </c>
      <c r="N10123">
        <v>0.54964007601124165</v>
      </c>
    </row>
    <row r="10124" spans="12:14">
      <c r="L10124">
        <v>61.785888671875</v>
      </c>
      <c r="M10124">
        <v>4.2425751204798241E-06</v>
      </c>
      <c r="N10124">
        <v>0.47123336903526053</v>
      </c>
    </row>
    <row r="10125" spans="12:14">
      <c r="L10125">
        <v>61.7919921875</v>
      </c>
      <c r="M10125">
        <v>4.0910571722336868E-06</v>
      </c>
      <c r="N10125">
        <v>0.49202175253346242</v>
      </c>
    </row>
    <row r="10126" spans="12:14">
      <c r="L10126">
        <v>61.798095703125</v>
      </c>
      <c r="M10126">
        <v>4.7508268288547467E-06</v>
      </c>
      <c r="N10126">
        <v>0.545140716206901</v>
      </c>
    </row>
    <row r="10127" spans="12:14">
      <c r="L10127">
        <v>61.80419921875</v>
      </c>
      <c r="M10127">
        <v>5.567976536540647E-06</v>
      </c>
      <c r="N10127">
        <v>0.56191242977562283</v>
      </c>
    </row>
    <row r="10128" spans="12:14">
      <c r="L10128">
        <v>61.810302734375</v>
      </c>
      <c r="M10128">
        <v>6.1290846098353158E-06</v>
      </c>
      <c r="N10128">
        <v>0.56751347197461566</v>
      </c>
    </row>
    <row r="10129" spans="12:14">
      <c r="L10129">
        <v>61.81640625</v>
      </c>
      <c r="M10129">
        <v>6.316843391539038E-06</v>
      </c>
      <c r="N10129">
        <v>0.58021525505273341</v>
      </c>
    </row>
    <row r="10130" spans="12:14">
      <c r="L10130">
        <v>61.822509765625</v>
      </c>
      <c r="M10130">
        <v>6.2231650877664692E-06</v>
      </c>
      <c r="N10130">
        <v>0.57810171737526461</v>
      </c>
    </row>
    <row r="10131" spans="12:14">
      <c r="L10131">
        <v>61.82861328125</v>
      </c>
      <c r="M10131">
        <v>6.1177626213669253E-06</v>
      </c>
      <c r="N10131">
        <v>0.51725211062729948</v>
      </c>
    </row>
    <row r="10132" spans="12:14">
      <c r="L10132">
        <v>61.834716796875</v>
      </c>
      <c r="M10132">
        <v>6.37101430702595E-06</v>
      </c>
      <c r="N10132">
        <v>0.43589683416394165</v>
      </c>
    </row>
    <row r="10133" spans="12:14">
      <c r="L10133">
        <v>61.8408203125</v>
      </c>
      <c r="M10133">
        <v>7.2147006271199547E-06</v>
      </c>
      <c r="N10133">
        <v>0.39909341101888063</v>
      </c>
    </row>
    <row r="10134" spans="12:14">
      <c r="L10134">
        <v>61.846923828125</v>
      </c>
      <c r="M10134">
        <v>8.5498080090042475E-06</v>
      </c>
      <c r="N10134">
        <v>0.40943095815689307</v>
      </c>
    </row>
    <row r="10135" spans="12:14">
      <c r="L10135">
        <v>61.85302734375</v>
      </c>
      <c r="M10135">
        <v>1.0070768846903223E-05</v>
      </c>
      <c r="N10135">
        <v>0.45392137437722319</v>
      </c>
    </row>
    <row r="10136" spans="12:14">
      <c r="L10136">
        <v>61.859130859375</v>
      </c>
      <c r="M10136">
        <v>1.1453274669852349E-05</v>
      </c>
      <c r="N10136">
        <v>0.52689819922136538</v>
      </c>
    </row>
    <row r="10137" spans="12:14">
      <c r="L10137">
        <v>61.865234375</v>
      </c>
      <c r="M10137">
        <v>1.2421377486175702E-05</v>
      </c>
      <c r="N10137">
        <v>0.62726379498835272</v>
      </c>
    </row>
    <row r="10138" spans="12:14">
      <c r="L10138">
        <v>61.871337890625</v>
      </c>
      <c r="M10138">
        <v>1.2760567830931773E-05</v>
      </c>
      <c r="N10138">
        <v>0.751176468882704</v>
      </c>
    </row>
    <row r="10139" spans="12:14">
      <c r="L10139">
        <v>61.87744140625</v>
      </c>
      <c r="M10139">
        <v>1.2339288955836941E-05</v>
      </c>
      <c r="N10139">
        <v>0.88478895091212484</v>
      </c>
    </row>
    <row r="10140" spans="12:14">
      <c r="L10140">
        <v>61.883544921875</v>
      </c>
      <c r="M10140">
        <v>1.1171879318451498E-05</v>
      </c>
      <c r="N10140">
        <v>1.008738448037646</v>
      </c>
    </row>
    <row r="10141" spans="12:14">
      <c r="L10141">
        <v>61.8896484375</v>
      </c>
      <c r="M10141">
        <v>9.5768754902675264E-06</v>
      </c>
      <c r="N10141">
        <v>1.1310818567128795</v>
      </c>
    </row>
    <row r="10142" spans="12:14">
      <c r="L10142">
        <v>61.895751953125</v>
      </c>
      <c r="M10142">
        <v>8.50076748149858E-06</v>
      </c>
      <c r="N10142">
        <v>1.3135869740404935</v>
      </c>
    </row>
    <row r="10143" spans="12:14">
      <c r="L10143">
        <v>61.90185546875</v>
      </c>
      <c r="M10143">
        <v>9.40148236886249E-06</v>
      </c>
      <c r="N10143">
        <v>1.4381561579404947</v>
      </c>
    </row>
    <row r="10144" spans="12:14">
      <c r="L10144">
        <v>61.907958984375</v>
      </c>
      <c r="M10144">
        <v>1.2469303470549785E-05</v>
      </c>
      <c r="N10144">
        <v>1.3566084802047518</v>
      </c>
    </row>
    <row r="10145" spans="12:14">
      <c r="L10145">
        <v>61.9140625</v>
      </c>
      <c r="M10145">
        <v>1.6520975530832958E-05</v>
      </c>
      <c r="N10145">
        <v>1.2945274262684092</v>
      </c>
    </row>
    <row r="10146" spans="12:14">
      <c r="L10146">
        <v>61.920166015625</v>
      </c>
      <c r="M10146">
        <v>2.0483883880210234E-05</v>
      </c>
      <c r="N10146">
        <v>1.285666035751003</v>
      </c>
    </row>
    <row r="10147" spans="12:14">
      <c r="L10147">
        <v>61.92626953125</v>
      </c>
      <c r="M10147">
        <v>2.3619668472058671E-05</v>
      </c>
      <c r="N10147">
        <v>1.308736482760531</v>
      </c>
    </row>
    <row r="10148" spans="12:14">
      <c r="L10148">
        <v>61.932373046875</v>
      </c>
      <c r="M10148">
        <v>2.543052830212356E-05</v>
      </c>
      <c r="N10148">
        <v>1.340190818250226</v>
      </c>
    </row>
    <row r="10149" spans="12:14">
      <c r="L10149">
        <v>61.9384765625</v>
      </c>
      <c r="M10149">
        <v>2.5643751421212808E-05</v>
      </c>
      <c r="N10149">
        <v>1.3447014501674737</v>
      </c>
    </row>
    <row r="10150" spans="12:14">
      <c r="L10150">
        <v>61.944580078125</v>
      </c>
      <c r="M10150">
        <v>2.4225686374105385E-05</v>
      </c>
      <c r="N10150">
        <v>1.2753093125628707</v>
      </c>
    </row>
    <row r="10151" spans="12:14">
      <c r="L10151">
        <v>61.95068359375</v>
      </c>
      <c r="M10151">
        <v>2.1388112108035802E-05</v>
      </c>
      <c r="N10151">
        <v>1.1096061898656842</v>
      </c>
    </row>
    <row r="10152" spans="12:14">
      <c r="L10152">
        <v>61.956787109375</v>
      </c>
      <c r="M10152">
        <v>1.7580319429247702E-05</v>
      </c>
      <c r="N10152">
        <v>0.886530957937415</v>
      </c>
    </row>
    <row r="10153" spans="12:14">
      <c r="L10153">
        <v>61.962890625</v>
      </c>
      <c r="M10153">
        <v>1.348397002470665E-05</v>
      </c>
      <c r="N10153">
        <v>0.67279054392469</v>
      </c>
    </row>
    <row r="10154" spans="12:14">
      <c r="L10154">
        <v>61.968994140625</v>
      </c>
      <c r="M10154">
        <v>1.003790077878777E-05</v>
      </c>
      <c r="N10154">
        <v>0.521736011130282</v>
      </c>
    </row>
    <row r="10155" spans="12:14">
      <c r="L10155">
        <v>61.97509765625</v>
      </c>
      <c r="M10155">
        <v>8.3039334231179655E-06</v>
      </c>
      <c r="N10155">
        <v>0.48587631099426143</v>
      </c>
    </row>
    <row r="10156" spans="12:14">
      <c r="L10156">
        <v>61.981201171875</v>
      </c>
      <c r="M10156">
        <v>8.449035291938444E-06</v>
      </c>
      <c r="N10156">
        <v>0.61582964825802911</v>
      </c>
    </row>
    <row r="10157" spans="12:14">
      <c r="L10157">
        <v>61.9873046875</v>
      </c>
      <c r="M10157">
        <v>9.2957743415950762E-06</v>
      </c>
      <c r="N10157">
        <v>0.96374384473776475</v>
      </c>
    </row>
    <row r="10158" spans="12:14">
      <c r="L10158">
        <v>61.993408203125</v>
      </c>
      <c r="M10158">
        <v>9.8838484610622235E-06</v>
      </c>
      <c r="N10158">
        <v>1.7586232260692733</v>
      </c>
    </row>
    <row r="10159" spans="12:14">
      <c r="L10159">
        <v>61.99951171875</v>
      </c>
      <c r="M10159">
        <v>1.0001195149252897E-05</v>
      </c>
      <c r="N10159">
        <v>4.1146069970412338</v>
      </c>
    </row>
    <row r="10160" spans="12:14">
      <c r="L10160">
        <v>62.005615234375</v>
      </c>
      <c r="M10160">
        <v>9.84762068863998E-06</v>
      </c>
      <c r="N10160">
        <v>13.678931349688533</v>
      </c>
    </row>
    <row r="10161" spans="12:14">
      <c r="L10161">
        <v>62.01171875</v>
      </c>
      <c r="M10161">
        <v>9.67269421840227E-06</v>
      </c>
      <c r="N10161">
        <v>31.404849020780215</v>
      </c>
    </row>
    <row r="10162" spans="12:14">
      <c r="L10162">
        <v>62.017822265625</v>
      </c>
      <c r="M10162">
        <v>9.4941583335575561E-06</v>
      </c>
      <c r="N10162">
        <v>6.319635126696042</v>
      </c>
    </row>
    <row r="10163" spans="12:14">
      <c r="L10163">
        <v>62.02392578125</v>
      </c>
      <c r="M10163">
        <v>9.0583491019877034E-06</v>
      </c>
      <c r="N10163">
        <v>2.3646578798687092</v>
      </c>
    </row>
    <row r="10164" spans="12:14">
      <c r="L10164">
        <v>62.030029296875</v>
      </c>
      <c r="M10164">
        <v>8.0488336192152031E-06</v>
      </c>
      <c r="N10164">
        <v>1.2480799333188572</v>
      </c>
    </row>
    <row r="10165" spans="12:14">
      <c r="L10165">
        <v>62.0361328125</v>
      </c>
      <c r="M10165">
        <v>6.3211270532298645E-06</v>
      </c>
      <c r="N10165">
        <v>0.73055307618981258</v>
      </c>
    </row>
    <row r="10166" spans="12:14">
      <c r="L10166">
        <v>62.042236328125</v>
      </c>
      <c r="M10166">
        <v>4.1048097500768971E-06</v>
      </c>
      <c r="N10166">
        <v>0.41231330264485777</v>
      </c>
    </row>
    <row r="10167" spans="12:14">
      <c r="L10167">
        <v>62.04833984375</v>
      </c>
      <c r="M10167">
        <v>2.7314675372546836E-06</v>
      </c>
      <c r="N10167">
        <v>0.26634713168255536</v>
      </c>
    </row>
    <row r="10168" spans="12:14">
      <c r="L10168">
        <v>62.054443359375</v>
      </c>
      <c r="M10168">
        <v>4.2733560091197811E-06</v>
      </c>
      <c r="N10168">
        <v>0.43323831520452921</v>
      </c>
    </row>
    <row r="10169" spans="12:14">
      <c r="L10169">
        <v>62.060546875</v>
      </c>
      <c r="M10169">
        <v>6.6734387682553588E-06</v>
      </c>
      <c r="N10169">
        <v>0.718418332663334</v>
      </c>
    </row>
    <row r="10170" spans="12:14">
      <c r="L10170">
        <v>62.066650390625</v>
      </c>
      <c r="M10170">
        <v>8.46958636063834E-06</v>
      </c>
      <c r="N10170">
        <v>0.9675439113181763</v>
      </c>
    </row>
    <row r="10171" spans="12:14">
      <c r="L10171">
        <v>62.07275390625</v>
      </c>
      <c r="M10171">
        <v>9.1420181698090224E-06</v>
      </c>
      <c r="N10171">
        <v>1.1512740007892754</v>
      </c>
    </row>
    <row r="10172" spans="12:14">
      <c r="L10172">
        <v>62.078857421875</v>
      </c>
      <c r="M10172">
        <v>8.4847435663718967E-06</v>
      </c>
      <c r="N10172">
        <v>1.3060235923006045</v>
      </c>
    </row>
    <row r="10173" spans="12:14">
      <c r="L10173">
        <v>62.0849609375</v>
      </c>
      <c r="M10173">
        <v>6.5301009344347148E-06</v>
      </c>
      <c r="N10173">
        <v>1.2573711457174566</v>
      </c>
    </row>
    <row r="10174" spans="12:14">
      <c r="L10174">
        <v>62.091064453125</v>
      </c>
      <c r="M10174">
        <v>3.5265550470050177E-06</v>
      </c>
      <c r="N10174">
        <v>0.5259881806471266</v>
      </c>
    </row>
    <row r="10175" spans="12:14">
      <c r="L10175">
        <v>62.09716796875</v>
      </c>
      <c r="M10175">
        <v>5.6041002314596887E-07</v>
      </c>
      <c r="N10175">
        <v>0.051954246156352704</v>
      </c>
    </row>
    <row r="10176" spans="12:14">
      <c r="L10176">
        <v>62.103271484375</v>
      </c>
      <c r="M10176">
        <v>4.0838217408830364E-06</v>
      </c>
      <c r="N10176">
        <v>0.26992573876037618</v>
      </c>
    </row>
    <row r="10177" spans="12:14">
      <c r="L10177">
        <v>62.109375</v>
      </c>
      <c r="M10177">
        <v>7.58509379331904E-06</v>
      </c>
      <c r="N10177">
        <v>0.41444697776948447</v>
      </c>
    </row>
    <row r="10178" spans="12:14">
      <c r="L10178">
        <v>62.115478515625</v>
      </c>
      <c r="M10178">
        <v>1.0320917160846489E-05</v>
      </c>
      <c r="N10178">
        <v>0.53021179219353665</v>
      </c>
    </row>
    <row r="10179" spans="12:14">
      <c r="L10179">
        <v>62.12158203125</v>
      </c>
      <c r="M10179">
        <v>1.1973096426418759E-05</v>
      </c>
      <c r="N10179">
        <v>0.65347297323697306</v>
      </c>
    </row>
    <row r="10180" spans="12:14">
      <c r="L10180">
        <v>62.127685546875</v>
      </c>
      <c r="M10180">
        <v>1.2396588137546265E-05</v>
      </c>
      <c r="N10180">
        <v>0.81891246763172076</v>
      </c>
    </row>
    <row r="10181" spans="12:14">
      <c r="L10181">
        <v>62.1337890625</v>
      </c>
      <c r="M10181">
        <v>1.1618223785598054E-05</v>
      </c>
      <c r="N10181">
        <v>1.0840314284950421</v>
      </c>
    </row>
    <row r="10182" spans="12:14">
      <c r="L10182">
        <v>62.139892578125</v>
      </c>
      <c r="M10182">
        <v>9.8077175908843945E-06</v>
      </c>
      <c r="N10182">
        <v>1.513965824906526</v>
      </c>
    </row>
    <row r="10183" spans="12:14">
      <c r="L10183">
        <v>62.14599609375</v>
      </c>
      <c r="M10183">
        <v>7.2304050245724569E-06</v>
      </c>
      <c r="N10183">
        <v>1.4629261265112357</v>
      </c>
    </row>
    <row r="10184" spans="12:14">
      <c r="L10184">
        <v>62.152099609375</v>
      </c>
      <c r="M10184">
        <v>4.2291163285276344E-06</v>
      </c>
      <c r="N10184">
        <v>0.65389783729134332</v>
      </c>
    </row>
    <row r="10185" spans="12:14">
      <c r="L10185">
        <v>62.158203125</v>
      </c>
      <c r="M10185">
        <v>1.7735996961980056E-06</v>
      </c>
      <c r="N10185">
        <v>0.22350539984097628</v>
      </c>
    </row>
    <row r="10186" spans="12:14">
      <c r="L10186">
        <v>62.164306640625</v>
      </c>
      <c r="M10186">
        <v>3.5410111180558982E-06</v>
      </c>
      <c r="N10186">
        <v>0.4262793585523908</v>
      </c>
    </row>
    <row r="10187" spans="12:14">
      <c r="L10187">
        <v>62.17041015625</v>
      </c>
      <c r="M10187">
        <v>6.7336556314774353E-06</v>
      </c>
      <c r="N10187">
        <v>0.87578190494120245</v>
      </c>
    </row>
    <row r="10188" spans="12:14">
      <c r="L10188">
        <v>62.176513671875</v>
      </c>
      <c r="M10188">
        <v>9.8012583009390855E-06</v>
      </c>
      <c r="N10188">
        <v>1.5227079712628633</v>
      </c>
    </row>
    <row r="10189" spans="12:14">
      <c r="L10189">
        <v>62.1826171875</v>
      </c>
      <c r="M10189">
        <v>1.2438660940973884E-05</v>
      </c>
      <c r="N10189">
        <v>2.5590726800072292</v>
      </c>
    </row>
    <row r="10190" spans="12:14">
      <c r="L10190">
        <v>62.188720703125</v>
      </c>
      <c r="M10190">
        <v>1.4427512969209693E-05</v>
      </c>
      <c r="N10190">
        <v>4.1514273563070718</v>
      </c>
    </row>
    <row r="10191" spans="12:14">
      <c r="L10191">
        <v>62.19482421875</v>
      </c>
      <c r="M10191">
        <v>1.5598556022907037E-05</v>
      </c>
      <c r="N10191">
        <v>4.0613110857862447</v>
      </c>
    </row>
    <row r="10192" spans="12:14">
      <c r="L10192">
        <v>62.200927734375</v>
      </c>
      <c r="M10192">
        <v>1.5862806103115243E-05</v>
      </c>
      <c r="N10192">
        <v>2.5572836723247638</v>
      </c>
    </row>
    <row r="10193" spans="12:14">
      <c r="L10193">
        <v>62.20703125</v>
      </c>
      <c r="M10193">
        <v>1.5234250827386769E-05</v>
      </c>
      <c r="N10193">
        <v>1.7004867783613633</v>
      </c>
    </row>
    <row r="10194" spans="12:14">
      <c r="L10194">
        <v>62.213134765625</v>
      </c>
      <c r="M10194">
        <v>1.3822893237556909E-05</v>
      </c>
      <c r="N10194">
        <v>1.2470185776569953</v>
      </c>
    </row>
    <row r="10195" spans="12:14">
      <c r="L10195">
        <v>62.21923828125</v>
      </c>
      <c r="M10195">
        <v>1.179661701159964E-05</v>
      </c>
      <c r="N10195">
        <v>0.98501933823477128</v>
      </c>
    </row>
    <row r="10196" spans="12:14">
      <c r="L10196">
        <v>62.225341796875</v>
      </c>
      <c r="M10196">
        <v>9.33271109432016E-06</v>
      </c>
      <c r="N10196">
        <v>0.81769341819337882</v>
      </c>
    </row>
    <row r="10197" spans="12:14">
      <c r="L10197">
        <v>62.2314453125</v>
      </c>
      <c r="M10197">
        <v>6.6200810011499955E-06</v>
      </c>
      <c r="N10197">
        <v>0.68616588446246074</v>
      </c>
    </row>
    <row r="10198" spans="12:14">
      <c r="L10198">
        <v>62.237548828125</v>
      </c>
      <c r="M10198">
        <v>4.1481306821190025E-06</v>
      </c>
      <c r="N10198">
        <v>0.55523952496766693</v>
      </c>
    </row>
    <row r="10199" spans="12:14">
      <c r="L10199">
        <v>62.24365234375</v>
      </c>
      <c r="M10199">
        <v>3.9633926056612644E-06</v>
      </c>
      <c r="N10199">
        <v>0.64279308680221969</v>
      </c>
    </row>
    <row r="10200" spans="12:14">
      <c r="L10200">
        <v>62.249755859375</v>
      </c>
      <c r="M10200">
        <v>6.9197350382471026E-06</v>
      </c>
      <c r="N10200">
        <v>1.0783771406651486</v>
      </c>
    </row>
    <row r="10201" spans="12:14">
      <c r="L10201">
        <v>62.255859375</v>
      </c>
      <c r="M10201">
        <v>1.0864331496928658E-05</v>
      </c>
      <c r="N10201">
        <v>1.5191081277095015</v>
      </c>
    </row>
    <row r="10202" spans="12:14">
      <c r="L10202">
        <v>62.261962890625</v>
      </c>
      <c r="M10202">
        <v>1.4822854463860677E-05</v>
      </c>
      <c r="N10202">
        <v>2.0472532174612224</v>
      </c>
    </row>
    <row r="10203" spans="12:14">
      <c r="L10203">
        <v>62.26806640625</v>
      </c>
      <c r="M10203">
        <v>1.821249208901124E-05</v>
      </c>
      <c r="N10203">
        <v>2.8738261739815054</v>
      </c>
    </row>
    <row r="10204" spans="12:14">
      <c r="L10204">
        <v>62.274169921875</v>
      </c>
      <c r="M10204">
        <v>2.052157644955132E-05</v>
      </c>
      <c r="N10204">
        <v>4.4618868601404253</v>
      </c>
    </row>
    <row r="10205" spans="12:14">
      <c r="L10205">
        <v>62.2802734375</v>
      </c>
      <c r="M10205">
        <v>2.1339812867609696E-05</v>
      </c>
      <c r="N10205">
        <v>8.0397068014248134</v>
      </c>
    </row>
    <row r="10206" spans="12:14">
      <c r="L10206">
        <v>62.286376953125</v>
      </c>
      <c r="M10206">
        <v>2.0448309242318406E-05</v>
      </c>
      <c r="N10206">
        <v>6.9489670302228426</v>
      </c>
    </row>
    <row r="10207" spans="12:14">
      <c r="L10207">
        <v>62.29248046875</v>
      </c>
      <c r="M10207">
        <v>1.792916686587335E-05</v>
      </c>
      <c r="N10207">
        <v>3.0643512607164394</v>
      </c>
    </row>
    <row r="10208" spans="12:14">
      <c r="L10208">
        <v>62.298583984375</v>
      </c>
      <c r="M10208">
        <v>1.4341288079210089E-05</v>
      </c>
      <c r="N10208">
        <v>1.539685289923751</v>
      </c>
    </row>
    <row r="10209" spans="12:14">
      <c r="L10209">
        <v>62.3046875</v>
      </c>
      <c r="M10209">
        <v>1.1155024044714352E-05</v>
      </c>
      <c r="N10209">
        <v>0.88938433033090036</v>
      </c>
    </row>
    <row r="10210" spans="12:14">
      <c r="L10210">
        <v>62.310791015625</v>
      </c>
      <c r="M10210">
        <v>1.0993586090219274E-05</v>
      </c>
      <c r="N10210">
        <v>0.73986894851360885</v>
      </c>
    </row>
    <row r="10211" spans="12:14">
      <c r="L10211">
        <v>62.31689453125</v>
      </c>
      <c r="M10211">
        <v>1.4370041609884122E-05</v>
      </c>
      <c r="N10211">
        <v>0.91911652719118841</v>
      </c>
    </row>
    <row r="10212" spans="12:14">
      <c r="L10212">
        <v>62.322998046875</v>
      </c>
      <c r="M10212">
        <v>1.8827008299593568E-05</v>
      </c>
      <c r="N10212">
        <v>1.3007310956573144</v>
      </c>
    </row>
    <row r="10213" spans="12:14">
      <c r="L10213">
        <v>62.3291015625</v>
      </c>
      <c r="M10213">
        <v>2.2601050954793613E-05</v>
      </c>
      <c r="N10213">
        <v>1.9834013060662992</v>
      </c>
    </row>
    <row r="10214" spans="12:14">
      <c r="L10214">
        <v>62.335205078125</v>
      </c>
      <c r="M10214">
        <v>2.4872027230547229E-05</v>
      </c>
      <c r="N10214">
        <v>3.5728881556327692</v>
      </c>
    </row>
    <row r="10215" spans="12:14">
      <c r="L10215">
        <v>62.34130859375</v>
      </c>
      <c r="M10215">
        <v>2.5342871290313778E-05</v>
      </c>
      <c r="N10215">
        <v>8.356259494747043</v>
      </c>
    </row>
    <row r="10216" spans="12:14">
      <c r="L10216">
        <v>62.347412109375</v>
      </c>
      <c r="M10216">
        <v>2.408756738554649E-05</v>
      </c>
      <c r="N10216">
        <v>4.8087925895141126</v>
      </c>
    </row>
    <row r="10217" spans="12:14">
      <c r="L10217">
        <v>62.353515625</v>
      </c>
      <c r="M10217">
        <v>2.1480740545348816E-05</v>
      </c>
      <c r="N10217">
        <v>2.558986649587256</v>
      </c>
    </row>
    <row r="10218" spans="12:14">
      <c r="L10218">
        <v>62.359619140625</v>
      </c>
      <c r="M10218">
        <v>1.814665997870707E-05</v>
      </c>
      <c r="N10218">
        <v>1.7761162891803204</v>
      </c>
    </row>
    <row r="10219" spans="12:14">
      <c r="L10219">
        <v>62.36572265625</v>
      </c>
      <c r="M10219">
        <v>1.4927585313903176E-05</v>
      </c>
      <c r="N10219">
        <v>1.4600100191189518</v>
      </c>
    </row>
    <row r="10220" spans="12:14">
      <c r="L10220">
        <v>62.371826171875</v>
      </c>
      <c r="M10220">
        <v>1.2808113583137323E-05</v>
      </c>
      <c r="N10220">
        <v>1.4215012676778505</v>
      </c>
    </row>
    <row r="10221" spans="12:14">
      <c r="L10221">
        <v>62.3779296875</v>
      </c>
      <c r="M10221">
        <v>1.2482806701232256E-05</v>
      </c>
      <c r="N10221">
        <v>1.60231744690523</v>
      </c>
    </row>
    <row r="10222" spans="12:14">
      <c r="L10222">
        <v>62.384033203125</v>
      </c>
      <c r="M10222">
        <v>1.3701641239698833E-05</v>
      </c>
      <c r="N10222">
        <v>1.811939814386075</v>
      </c>
    </row>
    <row r="10223" spans="12:14">
      <c r="L10223">
        <v>62.39013671875</v>
      </c>
      <c r="M10223">
        <v>1.5626815343814087E-05</v>
      </c>
      <c r="N10223">
        <v>1.995566895464435</v>
      </c>
    </row>
    <row r="10224" spans="12:14">
      <c r="L10224">
        <v>62.396240234375</v>
      </c>
      <c r="M10224">
        <v>1.7597351593185584E-05</v>
      </c>
      <c r="N10224">
        <v>2.3500905418589522</v>
      </c>
    </row>
    <row r="10225" spans="12:14">
      <c r="L10225">
        <v>62.40234375</v>
      </c>
      <c r="M10225">
        <v>1.9226025803519473E-05</v>
      </c>
      <c r="N10225">
        <v>3.0037107014383695</v>
      </c>
    </row>
    <row r="10226" spans="12:14">
      <c r="L10226">
        <v>62.408447265625</v>
      </c>
      <c r="M10226">
        <v>2.0246340156628863E-05</v>
      </c>
      <c r="N10226">
        <v>3.29424963560404</v>
      </c>
    </row>
    <row r="10227" spans="12:14">
      <c r="L10227">
        <v>62.41455078125</v>
      </c>
      <c r="M10227">
        <v>2.044336529065782E-05</v>
      </c>
      <c r="N10227">
        <v>2.4471605876841727</v>
      </c>
    </row>
    <row r="10228" spans="12:14">
      <c r="L10228">
        <v>62.420654296875</v>
      </c>
      <c r="M10228">
        <v>1.9694062013910796E-05</v>
      </c>
      <c r="N10228">
        <v>1.6954322070056931</v>
      </c>
    </row>
    <row r="10229" spans="12:14">
      <c r="L10229">
        <v>62.4267578125</v>
      </c>
      <c r="M10229">
        <v>1.8085706300958533E-05</v>
      </c>
      <c r="N10229">
        <v>1.279056971684323</v>
      </c>
    </row>
    <row r="10230" spans="12:14">
      <c r="L10230">
        <v>62.432861328125</v>
      </c>
      <c r="M10230">
        <v>1.6099600820806365E-05</v>
      </c>
      <c r="N10230">
        <v>1.0774310779951475</v>
      </c>
    </row>
    <row r="10231" spans="12:14">
      <c r="L10231">
        <v>62.43896484375</v>
      </c>
      <c r="M10231">
        <v>1.4796745105915005E-05</v>
      </c>
      <c r="N10231">
        <v>1.0813719176947107</v>
      </c>
    </row>
    <row r="10232" spans="12:14">
      <c r="L10232">
        <v>62.445068359375</v>
      </c>
      <c r="M10232">
        <v>1.5476637040498808E-05</v>
      </c>
      <c r="N10232">
        <v>1.4650146808461189</v>
      </c>
    </row>
    <row r="10233" spans="12:14">
      <c r="L10233">
        <v>62.451171875</v>
      </c>
      <c r="M10233">
        <v>1.8356545915027727E-05</v>
      </c>
      <c r="N10233">
        <v>2.9270879088951229</v>
      </c>
    </row>
    <row r="10234" spans="12:14">
      <c r="L10234">
        <v>62.457275390625</v>
      </c>
      <c r="M10234">
        <v>2.234695219854661E-05</v>
      </c>
      <c r="N10234">
        <v>7.6731362997620023</v>
      </c>
    </row>
    <row r="10235" spans="12:14">
      <c r="L10235">
        <v>62.46337890625</v>
      </c>
      <c r="M10235">
        <v>2.6215439131884439E-05</v>
      </c>
      <c r="N10235">
        <v>4.5411913273555671</v>
      </c>
    </row>
    <row r="10236" spans="12:14">
      <c r="L10236">
        <v>62.469482421875</v>
      </c>
      <c r="M10236">
        <v>2.9076124175367469E-05</v>
      </c>
      <c r="N10236">
        <v>2.8447577847517405</v>
      </c>
    </row>
    <row r="10237" spans="12:14">
      <c r="L10237">
        <v>62.4755859375</v>
      </c>
      <c r="M10237">
        <v>3.0373849801981292E-05</v>
      </c>
      <c r="N10237">
        <v>2.1459803282724779</v>
      </c>
    </row>
    <row r="10238" spans="12:14">
      <c r="L10238">
        <v>62.481689453125</v>
      </c>
      <c r="M10238">
        <v>2.9832245881368361E-05</v>
      </c>
      <c r="N10238">
        <v>1.7312096793198353</v>
      </c>
    </row>
    <row r="10239" spans="12:14">
      <c r="L10239">
        <v>62.48779296875</v>
      </c>
      <c r="M10239">
        <v>2.7425384424118751E-05</v>
      </c>
      <c r="N10239">
        <v>1.4225638331796728</v>
      </c>
    </row>
    <row r="10240" spans="12:14">
      <c r="L10240">
        <v>62.493896484375</v>
      </c>
      <c r="M10240">
        <v>2.3355487888216507E-05</v>
      </c>
      <c r="N10240">
        <v>1.1592364822054617</v>
      </c>
    </row>
    <row r="10241" spans="12:14">
      <c r="L10241">
        <v>62.5</v>
      </c>
      <c r="M10241">
        <v>1.80296039912956E-05</v>
      </c>
      <c r="N10241">
        <v>0.91190424826035621</v>
      </c>
    </row>
    <row r="10242" spans="12:14">
      <c r="L10242">
        <v>62.506103515625</v>
      </c>
      <c r="M10242">
        <v>1.2055255799653207E-05</v>
      </c>
      <c r="N10242">
        <v>0.66036624536180566</v>
      </c>
    </row>
    <row r="10243" spans="12:14">
      <c r="L10243">
        <v>62.51220703125</v>
      </c>
      <c r="M10243">
        <v>6.4366505628452726E-06</v>
      </c>
      <c r="N10243">
        <v>0.4043489314340859</v>
      </c>
    </row>
    <row r="10244" spans="12:14">
      <c r="L10244">
        <v>62.518310546875</v>
      </c>
      <c r="M10244">
        <v>4.3303581729837995E-06</v>
      </c>
      <c r="N10244">
        <v>0.32607164699981167</v>
      </c>
    </row>
    <row r="10245" spans="12:14">
      <c r="L10245">
        <v>62.5244140625</v>
      </c>
      <c r="M10245">
        <v>7.3671609357431492E-06</v>
      </c>
      <c r="N10245">
        <v>0.66676957937271841</v>
      </c>
    </row>
    <row r="10246" spans="12:14">
      <c r="L10246">
        <v>62.530517578125</v>
      </c>
      <c r="M10246">
        <v>1.0436023397119775E-05</v>
      </c>
      <c r="N10246">
        <v>1.0346263533107618</v>
      </c>
    </row>
    <row r="10247" spans="12:14">
      <c r="L10247">
        <v>62.53662109375</v>
      </c>
      <c r="M10247">
        <v>1.2050672557846952E-05</v>
      </c>
      <c r="N10247">
        <v>1.105212885790023</v>
      </c>
    </row>
    <row r="10248" spans="12:14">
      <c r="L10248">
        <v>62.542724609375</v>
      </c>
      <c r="M10248">
        <v>1.1947544310408943E-05</v>
      </c>
      <c r="N10248">
        <v>0.92069025290056783</v>
      </c>
    </row>
    <row r="10249" spans="12:14">
      <c r="L10249">
        <v>62.548828125</v>
      </c>
      <c r="M10249">
        <v>1.0220232958759664E-05</v>
      </c>
      <c r="N10249">
        <v>0.67074960323380339</v>
      </c>
    </row>
    <row r="10250" spans="12:14">
      <c r="L10250">
        <v>62.554931640625</v>
      </c>
      <c r="M10250">
        <v>7.2088523683799389E-06</v>
      </c>
      <c r="N10250">
        <v>0.43124431153876913</v>
      </c>
    </row>
    <row r="10251" spans="12:14">
      <c r="L10251">
        <v>62.56103515625</v>
      </c>
      <c r="M10251">
        <v>3.5315687102812251E-06</v>
      </c>
      <c r="N10251">
        <v>0.21111780470769259</v>
      </c>
    </row>
    <row r="10252" spans="12:14">
      <c r="L10252">
        <v>62.567138671875</v>
      </c>
      <c r="M10252">
        <v>1.999459507174448E-06</v>
      </c>
      <c r="N10252">
        <v>0.13355760700587826</v>
      </c>
    </row>
    <row r="10253" spans="12:14">
      <c r="L10253">
        <v>62.5732421875</v>
      </c>
      <c r="M10253">
        <v>5.1387675826892453E-06</v>
      </c>
      <c r="N10253">
        <v>0.44214640759837165</v>
      </c>
    </row>
    <row r="10254" spans="12:14">
      <c r="L10254">
        <v>62.579345703125</v>
      </c>
      <c r="M10254">
        <v>7.9055269947440772E-06</v>
      </c>
      <c r="N10254">
        <v>1.0727743786847257</v>
      </c>
    </row>
    <row r="10255" spans="12:14">
      <c r="L10255">
        <v>62.58544921875</v>
      </c>
      <c r="M10255">
        <v>9.4042385638233845E-06</v>
      </c>
      <c r="N10255">
        <v>2.6463556433360389</v>
      </c>
    </row>
    <row r="10256" spans="12:14">
      <c r="L10256">
        <v>62.591552734375</v>
      </c>
      <c r="M10256">
        <v>9.3672603880620849E-06</v>
      </c>
      <c r="N10256">
        <v>3.1107761280795696</v>
      </c>
    </row>
    <row r="10257" spans="12:14">
      <c r="L10257">
        <v>62.59765625</v>
      </c>
      <c r="M10257">
        <v>7.8029836105723564E-06</v>
      </c>
      <c r="N10257">
        <v>1.8238171840246287</v>
      </c>
    </row>
    <row r="10258" spans="12:14">
      <c r="L10258">
        <v>62.603759765625</v>
      </c>
      <c r="M10258">
        <v>4.99614692568476E-06</v>
      </c>
      <c r="N10258">
        <v>1.1229812951329485</v>
      </c>
    </row>
    <row r="10259" spans="12:14">
      <c r="L10259">
        <v>62.60986328125</v>
      </c>
      <c r="M10259">
        <v>1.8667585836690365E-06</v>
      </c>
      <c r="N10259">
        <v>0.42169475823321939</v>
      </c>
    </row>
    <row r="10260" spans="12:14">
      <c r="L10260">
        <v>62.615966796875</v>
      </c>
      <c r="M10260">
        <v>3.50017194537834E-06</v>
      </c>
      <c r="N10260">
        <v>0.53912663049922716</v>
      </c>
    </row>
    <row r="10261" spans="12:14">
      <c r="L10261">
        <v>62.6220703125</v>
      </c>
      <c r="M10261">
        <v>7.0490964583802785E-06</v>
      </c>
      <c r="N10261">
        <v>0.70710804187580378</v>
      </c>
    </row>
    <row r="10262" spans="12:14">
      <c r="L10262">
        <v>62.628173828125</v>
      </c>
      <c r="M10262">
        <v>9.8725982024996556E-06</v>
      </c>
      <c r="N10262">
        <v>0.75955598099919419</v>
      </c>
    </row>
    <row r="10263" spans="12:14">
      <c r="L10263">
        <v>62.63427734375</v>
      </c>
      <c r="M10263">
        <v>1.1441160806271727E-05</v>
      </c>
      <c r="N10263">
        <v>0.796782112425972</v>
      </c>
    </row>
    <row r="10264" spans="12:14">
      <c r="L10264">
        <v>62.640380859375</v>
      </c>
      <c r="M10264">
        <v>1.152536712848039E-05</v>
      </c>
      <c r="N10264">
        <v>0.85585122648027323</v>
      </c>
    </row>
    <row r="10265" spans="12:14">
      <c r="L10265">
        <v>62.646484375</v>
      </c>
      <c r="M10265">
        <v>1.0140573623770418E-05</v>
      </c>
      <c r="N10265">
        <v>0.97758037513974982</v>
      </c>
    </row>
    <row r="10266" spans="12:14">
      <c r="L10266">
        <v>62.652587890625</v>
      </c>
      <c r="M10266">
        <v>7.5231085625724329E-06</v>
      </c>
      <c r="N10266">
        <v>1.3094595381833105</v>
      </c>
    </row>
    <row r="10267" spans="12:14">
      <c r="L10267">
        <v>62.65869140625</v>
      </c>
      <c r="M10267">
        <v>4.0782951267534306E-06</v>
      </c>
      <c r="N10267">
        <v>2.1965303516786712</v>
      </c>
    </row>
    <row r="10268" spans="12:14">
      <c r="L10268">
        <v>62.664794921875</v>
      </c>
      <c r="M10268">
        <v>3.0836915052937959E-07</v>
      </c>
      <c r="N10268">
        <v>0.056171397775709696</v>
      </c>
    </row>
    <row r="10269" spans="12:14">
      <c r="L10269">
        <v>62.6708984375</v>
      </c>
      <c r="M10269">
        <v>3.3104473758207318E-06</v>
      </c>
      <c r="N10269">
        <v>0.35177624663116125</v>
      </c>
    </row>
    <row r="10270" spans="12:14">
      <c r="L10270">
        <v>62.677001953125</v>
      </c>
      <c r="M10270">
        <v>6.3529203340453383E-06</v>
      </c>
      <c r="N10270">
        <v>0.52904556716883488</v>
      </c>
    </row>
    <row r="10271" spans="12:14">
      <c r="L10271">
        <v>62.68310546875</v>
      </c>
      <c r="M10271">
        <v>8.5894639282991535E-06</v>
      </c>
      <c r="N10271">
        <v>0.6453361141669165</v>
      </c>
    </row>
    <row r="10272" spans="12:14">
      <c r="L10272">
        <v>62.689208984375</v>
      </c>
      <c r="M10272">
        <v>9.9892355870772532E-06</v>
      </c>
      <c r="N10272">
        <v>0.734398123330509</v>
      </c>
    </row>
    <row r="10273" spans="12:14">
      <c r="L10273">
        <v>62.6953125</v>
      </c>
      <c r="M10273">
        <v>1.0711538727946571E-05</v>
      </c>
      <c r="N10273">
        <v>0.82151688861728056</v>
      </c>
    </row>
    <row r="10274" spans="12:14">
      <c r="L10274">
        <v>62.701416015625</v>
      </c>
      <c r="M10274">
        <v>1.1009485366053568E-05</v>
      </c>
      <c r="N10274">
        <v>0.95730082600986632</v>
      </c>
    </row>
    <row r="10275" spans="12:14">
      <c r="L10275">
        <v>62.70751953125</v>
      </c>
      <c r="M10275">
        <v>1.1067106768867225E-05</v>
      </c>
      <c r="N10275">
        <v>1.2488674281133263</v>
      </c>
    </row>
    <row r="10276" spans="12:14">
      <c r="L10276">
        <v>62.713623046875</v>
      </c>
      <c r="M10276">
        <v>1.0869627383967703E-05</v>
      </c>
      <c r="N10276">
        <v>1.9117189012521552</v>
      </c>
    </row>
    <row r="10277" spans="12:14">
      <c r="L10277">
        <v>62.7197265625</v>
      </c>
      <c r="M10277">
        <v>1.023413172096641E-05</v>
      </c>
      <c r="N10277">
        <v>2.0373737673855743</v>
      </c>
    </row>
    <row r="10278" spans="12:14">
      <c r="L10278">
        <v>62.725830078125</v>
      </c>
      <c r="M10278">
        <v>9.0025427624247816E-06</v>
      </c>
      <c r="N10278">
        <v>1.0754151130314735</v>
      </c>
    </row>
    <row r="10279" spans="12:14">
      <c r="L10279">
        <v>62.73193359375</v>
      </c>
      <c r="M10279">
        <v>7.33590003463633E-06</v>
      </c>
      <c r="N10279">
        <v>0.616055365414185</v>
      </c>
    </row>
    <row r="10280" spans="12:14">
      <c r="L10280">
        <v>62.738037109375</v>
      </c>
      <c r="M10280">
        <v>6.1982540185232854E-06</v>
      </c>
      <c r="N10280">
        <v>0.44903221848030805</v>
      </c>
    </row>
    <row r="10281" spans="12:14">
      <c r="L10281">
        <v>62.744140625</v>
      </c>
      <c r="M10281">
        <v>7.2440935194405974E-06</v>
      </c>
      <c r="N10281">
        <v>0.537847763516127</v>
      </c>
    </row>
    <row r="10282" spans="12:14">
      <c r="L10282">
        <v>62.750244140625</v>
      </c>
      <c r="M10282">
        <v>1.026981813622977E-05</v>
      </c>
      <c r="N10282">
        <v>0.91587977357045669</v>
      </c>
    </row>
    <row r="10283" spans="12:14">
      <c r="L10283">
        <v>62.75634765625</v>
      </c>
      <c r="M10283">
        <v>1.3809997916283786E-05</v>
      </c>
      <c r="N10283">
        <v>1.6202175686324145</v>
      </c>
    </row>
    <row r="10284" spans="12:14">
      <c r="L10284">
        <v>62.762451171875</v>
      </c>
      <c r="M10284">
        <v>1.6888608226261031E-05</v>
      </c>
      <c r="N10284">
        <v>2.0766288678807308</v>
      </c>
    </row>
    <row r="10285" spans="12:14">
      <c r="L10285">
        <v>62.7685546875</v>
      </c>
      <c r="M10285">
        <v>1.8928196590740109E-05</v>
      </c>
      <c r="N10285">
        <v>1.8328217195684822</v>
      </c>
    </row>
    <row r="10286" spans="12:14">
      <c r="L10286">
        <v>62.774658203125</v>
      </c>
      <c r="M10286">
        <v>1.9608862910198763E-05</v>
      </c>
      <c r="N10286">
        <v>1.5859220464335724</v>
      </c>
    </row>
    <row r="10287" spans="12:14">
      <c r="L10287">
        <v>62.78076171875</v>
      </c>
      <c r="M10287">
        <v>1.88382177229576E-05</v>
      </c>
      <c r="N10287">
        <v>1.4852465089335467</v>
      </c>
    </row>
    <row r="10288" spans="12:14">
      <c r="L10288">
        <v>62.786865234375</v>
      </c>
      <c r="M10288">
        <v>1.6747649094847781E-05</v>
      </c>
      <c r="N10288">
        <v>1.5133184522007053</v>
      </c>
    </row>
    <row r="10289" spans="12:14">
      <c r="L10289">
        <v>62.79296875</v>
      </c>
      <c r="M10289">
        <v>1.3719117350465654E-05</v>
      </c>
      <c r="N10289">
        <v>1.6703801999614611</v>
      </c>
    </row>
    <row r="10290" spans="12:14">
      <c r="L10290">
        <v>62.799072265625</v>
      </c>
      <c r="M10290">
        <v>1.0539494796671592E-05</v>
      </c>
      <c r="N10290">
        <v>1.8887407475666247</v>
      </c>
    </row>
    <row r="10291" spans="12:14">
      <c r="L10291">
        <v>62.80517578125</v>
      </c>
      <c r="M10291">
        <v>8.8059062441928847E-06</v>
      </c>
      <c r="N10291">
        <v>1.8593635097671055</v>
      </c>
    </row>
    <row r="10292" spans="12:14">
      <c r="L10292">
        <v>62.811279296875</v>
      </c>
      <c r="M10292">
        <v>1.0163891225696526E-05</v>
      </c>
      <c r="N10292">
        <v>2.0907143179560106</v>
      </c>
    </row>
    <row r="10293" spans="12:14">
      <c r="L10293">
        <v>62.8173828125</v>
      </c>
      <c r="M10293">
        <v>1.3677484518951522E-05</v>
      </c>
      <c r="N10293">
        <v>3.2013960663696794</v>
      </c>
    </row>
    <row r="10294" spans="12:14">
      <c r="L10294">
        <v>62.823486328125</v>
      </c>
      <c r="M10294">
        <v>1.7617902441612684E-05</v>
      </c>
      <c r="N10294">
        <v>4.7203020348293467</v>
      </c>
    </row>
    <row r="10295" spans="12:14">
      <c r="L10295">
        <v>62.82958984375</v>
      </c>
      <c r="M10295">
        <v>2.1006920619472774E-05</v>
      </c>
      <c r="N10295">
        <v>3.5749877469375928</v>
      </c>
    </row>
    <row r="10296" spans="12:14">
      <c r="L10296">
        <v>62.835693359375</v>
      </c>
      <c r="M10296">
        <v>2.3277397688471978E-05</v>
      </c>
      <c r="N10296">
        <v>2.4574294157382228</v>
      </c>
    </row>
    <row r="10297" spans="12:14">
      <c r="L10297">
        <v>62.841796875</v>
      </c>
      <c r="M10297">
        <v>2.406353566059738E-05</v>
      </c>
      <c r="N10297">
        <v>1.9292078727262509</v>
      </c>
    </row>
    <row r="10298" spans="12:14">
      <c r="L10298">
        <v>62.847900390625</v>
      </c>
      <c r="M10298">
        <v>2.3173181380408661E-05</v>
      </c>
      <c r="N10298">
        <v>1.6853979578146723</v>
      </c>
    </row>
    <row r="10299" spans="12:14">
      <c r="L10299">
        <v>62.85400390625</v>
      </c>
      <c r="M10299">
        <v>2.0626548978532913E-05</v>
      </c>
      <c r="N10299">
        <v>1.608668571824871</v>
      </c>
    </row>
    <row r="10300" spans="12:14">
      <c r="L10300">
        <v>62.860107421875</v>
      </c>
      <c r="M10300">
        <v>1.6736254136220349E-05</v>
      </c>
      <c r="N10300">
        <v>1.7001553501839033</v>
      </c>
    </row>
    <row r="10301" spans="12:14">
      <c r="L10301">
        <v>62.8662109375</v>
      </c>
      <c r="M10301">
        <v>1.2309030962417365E-05</v>
      </c>
      <c r="N10301">
        <v>2.2214559413634603</v>
      </c>
    </row>
    <row r="10302" spans="12:14">
      <c r="L10302">
        <v>62.872314453125</v>
      </c>
      <c r="M10302">
        <v>9.2684578618719363E-06</v>
      </c>
      <c r="N10302">
        <v>5.4551156509755181</v>
      </c>
    </row>
    <row r="10303" spans="12:14">
      <c r="L10303">
        <v>62.87841796875</v>
      </c>
      <c r="M10303">
        <v>1.0289318731375835E-05</v>
      </c>
      <c r="N10303">
        <v>2.5092534759195155</v>
      </c>
    </row>
    <row r="10304" spans="12:14">
      <c r="L10304">
        <v>62.884521484375</v>
      </c>
      <c r="M10304">
        <v>1.4169426313686683E-05</v>
      </c>
      <c r="N10304">
        <v>2.0668308594934235</v>
      </c>
    </row>
    <row r="10305" spans="12:14">
      <c r="L10305">
        <v>62.890625</v>
      </c>
      <c r="M10305">
        <v>1.8226134634927343E-05</v>
      </c>
      <c r="N10305">
        <v>2.2317109249936724</v>
      </c>
    </row>
    <row r="10306" spans="12:14">
      <c r="L10306">
        <v>62.896728515625</v>
      </c>
      <c r="M10306">
        <v>2.125351321755191E-05</v>
      </c>
      <c r="N10306">
        <v>2.5384334375707187</v>
      </c>
    </row>
    <row r="10307" spans="12:14">
      <c r="L10307">
        <v>62.90283203125</v>
      </c>
      <c r="M10307">
        <v>2.2836629557078E-05</v>
      </c>
      <c r="N10307">
        <v>2.7198848468992769</v>
      </c>
    </row>
    <row r="10308" spans="12:14">
      <c r="L10308">
        <v>62.908935546875</v>
      </c>
      <c r="M10308">
        <v>2.2960780680514741E-05</v>
      </c>
      <c r="N10308">
        <v>2.5480789396191561</v>
      </c>
    </row>
    <row r="10309" spans="12:14">
      <c r="L10309">
        <v>62.9150390625</v>
      </c>
      <c r="M10309">
        <v>2.1857933342844334E-05</v>
      </c>
      <c r="N10309">
        <v>2.1758127205974609</v>
      </c>
    </row>
    <row r="10310" spans="12:14">
      <c r="L10310">
        <v>62.921142578125</v>
      </c>
      <c r="M10310">
        <v>1.9893196270950482E-05</v>
      </c>
      <c r="N10310">
        <v>1.8415976379034282</v>
      </c>
    </row>
    <row r="10311" spans="12:14">
      <c r="L10311">
        <v>62.92724609375</v>
      </c>
      <c r="M10311">
        <v>1.7480272151106615E-05</v>
      </c>
      <c r="N10311">
        <v>1.6100477535264328</v>
      </c>
    </row>
    <row r="10312" spans="12:14">
      <c r="L10312">
        <v>62.933349609375</v>
      </c>
      <c r="M10312">
        <v>1.5080850933254003E-05</v>
      </c>
      <c r="N10312">
        <v>1.4691039364071103</v>
      </c>
    </row>
    <row r="10313" spans="12:14">
      <c r="L10313">
        <v>62.939453125</v>
      </c>
      <c r="M10313">
        <v>1.3328900574526028E-05</v>
      </c>
      <c r="N10313">
        <v>1.419570325921472</v>
      </c>
    </row>
    <row r="10314" spans="12:14">
      <c r="L10314">
        <v>62.945556640625</v>
      </c>
      <c r="M10314">
        <v>1.3071962263168526E-05</v>
      </c>
      <c r="N10314">
        <v>1.52310900867989</v>
      </c>
    </row>
    <row r="10315" spans="12:14">
      <c r="L10315">
        <v>62.95166015625</v>
      </c>
      <c r="M10315">
        <v>1.4773941440522805E-05</v>
      </c>
      <c r="N10315">
        <v>1.862815508360629</v>
      </c>
    </row>
    <row r="10316" spans="12:14">
      <c r="L10316">
        <v>62.957763671875</v>
      </c>
      <c r="M10316">
        <v>1.7894842893600469E-05</v>
      </c>
      <c r="N10316">
        <v>2.44952120335872</v>
      </c>
    </row>
    <row r="10317" spans="12:14">
      <c r="L10317">
        <v>62.9638671875</v>
      </c>
      <c r="M10317">
        <v>2.1404919307951843E-05</v>
      </c>
      <c r="N10317">
        <v>3.2436282962718135</v>
      </c>
    </row>
    <row r="10318" spans="12:14">
      <c r="L10318">
        <v>62.969970703125</v>
      </c>
      <c r="M10318">
        <v>2.4363696744636389E-05</v>
      </c>
      <c r="N10318">
        <v>4.21587821274205</v>
      </c>
    </row>
    <row r="10319" spans="12:14">
      <c r="L10319">
        <v>62.97607421875</v>
      </c>
      <c r="M10319">
        <v>2.6060732356749305E-05</v>
      </c>
      <c r="N10319">
        <v>5.5153760856315968</v>
      </c>
    </row>
    <row r="10320" spans="12:14">
      <c r="L10320">
        <v>62.982177734375</v>
      </c>
      <c r="M10320">
        <v>2.6058755132351133E-05</v>
      </c>
      <c r="N10320">
        <v>8.23013353019569</v>
      </c>
    </row>
    <row r="10321" spans="12:14">
      <c r="L10321">
        <v>62.98828125</v>
      </c>
      <c r="M10321">
        <v>2.4247743011797559E-05</v>
      </c>
      <c r="N10321">
        <v>28.132881870325562</v>
      </c>
    </row>
    <row r="10322" spans="12:14">
      <c r="L10322">
        <v>62.994384765625</v>
      </c>
      <c r="M10322">
        <v>2.0899635326832926E-05</v>
      </c>
      <c r="N10322">
        <v>9.56671028137679</v>
      </c>
    </row>
    <row r="10323" spans="12:14">
      <c r="L10323">
        <v>63.00048828125</v>
      </c>
      <c r="M10323">
        <v>1.6731809258735557E-05</v>
      </c>
      <c r="N10323">
        <v>2.9619087422998094</v>
      </c>
    </row>
    <row r="10324" spans="12:14">
      <c r="L10324">
        <v>63.006591796875</v>
      </c>
      <c r="M10324">
        <v>1.3015049415270781E-05</v>
      </c>
      <c r="N10324">
        <v>1.4474610150357885</v>
      </c>
    </row>
    <row r="10325" spans="12:14">
      <c r="L10325">
        <v>63.0126953125</v>
      </c>
      <c r="M10325">
        <v>1.1404072769548726E-05</v>
      </c>
      <c r="N10325">
        <v>0.98053937729621343</v>
      </c>
    </row>
    <row r="10326" spans="12:14">
      <c r="L10326">
        <v>63.018798828125</v>
      </c>
      <c r="M10326">
        <v>1.2271704974245979E-05</v>
      </c>
      <c r="N10326">
        <v>0.93382714285278812</v>
      </c>
    </row>
    <row r="10327" spans="12:14">
      <c r="L10327">
        <v>63.02490234375</v>
      </c>
      <c r="M10327">
        <v>1.3943017178577901E-05</v>
      </c>
      <c r="N10327">
        <v>1.0402474074012871</v>
      </c>
    </row>
    <row r="10328" spans="12:14">
      <c r="L10328">
        <v>63.031005859375</v>
      </c>
      <c r="M10328">
        <v>1.4943666680236885E-05</v>
      </c>
      <c r="N10328">
        <v>1.1831142941276167</v>
      </c>
    </row>
    <row r="10329" spans="12:14">
      <c r="L10329">
        <v>63.037109375</v>
      </c>
      <c r="M10329">
        <v>1.4790320415513631E-05</v>
      </c>
      <c r="N10329">
        <v>1.3152570903969389</v>
      </c>
    </row>
    <row r="10330" spans="12:14">
      <c r="L10330">
        <v>63.043212890625</v>
      </c>
      <c r="M10330">
        <v>1.3704734725518189E-05</v>
      </c>
      <c r="N10330">
        <v>1.4262871975501223</v>
      </c>
    </row>
    <row r="10331" spans="12:14">
      <c r="L10331">
        <v>63.04931640625</v>
      </c>
      <c r="M10331">
        <v>1.2337877431026015E-05</v>
      </c>
      <c r="N10331">
        <v>1.5854185338708633</v>
      </c>
    </row>
    <row r="10332" spans="12:14">
      <c r="L10332">
        <v>63.055419921875</v>
      </c>
      <c r="M10332">
        <v>1.139012529631376E-05</v>
      </c>
      <c r="N10332">
        <v>2.028326775968496</v>
      </c>
    </row>
    <row r="10333" spans="12:14">
      <c r="L10333">
        <v>63.0615234375</v>
      </c>
      <c r="M10333">
        <v>1.1036281068870861E-05</v>
      </c>
      <c r="N10333">
        <v>3.2453678681937941</v>
      </c>
    </row>
    <row r="10334" spans="12:14">
      <c r="L10334">
        <v>63.067626953125</v>
      </c>
      <c r="M10334">
        <v>1.0745003092637188E-05</v>
      </c>
      <c r="N10334">
        <v>2.9379441843760992</v>
      </c>
    </row>
    <row r="10335" spans="12:14">
      <c r="L10335">
        <v>63.07373046875</v>
      </c>
      <c r="M10335">
        <v>9.837617211890149E-06</v>
      </c>
      <c r="N10335">
        <v>1.4463505954772777</v>
      </c>
    </row>
    <row r="10336" spans="12:14">
      <c r="L10336">
        <v>63.079833984375</v>
      </c>
      <c r="M10336">
        <v>8.0505407625354812E-06</v>
      </c>
      <c r="N10336">
        <v>0.77970652986221078</v>
      </c>
    </row>
    <row r="10337" spans="12:14">
      <c r="L10337">
        <v>63.0859375</v>
      </c>
      <c r="M10337">
        <v>5.9180917892501465E-06</v>
      </c>
      <c r="N10337">
        <v>0.441446194277527</v>
      </c>
    </row>
    <row r="10338" spans="12:14">
      <c r="L10338">
        <v>63.092041015625</v>
      </c>
      <c r="M10338">
        <v>5.4232532809960076E-06</v>
      </c>
      <c r="N10338">
        <v>0.34204518615763707</v>
      </c>
    </row>
    <row r="10339" spans="12:14">
      <c r="L10339">
        <v>63.09814453125</v>
      </c>
      <c r="M10339">
        <v>7.761704170892258E-06</v>
      </c>
      <c r="N10339">
        <v>0.43651765405362181</v>
      </c>
    </row>
    <row r="10340" spans="12:14">
      <c r="L10340">
        <v>63.104248046875</v>
      </c>
      <c r="M10340">
        <v>1.0920563321891682E-05</v>
      </c>
      <c r="N10340">
        <v>0.56546172266758077</v>
      </c>
    </row>
    <row r="10341" spans="12:14">
      <c r="L10341">
        <v>63.1103515625</v>
      </c>
      <c r="M10341">
        <v>1.3431449442109698E-05</v>
      </c>
      <c r="N10341">
        <v>0.66030454039126041</v>
      </c>
    </row>
    <row r="10342" spans="12:14">
      <c r="L10342">
        <v>63.116455078125</v>
      </c>
      <c r="M10342">
        <v>1.4655919720766257E-05</v>
      </c>
      <c r="N10342">
        <v>0.71472307058240325</v>
      </c>
    </row>
    <row r="10343" spans="12:14">
      <c r="L10343">
        <v>63.12255859375</v>
      </c>
      <c r="M10343">
        <v>1.4422527090866835E-05</v>
      </c>
      <c r="N10343">
        <v>0.74155314512970638</v>
      </c>
    </row>
    <row r="10344" spans="12:14">
      <c r="L10344">
        <v>63.128662109375</v>
      </c>
      <c r="M10344">
        <v>1.2965375130340913E-05</v>
      </c>
      <c r="N10344">
        <v>0.756290873242866</v>
      </c>
    </row>
    <row r="10345" spans="12:14">
      <c r="L10345">
        <v>63.134765625</v>
      </c>
      <c r="M10345">
        <v>1.0913731599965168E-05</v>
      </c>
      <c r="N10345">
        <v>0.77260026094456213</v>
      </c>
    </row>
    <row r="10346" spans="12:14">
      <c r="L10346">
        <v>63.140869140625</v>
      </c>
      <c r="M10346">
        <v>9.2053847791474167E-06</v>
      </c>
      <c r="N10346">
        <v>0.79628684550009576</v>
      </c>
    </row>
    <row r="10347" spans="12:14">
      <c r="L10347">
        <v>63.14697265625</v>
      </c>
      <c r="M10347">
        <v>8.578283758173886E-06</v>
      </c>
      <c r="N10347">
        <v>0.80604102936413458</v>
      </c>
    </row>
    <row r="10348" spans="12:14">
      <c r="L10348">
        <v>63.153076171875</v>
      </c>
      <c r="M10348">
        <v>8.7128034918280059E-06</v>
      </c>
      <c r="N10348">
        <v>0.78637595631108137</v>
      </c>
    </row>
    <row r="10349" spans="12:14">
      <c r="L10349">
        <v>63.1591796875</v>
      </c>
      <c r="M10349">
        <v>8.5778068870302318E-06</v>
      </c>
      <c r="N10349">
        <v>0.7529457099905561</v>
      </c>
    </row>
    <row r="10350" spans="12:14">
      <c r="L10350">
        <v>63.165283203125</v>
      </c>
      <c r="M10350">
        <v>7.4448696294172589E-06</v>
      </c>
      <c r="N10350">
        <v>0.6961591581938642</v>
      </c>
    </row>
    <row r="10351" spans="12:14">
      <c r="L10351">
        <v>63.17138671875</v>
      </c>
      <c r="M10351">
        <v>5.1707201704796777E-06</v>
      </c>
      <c r="N10351">
        <v>0.56242426788172561</v>
      </c>
    </row>
    <row r="10352" spans="12:14">
      <c r="L10352">
        <v>63.177490234375</v>
      </c>
      <c r="M10352">
        <v>2.4552907461853474E-06</v>
      </c>
      <c r="N10352">
        <v>0.30446069350395616</v>
      </c>
    </row>
    <row r="10353" spans="12:14">
      <c r="L10353">
        <v>63.18359375</v>
      </c>
      <c r="M10353">
        <v>3.4311456805348646E-06</v>
      </c>
      <c r="N10353">
        <v>0.40563216872669616</v>
      </c>
    </row>
    <row r="10354" spans="12:14">
      <c r="L10354">
        <v>63.189697265625</v>
      </c>
      <c r="M10354">
        <v>6.9823888420555216E-06</v>
      </c>
      <c r="N10354">
        <v>0.7155003921471883</v>
      </c>
    </row>
    <row r="10355" spans="12:14">
      <c r="L10355">
        <v>63.19580078125</v>
      </c>
      <c r="M10355">
        <v>1.0184669935958667E-05</v>
      </c>
      <c r="N10355">
        <v>0.96478695053834052</v>
      </c>
    </row>
    <row r="10356" spans="12:14">
      <c r="L10356">
        <v>63.201904296875</v>
      </c>
      <c r="M10356">
        <v>1.2373257669238017E-05</v>
      </c>
      <c r="N10356">
        <v>1.2235982249023576</v>
      </c>
    </row>
    <row r="10357" spans="12:14">
      <c r="L10357">
        <v>63.2080078125</v>
      </c>
      <c r="M10357">
        <v>1.3300089822783058E-05</v>
      </c>
      <c r="N10357">
        <v>1.581191174463116</v>
      </c>
    </row>
    <row r="10358" spans="12:14">
      <c r="L10358">
        <v>63.214111328125</v>
      </c>
      <c r="M10358">
        <v>1.3016911301183768E-05</v>
      </c>
      <c r="N10358">
        <v>2.1985135417899659</v>
      </c>
    </row>
    <row r="10359" spans="12:14">
      <c r="L10359">
        <v>63.22021484375</v>
      </c>
      <c r="M10359">
        <v>1.1839489888768984E-05</v>
      </c>
      <c r="N10359">
        <v>3.5673034652839526</v>
      </c>
    </row>
    <row r="10360" spans="12:14">
      <c r="L10360">
        <v>63.226318359375</v>
      </c>
      <c r="M10360">
        <v>1.0259737938013817E-05</v>
      </c>
      <c r="N10360">
        <v>8.3648082979766549</v>
      </c>
    </row>
    <row r="10361" spans="12:14">
      <c r="L10361">
        <v>63.232421875</v>
      </c>
      <c r="M10361">
        <v>8.7640249717969618E-06</v>
      </c>
      <c r="N10361">
        <v>10.358349097641691</v>
      </c>
    </row>
    <row r="10362" spans="12:14">
      <c r="L10362">
        <v>63.238525390625</v>
      </c>
      <c r="M10362">
        <v>7.5590225188688692E-06</v>
      </c>
      <c r="N10362">
        <v>3.3772091567158946</v>
      </c>
    </row>
    <row r="10363" spans="12:14">
      <c r="L10363">
        <v>63.24462890625</v>
      </c>
      <c r="M10363">
        <v>6.4222676558697025E-06</v>
      </c>
      <c r="N10363">
        <v>1.5830008927168722</v>
      </c>
    </row>
    <row r="10364" spans="12:14">
      <c r="L10364">
        <v>63.250732421875</v>
      </c>
      <c r="M10364">
        <v>4.9298569156111128E-06</v>
      </c>
      <c r="N10364">
        <v>0.82356538141550273</v>
      </c>
    </row>
    <row r="10365" spans="12:14">
      <c r="L10365">
        <v>63.2568359375</v>
      </c>
      <c r="M10365">
        <v>2.8074917272365797E-06</v>
      </c>
      <c r="N10365">
        <v>0.37730007388800596</v>
      </c>
    </row>
    <row r="10366" spans="12:14">
      <c r="L10366">
        <v>63.262939453125</v>
      </c>
      <c r="M10366">
        <v>8.6443374751354417E-08</v>
      </c>
      <c r="N10366">
        <v>0.010922258754601977</v>
      </c>
    </row>
    <row r="10367" spans="12:14">
      <c r="L10367">
        <v>63.26904296875</v>
      </c>
      <c r="M10367">
        <v>3.0354151606463456E-06</v>
      </c>
      <c r="N10367">
        <v>0.4137335742354461</v>
      </c>
    </row>
    <row r="10368" spans="12:14">
      <c r="L10368">
        <v>63.275146484375</v>
      </c>
      <c r="M10368">
        <v>6.1082461710145665E-06</v>
      </c>
      <c r="N10368">
        <v>0.93680192334855317</v>
      </c>
    </row>
    <row r="10369" spans="12:14">
      <c r="L10369">
        <v>63.28125</v>
      </c>
      <c r="M10369">
        <v>8.745599923967844E-06</v>
      </c>
      <c r="N10369">
        <v>1.207886270104825</v>
      </c>
    </row>
    <row r="10370" spans="12:14">
      <c r="L10370">
        <v>63.287353515625</v>
      </c>
      <c r="M10370">
        <v>1.0630188743425913E-05</v>
      </c>
      <c r="N10370">
        <v>1.0734331775086001</v>
      </c>
    </row>
    <row r="10371" spans="12:14">
      <c r="L10371">
        <v>63.29345703125</v>
      </c>
      <c r="M10371">
        <v>1.1609800097433324E-05</v>
      </c>
      <c r="N10371">
        <v>0.890274456953442</v>
      </c>
    </row>
    <row r="10372" spans="12:14">
      <c r="L10372">
        <v>63.299560546875</v>
      </c>
      <c r="M10372">
        <v>1.1723737373388316E-05</v>
      </c>
      <c r="N10372">
        <v>0.75895646086735769</v>
      </c>
    </row>
    <row r="10373" spans="12:14">
      <c r="L10373">
        <v>63.3056640625</v>
      </c>
      <c r="M10373">
        <v>1.1165214652923036E-05</v>
      </c>
      <c r="N10373">
        <v>0.67606935273505664</v>
      </c>
    </row>
    <row r="10374" spans="12:14">
      <c r="L10374">
        <v>63.311767578125</v>
      </c>
      <c r="M10374">
        <v>1.0175408691230591E-05</v>
      </c>
      <c r="N10374">
        <v>0.63201578335870334</v>
      </c>
    </row>
    <row r="10375" spans="12:14">
      <c r="L10375">
        <v>63.31787109375</v>
      </c>
      <c r="M10375">
        <v>8.90178825722821E-06</v>
      </c>
      <c r="N10375">
        <v>0.61833990042409481</v>
      </c>
    </row>
    <row r="10376" spans="12:14">
      <c r="L10376">
        <v>63.323974609375</v>
      </c>
      <c r="M10376">
        <v>7.312850145535245E-06</v>
      </c>
      <c r="N10376">
        <v>0.62104593041943912</v>
      </c>
    </row>
    <row r="10377" spans="12:14">
      <c r="L10377">
        <v>63.330078125</v>
      </c>
      <c r="M10377">
        <v>5.2601706901747321E-06</v>
      </c>
      <c r="N10377">
        <v>0.61056728918382264</v>
      </c>
    </row>
    <row r="10378" spans="12:14">
      <c r="L10378">
        <v>63.336181640625</v>
      </c>
      <c r="M10378">
        <v>2.70068347379782E-06</v>
      </c>
      <c r="N10378">
        <v>0.51903053532246435</v>
      </c>
    </row>
    <row r="10379" spans="12:14">
      <c r="L10379">
        <v>63.34228515625</v>
      </c>
      <c r="M10379">
        <v>1.5768884815503071E-06</v>
      </c>
      <c r="N10379">
        <v>0.853632689321245</v>
      </c>
    </row>
    <row r="10380" spans="12:14">
      <c r="L10380">
        <v>63.348388671875</v>
      </c>
      <c r="M10380">
        <v>4.78830920362851E-06</v>
      </c>
      <c r="N10380">
        <v>2.181806208627683</v>
      </c>
    </row>
    <row r="10381" spans="12:14">
      <c r="L10381">
        <v>63.3544921875</v>
      </c>
      <c r="M10381">
        <v>8.3644624035498559E-06</v>
      </c>
      <c r="N10381">
        <v>1.578460496167333</v>
      </c>
    </row>
    <row r="10382" spans="12:14">
      <c r="L10382">
        <v>63.360595703125</v>
      </c>
      <c r="M10382">
        <v>1.148528677326702E-05</v>
      </c>
      <c r="N10382">
        <v>1.4258217342196879</v>
      </c>
    </row>
    <row r="10383" spans="12:14">
      <c r="L10383">
        <v>63.36669921875</v>
      </c>
      <c r="M10383">
        <v>1.3674238689744812E-05</v>
      </c>
      <c r="N10383">
        <v>1.3337680892075288</v>
      </c>
    </row>
    <row r="10384" spans="12:14">
      <c r="L10384">
        <v>63.372802734375</v>
      </c>
      <c r="M10384">
        <v>1.4602362982947197E-05</v>
      </c>
      <c r="N10384">
        <v>1.2236251816027774</v>
      </c>
    </row>
    <row r="10385" spans="12:14">
      <c r="L10385">
        <v>63.37890625</v>
      </c>
      <c r="M10385">
        <v>1.4136422894421626E-05</v>
      </c>
      <c r="N10385">
        <v>1.0654061810882167</v>
      </c>
    </row>
    <row r="10386" spans="12:14">
      <c r="L10386">
        <v>63.385009765625</v>
      </c>
      <c r="M10386">
        <v>1.2365067112760415E-05</v>
      </c>
      <c r="N10386">
        <v>0.86197080153220962</v>
      </c>
    </row>
    <row r="10387" spans="12:14">
      <c r="L10387">
        <v>63.39111328125</v>
      </c>
      <c r="M10387">
        <v>9.5858841547834622E-06</v>
      </c>
      <c r="N10387">
        <v>0.63920781092097667</v>
      </c>
    </row>
    <row r="10388" spans="12:14">
      <c r="L10388">
        <v>63.397216796875</v>
      </c>
      <c r="M10388">
        <v>6.2557565495575426E-06</v>
      </c>
      <c r="N10388">
        <v>0.42120306671057733</v>
      </c>
    </row>
    <row r="10389" spans="12:14">
      <c r="L10389">
        <v>63.4033203125</v>
      </c>
      <c r="M10389">
        <v>2.9239818483873593E-06</v>
      </c>
      <c r="N10389">
        <v>0.21547458166250685</v>
      </c>
    </row>
    <row r="10390" spans="12:14">
      <c r="L10390">
        <v>63.409423828125</v>
      </c>
      <c r="M10390">
        <v>6.7446988971184966E-07</v>
      </c>
      <c r="N10390">
        <v>0.060963469904181264</v>
      </c>
    </row>
    <row r="10391" spans="12:14">
      <c r="L10391">
        <v>63.41552734375</v>
      </c>
      <c r="M10391">
        <v>2.2248520511180581E-06</v>
      </c>
      <c r="N10391">
        <v>0.29212994388761671</v>
      </c>
    </row>
    <row r="10392" spans="12:14">
      <c r="L10392">
        <v>63.421630859375</v>
      </c>
      <c r="M10392">
        <v>3.2951505723289923E-06</v>
      </c>
      <c r="N10392">
        <v>0.83773446309124755</v>
      </c>
    </row>
    <row r="10393" spans="12:14">
      <c r="L10393">
        <v>63.427734375</v>
      </c>
      <c r="M10393">
        <v>3.7149969844704629E-06</v>
      </c>
      <c r="N10393">
        <v>1.8325445682240895</v>
      </c>
    </row>
    <row r="10394" spans="12:14">
      <c r="L10394">
        <v>63.433837890625</v>
      </c>
      <c r="M10394">
        <v>4.2387785199094318E-06</v>
      </c>
      <c r="N10394">
        <v>1.1690477143226539</v>
      </c>
    </row>
    <row r="10395" spans="12:14">
      <c r="L10395">
        <v>63.43994140625</v>
      </c>
      <c r="M10395">
        <v>5.5503093698651675E-06</v>
      </c>
      <c r="N10395">
        <v>1.1413003707114795</v>
      </c>
    </row>
    <row r="10396" spans="12:14">
      <c r="L10396">
        <v>63.446044921875</v>
      </c>
      <c r="M10396">
        <v>7.4157322509667415E-06</v>
      </c>
      <c r="N10396">
        <v>1.4617706844990583</v>
      </c>
    </row>
    <row r="10397" spans="12:14">
      <c r="L10397">
        <v>63.4521484375</v>
      </c>
      <c r="M10397">
        <v>9.1608682734680834E-06</v>
      </c>
      <c r="N10397">
        <v>1.8462226097349677</v>
      </c>
    </row>
    <row r="10398" spans="12:14">
      <c r="L10398">
        <v>63.458251953125</v>
      </c>
      <c r="M10398">
        <v>1.0215540209652613E-05</v>
      </c>
      <c r="N10398">
        <v>1.8505607494837726</v>
      </c>
    </row>
    <row r="10399" spans="12:14">
      <c r="L10399">
        <v>63.46435546875</v>
      </c>
      <c r="M10399">
        <v>1.0229325098626962E-05</v>
      </c>
      <c r="N10399">
        <v>1.5486237614722647</v>
      </c>
    </row>
    <row r="10400" spans="12:14">
      <c r="L10400">
        <v>63.470458984375</v>
      </c>
      <c r="M10400">
        <v>9.0952312630869481E-06</v>
      </c>
      <c r="N10400">
        <v>1.2663170750740109</v>
      </c>
    </row>
    <row r="10401" spans="12:14">
      <c r="L10401">
        <v>63.4765625</v>
      </c>
      <c r="M10401">
        <v>6.95779605479542E-06</v>
      </c>
      <c r="N10401">
        <v>1.0735291479038309</v>
      </c>
    </row>
    <row r="10402" spans="12:14">
      <c r="L10402">
        <v>63.482666015625</v>
      </c>
      <c r="M10402">
        <v>4.2574883453132182E-06</v>
      </c>
      <c r="N10402">
        <v>0.97637049294937284</v>
      </c>
    </row>
    <row r="10403" spans="12:14">
      <c r="L10403">
        <v>63.48876953125</v>
      </c>
      <c r="M10403">
        <v>2.3780220045642291E-06</v>
      </c>
      <c r="N10403">
        <v>1.0312725711211177</v>
      </c>
    </row>
    <row r="10404" spans="12:14">
      <c r="L10404">
        <v>63.494873046875</v>
      </c>
      <c r="M10404">
        <v>3.8431851636219818E-06</v>
      </c>
      <c r="N10404">
        <v>0.75842755125369954</v>
      </c>
    </row>
    <row r="10405" spans="12:14">
      <c r="L10405">
        <v>63.5009765625</v>
      </c>
      <c r="M10405">
        <v>6.1739799431468072E-06</v>
      </c>
      <c r="N10405">
        <v>0.668358632713619</v>
      </c>
    </row>
    <row r="10406" spans="12:14">
      <c r="L10406">
        <v>63.507080078125</v>
      </c>
      <c r="M10406">
        <v>7.9060801939995735E-06</v>
      </c>
      <c r="N10406">
        <v>0.6200580946135571</v>
      </c>
    </row>
    <row r="10407" spans="12:14">
      <c r="L10407">
        <v>63.51318359375</v>
      </c>
      <c r="M10407">
        <v>8.76439385214182E-06</v>
      </c>
      <c r="N10407">
        <v>0.58764223293923112</v>
      </c>
    </row>
    <row r="10408" spans="12:14">
      <c r="L10408">
        <v>63.519287109375</v>
      </c>
      <c r="M10408">
        <v>8.8092834283411E-06</v>
      </c>
      <c r="N10408">
        <v>0.56869508286844328</v>
      </c>
    </row>
    <row r="10409" spans="12:14">
      <c r="L10409">
        <v>63.525390625</v>
      </c>
      <c r="M10409">
        <v>8.333499876971235E-06</v>
      </c>
      <c r="N10409">
        <v>0.56961496711066972</v>
      </c>
    </row>
    <row r="10410" spans="12:14">
      <c r="L10410">
        <v>63.531494140625</v>
      </c>
      <c r="M10410">
        <v>7.77998851030639E-06</v>
      </c>
      <c r="N10410">
        <v>0.60961111091031794</v>
      </c>
    </row>
    <row r="10411" spans="12:14">
      <c r="L10411">
        <v>63.53759765625</v>
      </c>
      <c r="M10411">
        <v>7.5351246884057032E-06</v>
      </c>
      <c r="N10411">
        <v>0.72575035624980011</v>
      </c>
    </row>
    <row r="10412" spans="12:14">
      <c r="L10412">
        <v>63.543701171875</v>
      </c>
      <c r="M10412">
        <v>7.6384877808205114E-06</v>
      </c>
      <c r="N10412">
        <v>0.97768684181584331</v>
      </c>
    </row>
    <row r="10413" spans="12:14">
      <c r="L10413">
        <v>63.5498046875</v>
      </c>
      <c r="M10413">
        <v>7.7681417962955059E-06</v>
      </c>
      <c r="N10413">
        <v>1.5296752670945011</v>
      </c>
    </row>
    <row r="10414" spans="12:14">
      <c r="L10414">
        <v>63.555908203125</v>
      </c>
      <c r="M10414">
        <v>7.5458611972745452E-06</v>
      </c>
      <c r="N10414">
        <v>3.7095708128349592</v>
      </c>
    </row>
    <row r="10415" spans="12:14">
      <c r="L10415">
        <v>63.56201171875</v>
      </c>
      <c r="M10415">
        <v>6.7686723874800652E-06</v>
      </c>
      <c r="N10415">
        <v>4.7175936420603692</v>
      </c>
    </row>
    <row r="10416" spans="12:14">
      <c r="L10416">
        <v>63.568115234375</v>
      </c>
      <c r="M10416">
        <v>5.4725739836875808E-06</v>
      </c>
      <c r="N10416">
        <v>1.0815427421359149</v>
      </c>
    </row>
    <row r="10417" spans="12:14">
      <c r="L10417">
        <v>63.57421875</v>
      </c>
      <c r="M10417">
        <v>3.9630533900149475E-06</v>
      </c>
      <c r="N10417">
        <v>0.46499953811612632</v>
      </c>
    </row>
    <row r="10418" spans="12:14">
      <c r="L10418">
        <v>63.580322265625</v>
      </c>
      <c r="M10418">
        <v>2.9554161260912627E-06</v>
      </c>
      <c r="N10418">
        <v>0.26009705249475212</v>
      </c>
    </row>
    <row r="10419" spans="12:14">
      <c r="L10419">
        <v>63.58642578125</v>
      </c>
      <c r="M10419">
        <v>3.2522139747178E-06</v>
      </c>
      <c r="N10419">
        <v>0.24625125705756784</v>
      </c>
    </row>
    <row r="10420" spans="12:14">
      <c r="L10420">
        <v>63.592529296875</v>
      </c>
      <c r="M10420">
        <v>4.256586115474339E-06</v>
      </c>
      <c r="N10420">
        <v>0.3071867903215269</v>
      </c>
    </row>
    <row r="10421" spans="12:14">
      <c r="L10421">
        <v>63.5986328125</v>
      </c>
      <c r="M10421">
        <v>5.0868089297390378E-06</v>
      </c>
      <c r="N10421">
        <v>0.38200415465667736</v>
      </c>
    </row>
    <row r="10422" spans="12:14">
      <c r="L10422">
        <v>63.604736328125</v>
      </c>
      <c r="M10422">
        <v>5.4082645646507451E-06</v>
      </c>
      <c r="N10422">
        <v>0.45990506339367054</v>
      </c>
    </row>
    <row r="10423" spans="12:14">
      <c r="L10423">
        <v>63.61083984375</v>
      </c>
      <c r="M10423">
        <v>5.1608778640538079E-06</v>
      </c>
      <c r="N10423">
        <v>0.5449528625821416</v>
      </c>
    </row>
    <row r="10424" spans="12:14">
      <c r="L10424">
        <v>63.616943359375</v>
      </c>
      <c r="M10424">
        <v>4.4225593992470368E-06</v>
      </c>
      <c r="N10424">
        <v>0.64968085322689051</v>
      </c>
    </row>
    <row r="10425" spans="12:14">
      <c r="L10425">
        <v>63.623046875</v>
      </c>
      <c r="M10425">
        <v>3.39983787761792E-06</v>
      </c>
      <c r="N10425">
        <v>0.78356849278384422</v>
      </c>
    </row>
    <row r="10426" spans="12:14">
      <c r="L10426">
        <v>63.629150390625</v>
      </c>
      <c r="M10426">
        <v>2.648374409305165E-06</v>
      </c>
      <c r="N10426">
        <v>0.76193407749118514</v>
      </c>
    </row>
    <row r="10427" spans="12:14">
      <c r="L10427">
        <v>63.63525390625</v>
      </c>
      <c r="M10427">
        <v>3.2345394176416938E-06</v>
      </c>
      <c r="N10427">
        <v>0.64282955677163678</v>
      </c>
    </row>
    <row r="10428" spans="12:14">
      <c r="L10428">
        <v>63.641357421875</v>
      </c>
      <c r="M10428">
        <v>5.092536166800497E-06</v>
      </c>
      <c r="N10428">
        <v>0.70311993208333878</v>
      </c>
    </row>
    <row r="10429" spans="12:14">
      <c r="L10429">
        <v>63.6474609375</v>
      </c>
      <c r="M10429">
        <v>7.4571943193212556E-06</v>
      </c>
      <c r="N10429">
        <v>0.81556930224149349</v>
      </c>
    </row>
    <row r="10430" spans="12:14">
      <c r="L10430">
        <v>63.653564453125</v>
      </c>
      <c r="M10430">
        <v>9.89335386234321E-06</v>
      </c>
      <c r="N10430">
        <v>0.95112888140208218</v>
      </c>
    </row>
    <row r="10431" spans="12:14">
      <c r="L10431">
        <v>63.65966796875</v>
      </c>
      <c r="M10431">
        <v>1.2079108188200851E-05</v>
      </c>
      <c r="N10431">
        <v>1.1069059311091689</v>
      </c>
    </row>
    <row r="10432" spans="12:14">
      <c r="L10432">
        <v>63.665771484375</v>
      </c>
      <c r="M10432">
        <v>1.3717584793257002E-05</v>
      </c>
      <c r="N10432">
        <v>1.2766259906775927</v>
      </c>
    </row>
    <row r="10433" spans="12:14">
      <c r="L10433">
        <v>63.671875</v>
      </c>
      <c r="M10433">
        <v>1.4549533365169346E-05</v>
      </c>
      <c r="N10433">
        <v>1.436110757716301</v>
      </c>
    </row>
    <row r="10434" spans="12:14">
      <c r="L10434">
        <v>63.677978515625</v>
      </c>
      <c r="M10434">
        <v>1.4388905693073726E-05</v>
      </c>
      <c r="N10434">
        <v>1.530071261080731</v>
      </c>
    </row>
    <row r="10435" spans="12:14">
      <c r="L10435">
        <v>63.68408203125</v>
      </c>
      <c r="M10435">
        <v>1.3156921561469003E-05</v>
      </c>
      <c r="N10435">
        <v>1.4890857709141945</v>
      </c>
    </row>
    <row r="10436" spans="12:14">
      <c r="L10436">
        <v>63.690185546875</v>
      </c>
      <c r="M10436">
        <v>1.0904432818709439E-05</v>
      </c>
      <c r="N10436">
        <v>1.2947877768557783</v>
      </c>
    </row>
    <row r="10437" spans="12:14">
      <c r="L10437">
        <v>63.6962890625</v>
      </c>
      <c r="M10437">
        <v>7.8202198265949541E-06</v>
      </c>
      <c r="N10437">
        <v>0.99571633653970992</v>
      </c>
    </row>
    <row r="10438" spans="12:14">
      <c r="L10438">
        <v>63.702392578125</v>
      </c>
      <c r="M10438">
        <v>4.2548010824413861E-06</v>
      </c>
      <c r="N10438">
        <v>0.63090830652375318</v>
      </c>
    </row>
    <row r="10439" spans="12:14">
      <c r="L10439">
        <v>63.70849609375</v>
      </c>
      <c r="M10439">
        <v>1.5683642987935794E-06</v>
      </c>
      <c r="N10439">
        <v>0.32173628307761987</v>
      </c>
    </row>
    <row r="10440" spans="12:14">
      <c r="L10440">
        <v>63.714599609375</v>
      </c>
      <c r="M10440">
        <v>4.1059270158850624E-06</v>
      </c>
      <c r="N10440">
        <v>1.6656232550588359</v>
      </c>
    </row>
    <row r="10441" spans="12:14">
      <c r="L10441">
        <v>63.720703125</v>
      </c>
      <c r="M10441">
        <v>7.3527400563373677E-06</v>
      </c>
      <c r="N10441">
        <v>3.1126296874077766</v>
      </c>
    </row>
    <row r="10442" spans="12:14">
      <c r="L10442">
        <v>63.726806640625</v>
      </c>
      <c r="M10442">
        <v>1.006858822481386E-05</v>
      </c>
      <c r="N10442">
        <v>1.8182528283978641</v>
      </c>
    </row>
    <row r="10443" spans="12:14">
      <c r="L10443">
        <v>63.73291015625</v>
      </c>
      <c r="M10443">
        <v>1.2095759458526148E-05</v>
      </c>
      <c r="N10443">
        <v>1.3651917525323074</v>
      </c>
    </row>
    <row r="10444" spans="12:14">
      <c r="L10444">
        <v>63.739013671875</v>
      </c>
      <c r="M10444">
        <v>1.3422252438488166E-05</v>
      </c>
      <c r="N10444">
        <v>1.1538601346514106</v>
      </c>
    </row>
    <row r="10445" spans="12:14">
      <c r="L10445">
        <v>63.7451171875</v>
      </c>
      <c r="M10445">
        <v>1.4078398169798314E-05</v>
      </c>
      <c r="N10445">
        <v>1.0400808917001967</v>
      </c>
    </row>
    <row r="10446" spans="12:14">
      <c r="L10446">
        <v>63.751220703125</v>
      </c>
      <c r="M10446">
        <v>1.406852060641434E-05</v>
      </c>
      <c r="N10446">
        <v>0.97377318541069335</v>
      </c>
    </row>
    <row r="10447" spans="12:14">
      <c r="L10447">
        <v>63.75732421875</v>
      </c>
      <c r="M10447">
        <v>1.3345321733358867E-05</v>
      </c>
      <c r="N10447">
        <v>0.92677710808024794</v>
      </c>
    </row>
    <row r="10448" spans="12:14">
      <c r="L10448">
        <v>63.763427734375</v>
      </c>
      <c r="M10448">
        <v>1.1845423109941937E-05</v>
      </c>
      <c r="N10448">
        <v>0.87662893768504346</v>
      </c>
    </row>
    <row r="10449" spans="12:14">
      <c r="L10449">
        <v>63.76953125</v>
      </c>
      <c r="M10449">
        <v>9.5775798677018341E-06</v>
      </c>
      <c r="N10449">
        <v>0.80370121057127508</v>
      </c>
    </row>
    <row r="10450" spans="12:14">
      <c r="L10450">
        <v>63.775634765625</v>
      </c>
      <c r="M10450">
        <v>6.7735782406381916E-06</v>
      </c>
      <c r="N10450">
        <v>0.69737341570832079</v>
      </c>
    </row>
    <row r="10451" spans="12:14">
      <c r="L10451">
        <v>63.78173828125</v>
      </c>
      <c r="M10451">
        <v>4.366375841488595E-06</v>
      </c>
      <c r="N10451">
        <v>0.62536440391869286</v>
      </c>
    </row>
    <row r="10452" spans="12:14">
      <c r="L10452">
        <v>63.787841796875</v>
      </c>
      <c r="M10452">
        <v>4.7864991528889646E-06</v>
      </c>
      <c r="N10452">
        <v>1.2485463389402898</v>
      </c>
    </row>
    <row r="10453" spans="12:14">
      <c r="L10453">
        <v>63.7939453125</v>
      </c>
      <c r="M10453">
        <v>7.5543890312065445E-06</v>
      </c>
      <c r="N10453">
        <v>14.65704728074034</v>
      </c>
    </row>
    <row r="10454" spans="12:14">
      <c r="L10454">
        <v>63.800048828125</v>
      </c>
      <c r="M10454">
        <v>1.0342127098001237E-05</v>
      </c>
      <c r="N10454">
        <v>3.418258824814965</v>
      </c>
    </row>
    <row r="10455" spans="12:14">
      <c r="L10455">
        <v>63.80615234375</v>
      </c>
      <c r="M10455">
        <v>1.2212868874711772E-05</v>
      </c>
      <c r="N10455">
        <v>1.9707059182124558</v>
      </c>
    </row>
    <row r="10456" spans="12:14">
      <c r="L10456">
        <v>63.812255859375</v>
      </c>
      <c r="M10456">
        <v>1.274758836671096E-05</v>
      </c>
      <c r="N10456">
        <v>1.4381102646356945</v>
      </c>
    </row>
    <row r="10457" spans="12:14">
      <c r="L10457">
        <v>63.818359375</v>
      </c>
      <c r="M10457">
        <v>1.1799880611564636E-05</v>
      </c>
      <c r="N10457">
        <v>1.094403490909557</v>
      </c>
    </row>
    <row r="10458" spans="12:14">
      <c r="L10458">
        <v>63.824462890625</v>
      </c>
      <c r="M10458">
        <v>9.4676472184678465E-06</v>
      </c>
      <c r="N10458">
        <v>0.80604070943984041</v>
      </c>
    </row>
    <row r="10459" spans="12:14">
      <c r="L10459">
        <v>63.83056640625</v>
      </c>
      <c r="M10459">
        <v>6.0814395449085574E-06</v>
      </c>
      <c r="N10459">
        <v>0.52403236908537354</v>
      </c>
    </row>
    <row r="10460" spans="12:14">
      <c r="L10460">
        <v>63.836669921875</v>
      </c>
      <c r="M10460">
        <v>2.2789756510190468E-06</v>
      </c>
      <c r="N10460">
        <v>0.22118655665050385</v>
      </c>
    </row>
    <row r="10461" spans="12:14">
      <c r="L10461">
        <v>63.8427734375</v>
      </c>
      <c r="M10461">
        <v>2.4362703269967761E-06</v>
      </c>
      <c r="N10461">
        <v>0.30690679096974149</v>
      </c>
    </row>
    <row r="10462" spans="12:14">
      <c r="L10462">
        <v>63.848876953125</v>
      </c>
      <c r="M10462">
        <v>5.7238173242260137E-06</v>
      </c>
      <c r="N10462">
        <v>1.1851493794416881</v>
      </c>
    </row>
    <row r="10463" spans="12:14">
      <c r="L10463">
        <v>63.85498046875</v>
      </c>
      <c r="M10463">
        <v>8.10660110123485E-06</v>
      </c>
      <c r="N10463">
        <v>4.3884247462223325</v>
      </c>
    </row>
    <row r="10464" spans="12:14">
      <c r="L10464">
        <v>63.861083984375</v>
      </c>
      <c r="M10464">
        <v>9.140513388602247E-06</v>
      </c>
      <c r="N10464">
        <v>3.3340432170388632</v>
      </c>
    </row>
    <row r="10465" spans="12:14">
      <c r="L10465">
        <v>63.8671875</v>
      </c>
      <c r="M10465">
        <v>8.7181709953995231E-06</v>
      </c>
      <c r="N10465">
        <v>1.7605213874612984</v>
      </c>
    </row>
    <row r="10466" spans="12:14">
      <c r="L10466">
        <v>63.873291015625</v>
      </c>
      <c r="M10466">
        <v>6.9860362663789589E-06</v>
      </c>
      <c r="N10466">
        <v>1.1626435681842404</v>
      </c>
    </row>
    <row r="10467" spans="12:14">
      <c r="L10467">
        <v>63.87939453125</v>
      </c>
      <c r="M10467">
        <v>4.32625961463812E-06</v>
      </c>
      <c r="N10467">
        <v>0.772369059588282</v>
      </c>
    </row>
    <row r="10468" spans="12:14">
      <c r="L10468">
        <v>63.885498046875</v>
      </c>
      <c r="M10468">
        <v>1.5941521920872848E-06</v>
      </c>
      <c r="N10468">
        <v>0.39462070320327747</v>
      </c>
    </row>
    <row r="10469" spans="12:14">
      <c r="L10469">
        <v>63.8916015625</v>
      </c>
      <c r="M10469">
        <v>2.690473720029851E-06</v>
      </c>
      <c r="N10469">
        <v>0.87773091112569213</v>
      </c>
    </row>
    <row r="10470" spans="12:14">
      <c r="L10470">
        <v>63.897705078125</v>
      </c>
      <c r="M10470">
        <v>5.2070860853017528E-06</v>
      </c>
      <c r="N10470">
        <v>1.0172526407598854</v>
      </c>
    </row>
    <row r="10471" spans="12:14">
      <c r="L10471">
        <v>63.90380859375</v>
      </c>
      <c r="M10471">
        <v>6.9941023748355328E-06</v>
      </c>
      <c r="N10471">
        <v>0.86069584636281871</v>
      </c>
    </row>
    <row r="10472" spans="12:14">
      <c r="L10472">
        <v>63.909912109375</v>
      </c>
      <c r="M10472">
        <v>7.7917080743171009E-06</v>
      </c>
      <c r="N10472">
        <v>0.73717571740814813</v>
      </c>
    </row>
    <row r="10473" spans="12:14">
      <c r="L10473">
        <v>63.916015625</v>
      </c>
      <c r="M10473">
        <v>7.6538688025157946E-06</v>
      </c>
      <c r="N10473">
        <v>0.64158700647744116</v>
      </c>
    </row>
    <row r="10474" spans="12:14">
      <c r="L10474">
        <v>63.922119140625</v>
      </c>
      <c r="M10474">
        <v>6.8912371035296512E-06</v>
      </c>
      <c r="N10474">
        <v>0.56805834201419236</v>
      </c>
    </row>
    <row r="10475" spans="12:14">
      <c r="L10475">
        <v>63.92822265625</v>
      </c>
      <c r="M10475">
        <v>6.0559031211807845E-06</v>
      </c>
      <c r="N10475">
        <v>0.53151520136441133</v>
      </c>
    </row>
    <row r="10476" spans="12:14">
      <c r="L10476">
        <v>63.934326171875</v>
      </c>
      <c r="M10476">
        <v>5.7720292039290928E-06</v>
      </c>
      <c r="N10476">
        <v>0.57470712645735356</v>
      </c>
    </row>
    <row r="10477" spans="12:14">
      <c r="L10477">
        <v>63.9404296875</v>
      </c>
      <c r="M10477">
        <v>6.2100645771207104E-06</v>
      </c>
      <c r="N10477">
        <v>0.74801366696086469</v>
      </c>
    </row>
    <row r="10478" spans="12:14">
      <c r="L10478">
        <v>63.946533203125</v>
      </c>
      <c r="M10478">
        <v>6.9223851748877826E-06</v>
      </c>
      <c r="N10478">
        <v>1.1181992726767123</v>
      </c>
    </row>
    <row r="10479" spans="12:14">
      <c r="L10479">
        <v>63.95263671875</v>
      </c>
      <c r="M10479">
        <v>7.4125670579298188E-06</v>
      </c>
      <c r="N10479">
        <v>2.0307471476757826</v>
      </c>
    </row>
    <row r="10480" spans="12:14">
      <c r="L10480">
        <v>63.958740234375</v>
      </c>
      <c r="M10480">
        <v>7.4451266268996827E-06</v>
      </c>
      <c r="N10480">
        <v>8.4669532928785891</v>
      </c>
    </row>
    <row r="10481" spans="12:14">
      <c r="L10481">
        <v>63.96484375</v>
      </c>
      <c r="M10481">
        <v>7.0225342436155133E-06</v>
      </c>
      <c r="N10481">
        <v>2.8371017340357247</v>
      </c>
    </row>
    <row r="10482" spans="12:14">
      <c r="L10482">
        <v>63.970947265625</v>
      </c>
      <c r="M10482">
        <v>6.302121566287598E-06</v>
      </c>
      <c r="N10482">
        <v>1.21749855459309</v>
      </c>
    </row>
    <row r="10483" spans="12:14">
      <c r="L10483">
        <v>63.97705078125</v>
      </c>
      <c r="M10483">
        <v>5.50994789098669E-06</v>
      </c>
      <c r="N10483">
        <v>0.766878682687202</v>
      </c>
    </row>
    <row r="10484" spans="12:14">
      <c r="L10484">
        <v>63.983154296875</v>
      </c>
      <c r="M10484">
        <v>4.8635685277528244E-06</v>
      </c>
      <c r="N10484">
        <v>0.58380205998775458</v>
      </c>
    </row>
    <row r="10485" spans="12:14">
      <c r="L10485">
        <v>63.9892578125</v>
      </c>
      <c r="M10485">
        <v>4.5404257844414263E-06</v>
      </c>
      <c r="N10485">
        <v>0.51170630361660308</v>
      </c>
    </row>
    <row r="10486" spans="12:14">
      <c r="L10486">
        <v>63.995361328125</v>
      </c>
      <c r="M10486">
        <v>4.6994367575190648E-06</v>
      </c>
      <c r="N10486">
        <v>0.49973191491792618</v>
      </c>
    </row>
    <row r="10487" spans="12:14">
      <c r="L10487">
        <v>64.00146484375</v>
      </c>
      <c r="M10487">
        <v>5.4403655721823227E-06</v>
      </c>
      <c r="N10487">
        <v>0.52695509832555554</v>
      </c>
    </row>
    <row r="10488" spans="12:14">
      <c r="L10488">
        <v>64.007568359375</v>
      </c>
      <c r="M10488">
        <v>6.6871775423832978E-06</v>
      </c>
      <c r="N10488">
        <v>0.58971869592881143</v>
      </c>
    </row>
    <row r="10489" spans="12:14">
      <c r="L10489">
        <v>64.013671875</v>
      </c>
      <c r="M10489">
        <v>8.1998497083649121E-06</v>
      </c>
      <c r="N10489">
        <v>0.69994659320561325</v>
      </c>
    </row>
    <row r="10490" spans="12:14">
      <c r="L10490">
        <v>64.019775390625</v>
      </c>
      <c r="M10490">
        <v>9.6866532894741972E-06</v>
      </c>
      <c r="N10490">
        <v>0.89526737209945051</v>
      </c>
    </row>
    <row r="10491" spans="12:14">
      <c r="L10491">
        <v>64.02587890625</v>
      </c>
      <c r="M10491">
        <v>1.0886844383646503E-05</v>
      </c>
      <c r="N10491">
        <v>1.2946052640117753</v>
      </c>
    </row>
    <row r="10492" spans="12:14">
      <c r="L10492">
        <v>64.031982421875</v>
      </c>
      <c r="M10492">
        <v>1.1611907113077696E-05</v>
      </c>
      <c r="N10492">
        <v>2.465644331214075</v>
      </c>
    </row>
    <row r="10493" spans="12:14">
      <c r="L10493">
        <v>64.0380859375</v>
      </c>
      <c r="M10493">
        <v>1.1756686115518715E-05</v>
      </c>
      <c r="N10493">
        <v>7.1428329042840026</v>
      </c>
    </row>
    <row r="10494" spans="12:14">
      <c r="L10494">
        <v>64.044189453125</v>
      </c>
      <c r="M10494">
        <v>1.1285000827299088E-05</v>
      </c>
      <c r="N10494">
        <v>2.0470611674974148</v>
      </c>
    </row>
    <row r="10495" spans="12:14">
      <c r="L10495">
        <v>64.05029296875</v>
      </c>
      <c r="M10495">
        <v>1.0201413565646169E-05</v>
      </c>
      <c r="N10495">
        <v>1.0246740462639441</v>
      </c>
    </row>
    <row r="10496" spans="12:14">
      <c r="L10496">
        <v>64.056396484375</v>
      </c>
      <c r="M10496">
        <v>8.5296509468498972E-06</v>
      </c>
      <c r="N10496">
        <v>0.6292273159599292</v>
      </c>
    </row>
    <row r="10497" spans="12:14">
      <c r="L10497">
        <v>64.0625</v>
      </c>
      <c r="M10497">
        <v>6.3178129088689708E-06</v>
      </c>
      <c r="N10497">
        <v>0.39561728911276717</v>
      </c>
    </row>
    <row r="10498" spans="12:14">
      <c r="L10498">
        <v>64.068603515625</v>
      </c>
      <c r="M10498">
        <v>3.6942159291123642E-06</v>
      </c>
      <c r="N10498">
        <v>0.21608228528879636</v>
      </c>
    </row>
    <row r="10499" spans="12:14">
      <c r="L10499">
        <v>64.07470703125</v>
      </c>
      <c r="M10499">
        <v>1.4084590014001229E-06</v>
      </c>
      <c r="N10499">
        <v>0.082980480516316638</v>
      </c>
    </row>
    <row r="10500" spans="12:14">
      <c r="L10500">
        <v>64.080810546875</v>
      </c>
      <c r="M10500">
        <v>3.1141799782496034E-06</v>
      </c>
      <c r="N10500">
        <v>0.19829617389784429</v>
      </c>
    </row>
    <row r="10501" spans="12:14">
      <c r="L10501">
        <v>64.0869140625</v>
      </c>
      <c r="M10501">
        <v>5.9054378103650763E-06</v>
      </c>
      <c r="N10501">
        <v>0.43919081250433051</v>
      </c>
    </row>
    <row r="10502" spans="12:14">
      <c r="L10502">
        <v>64.093017578125</v>
      </c>
      <c r="M10502">
        <v>8.2314490412374564E-06</v>
      </c>
      <c r="N10502">
        <v>0.78830708097946656</v>
      </c>
    </row>
    <row r="10503" spans="12:14">
      <c r="L10503">
        <v>64.09912109375</v>
      </c>
      <c r="M10503">
        <v>9.6854383629879611E-06</v>
      </c>
      <c r="N10503">
        <v>1.3701591661990002</v>
      </c>
    </row>
    <row r="10504" spans="12:14">
      <c r="L10504">
        <v>64.105224609375</v>
      </c>
      <c r="M10504">
        <v>1.0021923000074189E-05</v>
      </c>
      <c r="N10504">
        <v>2.5845807030785513</v>
      </c>
    </row>
    <row r="10505" spans="12:14">
      <c r="L10505">
        <v>64.111328125</v>
      </c>
      <c r="M10505">
        <v>9.1727702717300322E-06</v>
      </c>
      <c r="N10505">
        <v>4.6560591268295974</v>
      </c>
    </row>
    <row r="10506" spans="12:14">
      <c r="L10506">
        <v>64.117431640625</v>
      </c>
      <c r="M10506">
        <v>7.3268441190051368E-06</v>
      </c>
      <c r="N10506">
        <v>2.7165621602762076</v>
      </c>
    </row>
    <row r="10507" spans="12:14">
      <c r="L10507">
        <v>64.12353515625</v>
      </c>
      <c r="M10507">
        <v>5.176532414134084E-06</v>
      </c>
      <c r="N10507">
        <v>1.2985038737537113</v>
      </c>
    </row>
    <row r="10508" spans="12:14">
      <c r="L10508">
        <v>64.129638671875</v>
      </c>
      <c r="M10508">
        <v>4.6228470000914468E-06</v>
      </c>
      <c r="N10508">
        <v>0.88781636257992624</v>
      </c>
    </row>
    <row r="10509" spans="12:14">
      <c r="L10509">
        <v>64.1357421875</v>
      </c>
      <c r="M10509">
        <v>6.7628099689101763E-06</v>
      </c>
      <c r="N10509">
        <v>1.0275154008524614</v>
      </c>
    </row>
    <row r="10510" spans="12:14">
      <c r="L10510">
        <v>64.141845703125</v>
      </c>
      <c r="M10510">
        <v>9.6736359726640684E-06</v>
      </c>
      <c r="N10510">
        <v>1.2104537192656524</v>
      </c>
    </row>
    <row r="10511" spans="12:14">
      <c r="L10511">
        <v>64.14794921875</v>
      </c>
      <c r="M10511">
        <v>1.2112425351387625E-05</v>
      </c>
      <c r="N10511">
        <v>1.354333689198189</v>
      </c>
    </row>
    <row r="10512" spans="12:14">
      <c r="L10512">
        <v>64.154052734375</v>
      </c>
      <c r="M10512">
        <v>1.357728309610611E-05</v>
      </c>
      <c r="N10512">
        <v>1.5230400254468497</v>
      </c>
    </row>
    <row r="10513" spans="12:14">
      <c r="L10513">
        <v>64.16015625</v>
      </c>
      <c r="M10513">
        <v>1.391350601363764E-05</v>
      </c>
      <c r="N10513">
        <v>1.827824988909917</v>
      </c>
    </row>
    <row r="10514" spans="12:14">
      <c r="L10514">
        <v>64.166259765625</v>
      </c>
      <c r="M10514">
        <v>1.3231731063896675E-05</v>
      </c>
      <c r="N10514">
        <v>2.6068853128226812</v>
      </c>
    </row>
    <row r="10515" spans="12:14">
      <c r="L10515">
        <v>64.17236328125</v>
      </c>
      <c r="M10515">
        <v>1.1864660565537963E-05</v>
      </c>
      <c r="N10515">
        <v>7.1004934586782369</v>
      </c>
    </row>
    <row r="10516" spans="12:14">
      <c r="L10516">
        <v>64.178466796875</v>
      </c>
      <c r="M10516">
        <v>1.0289994440714654E-05</v>
      </c>
      <c r="N10516">
        <v>4.9025454634540493</v>
      </c>
    </row>
    <row r="10517" spans="12:14">
      <c r="L10517">
        <v>64.1845703125</v>
      </c>
      <c r="M10517">
        <v>8.9779629979446609E-06</v>
      </c>
      <c r="N10517">
        <v>1.6272684600016736</v>
      </c>
    </row>
    <row r="10518" spans="12:14">
      <c r="L10518">
        <v>64.190673828125</v>
      </c>
      <c r="M10518">
        <v>8.1602815278266788E-06</v>
      </c>
      <c r="N10518">
        <v>1.0023703462983002</v>
      </c>
    </row>
    <row r="10519" spans="12:14">
      <c r="L10519">
        <v>64.19677734375</v>
      </c>
      <c r="M10519">
        <v>7.7167388776223656E-06</v>
      </c>
      <c r="N10519">
        <v>0.79387946082156924</v>
      </c>
    </row>
    <row r="10520" spans="12:14">
      <c r="L10520">
        <v>64.202880859375</v>
      </c>
      <c r="M10520">
        <v>7.3965754919183986E-06</v>
      </c>
      <c r="N10520">
        <v>0.71538493317654084</v>
      </c>
    </row>
    <row r="10521" spans="12:14">
      <c r="L10521">
        <v>64.208984375</v>
      </c>
      <c r="M10521">
        <v>7.1095451306780095E-06</v>
      </c>
      <c r="N10521">
        <v>0.68406232793040944</v>
      </c>
    </row>
    <row r="10522" spans="12:14">
      <c r="L10522">
        <v>64.215087890625</v>
      </c>
      <c r="M10522">
        <v>6.9443998467771845E-06</v>
      </c>
      <c r="N10522">
        <v>0.66552972638106911</v>
      </c>
    </row>
    <row r="10523" spans="12:14">
      <c r="L10523">
        <v>64.22119140625</v>
      </c>
      <c r="M10523">
        <v>6.9448138599462666E-06</v>
      </c>
      <c r="N10523">
        <v>0.63968028218316741</v>
      </c>
    </row>
    <row r="10524" spans="12:14">
      <c r="L10524">
        <v>64.227294921875</v>
      </c>
      <c r="M10524">
        <v>6.922035857489557E-06</v>
      </c>
      <c r="N10524">
        <v>0.59539591986771578</v>
      </c>
    </row>
    <row r="10525" spans="12:14">
      <c r="L10525">
        <v>64.2333984375</v>
      </c>
      <c r="M10525">
        <v>6.535844338665351E-06</v>
      </c>
      <c r="N10525">
        <v>0.52842098787739045</v>
      </c>
    </row>
    <row r="10526" spans="12:14">
      <c r="L10526">
        <v>64.239501953125</v>
      </c>
      <c r="M10526">
        <v>5.5133322846282249E-06</v>
      </c>
      <c r="N10526">
        <v>0.43595685741985951</v>
      </c>
    </row>
    <row r="10527" spans="12:14">
      <c r="L10527">
        <v>64.24560546875</v>
      </c>
      <c r="M10527">
        <v>3.8366661561632627E-06</v>
      </c>
      <c r="N10527">
        <v>0.31643424674134646</v>
      </c>
    </row>
    <row r="10528" spans="12:14">
      <c r="L10528">
        <v>64.251708984375</v>
      </c>
      <c r="M10528">
        <v>2.2485456377245778E-06</v>
      </c>
      <c r="N10528">
        <v>0.21105946785133747</v>
      </c>
    </row>
    <row r="10529" spans="12:14">
      <c r="L10529">
        <v>64.2578125</v>
      </c>
      <c r="M10529">
        <v>3.3526131616913361E-06</v>
      </c>
      <c r="N10529">
        <v>0.3996357736981887</v>
      </c>
    </row>
    <row r="10530" spans="12:14">
      <c r="L10530">
        <v>64.263916015625</v>
      </c>
      <c r="M10530">
        <v>6.0602051725231069E-06</v>
      </c>
      <c r="N10530">
        <v>0.98571187746045452</v>
      </c>
    </row>
    <row r="10531" spans="12:14">
      <c r="L10531">
        <v>64.27001953125</v>
      </c>
      <c r="M10531">
        <v>8.6433704258130414E-06</v>
      </c>
      <c r="N10531">
        <v>1.4472039278462141</v>
      </c>
    </row>
    <row r="10532" spans="12:14">
      <c r="L10532">
        <v>64.276123046875</v>
      </c>
      <c r="M10532">
        <v>1.0501440024743764E-05</v>
      </c>
      <c r="N10532">
        <v>1.2398349779589057</v>
      </c>
    </row>
    <row r="10533" spans="12:14">
      <c r="L10533">
        <v>64.2822265625</v>
      </c>
      <c r="M10533">
        <v>1.1307190568327429E-05</v>
      </c>
      <c r="N10533">
        <v>0.97127096291616455</v>
      </c>
    </row>
    <row r="10534" spans="12:14">
      <c r="L10534">
        <v>64.288330078125</v>
      </c>
      <c r="M10534">
        <v>1.0931449698094566E-05</v>
      </c>
      <c r="N10534">
        <v>0.76633198054070151</v>
      </c>
    </row>
    <row r="10535" spans="12:14">
      <c r="L10535">
        <v>64.29443359375</v>
      </c>
      <c r="M10535">
        <v>9.4410098733998491E-06</v>
      </c>
      <c r="N10535">
        <v>0.594618404705738</v>
      </c>
    </row>
    <row r="10536" spans="12:14">
      <c r="L10536">
        <v>64.300537109375</v>
      </c>
      <c r="M10536">
        <v>7.0743188107074517E-06</v>
      </c>
      <c r="N10536">
        <v>0.43131909096494375</v>
      </c>
    </row>
    <row r="10537" spans="12:14">
      <c r="L10537">
        <v>64.306640625</v>
      </c>
      <c r="M10537">
        <v>4.1859327149094524E-06</v>
      </c>
      <c r="N10537">
        <v>0.26241725944341038</v>
      </c>
    </row>
    <row r="10538" spans="12:14">
      <c r="L10538">
        <v>64.312744140625</v>
      </c>
      <c r="M10538">
        <v>1.21344145720299E-06</v>
      </c>
      <c r="N10538">
        <v>0.082819365081358468</v>
      </c>
    </row>
    <row r="10539" spans="12:14">
      <c r="L10539">
        <v>64.31884765625</v>
      </c>
      <c r="M10539">
        <v>1.8996262705710558E-06</v>
      </c>
      <c r="N10539">
        <v>0.1518010018417115</v>
      </c>
    </row>
    <row r="10540" spans="12:14">
      <c r="L10540">
        <v>64.324951171875</v>
      </c>
      <c r="M10540">
        <v>4.4950572336242816E-06</v>
      </c>
      <c r="N10540">
        <v>0.474344388623909</v>
      </c>
    </row>
    <row r="10541" spans="12:14">
      <c r="L10541">
        <v>64.3310546875</v>
      </c>
      <c r="M10541">
        <v>6.8823678384258864E-06</v>
      </c>
      <c r="N10541">
        <v>1.2125701067916079</v>
      </c>
    </row>
    <row r="10542" spans="12:14">
      <c r="L10542">
        <v>64.337158203125</v>
      </c>
      <c r="M10542">
        <v>9.1696359410681024E-06</v>
      </c>
      <c r="N10542">
        <v>3.0126955932162138</v>
      </c>
    </row>
    <row r="10543" spans="12:14">
      <c r="L10543">
        <v>64.34326171875</v>
      </c>
      <c r="M10543">
        <v>1.142462035794807E-05</v>
      </c>
      <c r="N10543">
        <v>1.782906758282355</v>
      </c>
    </row>
    <row r="10544" spans="12:14">
      <c r="L10544">
        <v>64.349365234375</v>
      </c>
      <c r="M10544">
        <v>1.3537341933336745E-05</v>
      </c>
      <c r="N10544">
        <v>1.2104370119045307</v>
      </c>
    </row>
    <row r="10545" spans="12:14">
      <c r="L10545">
        <v>64.35546875</v>
      </c>
      <c r="M10545">
        <v>1.5232777281994905E-05</v>
      </c>
      <c r="N10545">
        <v>1.0053392354115649</v>
      </c>
    </row>
    <row r="10546" spans="12:14">
      <c r="L10546">
        <v>64.361572265625</v>
      </c>
      <c r="M10546">
        <v>1.6183354315695884E-05</v>
      </c>
      <c r="N10546">
        <v>0.92357138589966548</v>
      </c>
    </row>
    <row r="10547" spans="12:14">
      <c r="L10547">
        <v>64.36767578125</v>
      </c>
      <c r="M10547">
        <v>1.6140259426262544E-05</v>
      </c>
      <c r="N10547">
        <v>0.90110728014904551</v>
      </c>
    </row>
    <row r="10548" spans="12:14">
      <c r="L10548">
        <v>64.373779296875</v>
      </c>
      <c r="M10548">
        <v>1.5040976523575496E-05</v>
      </c>
      <c r="N10548">
        <v>0.92134587733048179</v>
      </c>
    </row>
    <row r="10549" spans="12:14">
      <c r="L10549">
        <v>64.3798828125</v>
      </c>
      <c r="M10549">
        <v>1.3095782123131504E-05</v>
      </c>
      <c r="N10549">
        <v>0.99697306096489768</v>
      </c>
    </row>
    <row r="10550" spans="12:14">
      <c r="L10550">
        <v>64.385986328125</v>
      </c>
      <c r="M10550">
        <v>1.0889705762056493E-05</v>
      </c>
      <c r="N10550">
        <v>1.2113835584164705</v>
      </c>
    </row>
    <row r="10551" spans="12:14">
      <c r="L10551">
        <v>64.39208984375</v>
      </c>
      <c r="M10551">
        <v>9.4734974316407937E-06</v>
      </c>
      <c r="N10551">
        <v>2.009540062787603</v>
      </c>
    </row>
    <row r="10552" spans="12:14">
      <c r="L10552">
        <v>64.398193359375</v>
      </c>
      <c r="M10552">
        <v>9.8530780335289068E-06</v>
      </c>
      <c r="N10552">
        <v>4.804814743798163</v>
      </c>
    </row>
    <row r="10553" spans="12:14">
      <c r="L10553">
        <v>64.404296875</v>
      </c>
      <c r="M10553">
        <v>1.1725200116526679E-05</v>
      </c>
      <c r="N10553">
        <v>2.9993054270153729</v>
      </c>
    </row>
    <row r="10554" spans="12:14">
      <c r="L10554">
        <v>64.410400390625</v>
      </c>
      <c r="M10554">
        <v>1.396014281531391E-05</v>
      </c>
      <c r="N10554">
        <v>2.2424948765170751</v>
      </c>
    </row>
    <row r="10555" spans="12:14">
      <c r="L10555">
        <v>64.41650390625</v>
      </c>
      <c r="M10555">
        <v>1.5749396847179289E-05</v>
      </c>
      <c r="N10555">
        <v>1.9806285004025215</v>
      </c>
    </row>
    <row r="10556" spans="12:14">
      <c r="L10556">
        <v>64.422607421875</v>
      </c>
      <c r="M10556">
        <v>1.6711481421957766E-05</v>
      </c>
      <c r="N10556">
        <v>1.8199921412387075</v>
      </c>
    </row>
    <row r="10557" spans="12:14">
      <c r="L10557">
        <v>64.4287109375</v>
      </c>
      <c r="M10557">
        <v>1.6735836319332382E-05</v>
      </c>
      <c r="N10557">
        <v>1.6682174204382794</v>
      </c>
    </row>
    <row r="10558" spans="12:14">
      <c r="L10558">
        <v>64.434814453125</v>
      </c>
      <c r="M10558">
        <v>1.5871652858204236E-05</v>
      </c>
      <c r="N10558">
        <v>1.5084708354145648</v>
      </c>
    </row>
    <row r="10559" spans="12:14">
      <c r="L10559">
        <v>64.44091796875</v>
      </c>
      <c r="M10559">
        <v>1.4249830664613517E-05</v>
      </c>
      <c r="N10559">
        <v>1.3404197344022635</v>
      </c>
    </row>
    <row r="10560" spans="12:14">
      <c r="L10560">
        <v>64.447021484375</v>
      </c>
      <c r="M10560">
        <v>1.2031387433947382E-05</v>
      </c>
      <c r="N10560">
        <v>1.1600900584280163</v>
      </c>
    </row>
    <row r="10561" spans="12:14">
      <c r="L10561">
        <v>64.453125</v>
      </c>
      <c r="M10561">
        <v>9.4011875213420029E-06</v>
      </c>
      <c r="N10561">
        <v>0.96115346399213719</v>
      </c>
    </row>
    <row r="10562" spans="12:14">
      <c r="L10562">
        <v>64.459228515625</v>
      </c>
      <c r="M10562">
        <v>6.6653505826515888E-06</v>
      </c>
      <c r="N10562">
        <v>0.75123939501135184</v>
      </c>
    </row>
    <row r="10563" spans="12:14">
      <c r="L10563">
        <v>64.46533203125</v>
      </c>
      <c r="M10563">
        <v>4.6826866167429307E-06</v>
      </c>
      <c r="N10563">
        <v>0.61462166440610366</v>
      </c>
    </row>
    <row r="10564" spans="12:14">
      <c r="L10564">
        <v>64.471435546875</v>
      </c>
      <c r="M10564">
        <v>5.2105773298724981E-06</v>
      </c>
      <c r="N10564">
        <v>0.86023789398090944</v>
      </c>
    </row>
    <row r="10565" spans="12:14">
      <c r="L10565">
        <v>64.4775390625</v>
      </c>
      <c r="M10565">
        <v>7.8382317838013723E-06</v>
      </c>
      <c r="N10565">
        <v>1.7443826172883414</v>
      </c>
    </row>
    <row r="10566" spans="12:14">
      <c r="L10566">
        <v>64.483642578125</v>
      </c>
      <c r="M10566">
        <v>1.0935185677137397E-05</v>
      </c>
      <c r="N10566">
        <v>2.9546973102645335</v>
      </c>
    </row>
    <row r="10567" spans="12:14">
      <c r="L10567">
        <v>64.48974609375</v>
      </c>
      <c r="M10567">
        <v>1.3791309306382009E-05</v>
      </c>
      <c r="N10567">
        <v>3.3532640598925272</v>
      </c>
    </row>
    <row r="10568" spans="12:14">
      <c r="L10568">
        <v>64.495849609375</v>
      </c>
      <c r="M10568">
        <v>1.6077943822359926E-05</v>
      </c>
      <c r="N10568">
        <v>3.3914830800711111</v>
      </c>
    </row>
    <row r="10569" spans="12:14">
      <c r="L10569">
        <v>64.501953125</v>
      </c>
      <c r="M10569">
        <v>1.7608922703603768E-05</v>
      </c>
      <c r="N10569">
        <v>3.8009992193865094</v>
      </c>
    </row>
    <row r="10570" spans="12:14">
      <c r="L10570">
        <v>64.508056640625</v>
      </c>
      <c r="M10570">
        <v>1.8279616166540339E-05</v>
      </c>
      <c r="N10570">
        <v>5.1198134943647187</v>
      </c>
    </row>
    <row r="10571" spans="12:14">
      <c r="L10571">
        <v>64.51416015625</v>
      </c>
      <c r="M10571">
        <v>1.8037506696108648E-05</v>
      </c>
      <c r="N10571">
        <v>6.7740096039051743</v>
      </c>
    </row>
    <row r="10572" spans="12:14">
      <c r="L10572">
        <v>64.520263671875</v>
      </c>
      <c r="M10572">
        <v>1.6867844337510864E-05</v>
      </c>
      <c r="N10572">
        <v>3.7791043904691612</v>
      </c>
    </row>
    <row r="10573" spans="12:14">
      <c r="L10573">
        <v>64.5263671875</v>
      </c>
      <c r="M10573">
        <v>1.480381285951235E-05</v>
      </c>
      <c r="N10573">
        <v>1.960903451800964</v>
      </c>
    </row>
    <row r="10574" spans="12:14">
      <c r="L10574">
        <v>64.532470703125</v>
      </c>
      <c r="M10574">
        <v>1.1974245228353126E-05</v>
      </c>
      <c r="N10574">
        <v>1.1662398917173973</v>
      </c>
    </row>
    <row r="10575" spans="12:14">
      <c r="L10575">
        <v>64.53857421875</v>
      </c>
      <c r="M10575">
        <v>8.7309657645749616E-06</v>
      </c>
      <c r="N10575">
        <v>0.73821781145203169</v>
      </c>
    </row>
    <row r="10576" spans="12:14">
      <c r="L10576">
        <v>64.544677734375</v>
      </c>
      <c r="M10576">
        <v>6.0730713073461355E-06</v>
      </c>
      <c r="N10576">
        <v>0.51179993073522667</v>
      </c>
    </row>
    <row r="10577" spans="12:14">
      <c r="L10577">
        <v>64.55078125</v>
      </c>
      <c r="M10577">
        <v>6.1409670482327164E-06</v>
      </c>
      <c r="N10577">
        <v>0.58651315792394965</v>
      </c>
    </row>
    <row r="10578" spans="12:14">
      <c r="L10578">
        <v>64.556884765625</v>
      </c>
      <c r="M10578">
        <v>8.8258638708256658E-06</v>
      </c>
      <c r="N10578">
        <v>1.0731567565539006</v>
      </c>
    </row>
    <row r="10579" spans="12:14">
      <c r="L10579">
        <v>64.56298828125</v>
      </c>
      <c r="M10579">
        <v>1.1893708953942872E-05</v>
      </c>
      <c r="N10579">
        <v>1.8976107206149027</v>
      </c>
    </row>
    <row r="10580" spans="12:14">
      <c r="L10580">
        <v>64.569091796875</v>
      </c>
      <c r="M10580">
        <v>1.4213657159772726E-05</v>
      </c>
      <c r="N10580">
        <v>2.39945442406257</v>
      </c>
    </row>
    <row r="10581" spans="12:14">
      <c r="L10581">
        <v>64.5751953125</v>
      </c>
      <c r="M10581">
        <v>1.5271277488320817E-05</v>
      </c>
      <c r="N10581">
        <v>2.1724146296384208</v>
      </c>
    </row>
    <row r="10582" spans="12:14">
      <c r="L10582">
        <v>64.581298828125</v>
      </c>
      <c r="M10582">
        <v>1.4840510781195963E-05</v>
      </c>
      <c r="N10582">
        <v>1.7329547911203962</v>
      </c>
    </row>
    <row r="10583" spans="12:14">
      <c r="L10583">
        <v>64.58740234375</v>
      </c>
      <c r="M10583">
        <v>1.2928114850590371E-05</v>
      </c>
      <c r="N10583">
        <v>1.2478029302306468</v>
      </c>
    </row>
    <row r="10584" spans="12:14">
      <c r="L10584">
        <v>64.593505859375</v>
      </c>
      <c r="M10584">
        <v>9.7709110658085579E-06</v>
      </c>
      <c r="N10584">
        <v>0.7758518386669081</v>
      </c>
    </row>
    <row r="10585" spans="12:14">
      <c r="L10585">
        <v>64.599609375</v>
      </c>
      <c r="M10585">
        <v>5.8964870508329718E-06</v>
      </c>
      <c r="N10585">
        <v>0.39367764772128455</v>
      </c>
    </row>
    <row r="10586" spans="12:14">
      <c r="L10586">
        <v>64.605712890625</v>
      </c>
      <c r="M10586">
        <v>2.9891771394716964E-06</v>
      </c>
      <c r="N10586">
        <v>0.17864675313968362</v>
      </c>
    </row>
    <row r="10587" spans="12:14">
      <c r="L10587">
        <v>64.61181640625</v>
      </c>
      <c r="M10587">
        <v>5.03697696113741E-06</v>
      </c>
      <c r="N10587">
        <v>0.29611004895472942</v>
      </c>
    </row>
    <row r="10588" spans="12:14">
      <c r="L10588">
        <v>64.617919921875</v>
      </c>
      <c r="M10588">
        <v>8.4981264743872958E-06</v>
      </c>
      <c r="N10588">
        <v>0.55607671694526517</v>
      </c>
    </row>
    <row r="10589" spans="12:14">
      <c r="L10589">
        <v>64.6240234375</v>
      </c>
      <c r="M10589">
        <v>1.1178957859199552E-05</v>
      </c>
      <c r="N10589">
        <v>0.96827082571344847</v>
      </c>
    </row>
    <row r="10590" spans="12:14">
      <c r="L10590">
        <v>64.630126953125</v>
      </c>
      <c r="M10590">
        <v>1.2598871733979746E-05</v>
      </c>
      <c r="N10590">
        <v>1.9578034895602809</v>
      </c>
    </row>
    <row r="10591" spans="12:14">
      <c r="L10591">
        <v>64.63623046875</v>
      </c>
      <c r="M10591">
        <v>1.263381466671045E-05</v>
      </c>
      <c r="N10591">
        <v>4.9621983511669461</v>
      </c>
    </row>
    <row r="10592" spans="12:14">
      <c r="L10592">
        <v>64.642333984375</v>
      </c>
      <c r="M10592">
        <v>1.1384744420304223E-05</v>
      </c>
      <c r="N10592">
        <v>1.878606156056458</v>
      </c>
    </row>
    <row r="10593" spans="12:14">
      <c r="L10593">
        <v>64.6484375</v>
      </c>
      <c r="M10593">
        <v>9.1293397468475919E-06</v>
      </c>
      <c r="N10593">
        <v>0.93300471052049661</v>
      </c>
    </row>
    <row r="10594" spans="12:14">
      <c r="L10594">
        <v>64.654541015625</v>
      </c>
      <c r="M10594">
        <v>6.2761846560716924E-06</v>
      </c>
      <c r="N10594">
        <v>0.5404269715064367</v>
      </c>
    </row>
    <row r="10595" spans="12:14">
      <c r="L10595">
        <v>64.66064453125</v>
      </c>
      <c r="M10595">
        <v>3.3741443544327938E-06</v>
      </c>
      <c r="N10595">
        <v>0.29146505944003243</v>
      </c>
    </row>
    <row r="10596" spans="12:14">
      <c r="L10596">
        <v>64.666748046875</v>
      </c>
      <c r="M10596">
        <v>1.7944471718795195E-06</v>
      </c>
      <c r="N10596">
        <v>0.167479289246737</v>
      </c>
    </row>
    <row r="10597" spans="12:14">
      <c r="L10597">
        <v>64.6728515625</v>
      </c>
      <c r="M10597">
        <v>3.1382050634739519E-06</v>
      </c>
      <c r="N10597">
        <v>0.29251530253399094</v>
      </c>
    </row>
    <row r="10598" spans="12:14">
      <c r="L10598">
        <v>64.678955078125</v>
      </c>
      <c r="M10598">
        <v>4.708621929236425E-06</v>
      </c>
      <c r="N10598">
        <v>0.3849626997723038</v>
      </c>
    </row>
    <row r="10599" spans="12:14">
      <c r="L10599">
        <v>64.68505859375</v>
      </c>
      <c r="M10599">
        <v>5.7336053305918813E-06</v>
      </c>
      <c r="N10599">
        <v>0.41211550099540756</v>
      </c>
    </row>
    <row r="10600" spans="12:14">
      <c r="L10600">
        <v>64.691162109375</v>
      </c>
      <c r="M10600">
        <v>6.341188546002526E-06</v>
      </c>
      <c r="N10600">
        <v>0.4434190126486765</v>
      </c>
    </row>
    <row r="10601" spans="12:14">
      <c r="L10601">
        <v>64.697265625</v>
      </c>
      <c r="M10601">
        <v>6.9367655620152267E-06</v>
      </c>
      <c r="N10601">
        <v>0.54603499237065034</v>
      </c>
    </row>
    <row r="10602" spans="12:14">
      <c r="L10602">
        <v>64.703369140625</v>
      </c>
      <c r="M10602">
        <v>7.9320116849331229E-06</v>
      </c>
      <c r="N10602">
        <v>0.86205743498595766</v>
      </c>
    </row>
    <row r="10603" spans="12:14">
      <c r="L10603">
        <v>64.70947265625</v>
      </c>
      <c r="M10603">
        <v>9.4043489670203044E-06</v>
      </c>
      <c r="N10603">
        <v>2.1120498144238322</v>
      </c>
    </row>
    <row r="10604" spans="12:14">
      <c r="L10604">
        <v>64.715576171875</v>
      </c>
      <c r="M10604">
        <v>1.1058678270175781E-05</v>
      </c>
      <c r="N10604">
        <v>15.741719530650604</v>
      </c>
    </row>
    <row r="10605" spans="12:14">
      <c r="L10605">
        <v>64.7216796875</v>
      </c>
      <c r="M10605">
        <v>1.2465942616812557E-05</v>
      </c>
      <c r="N10605">
        <v>2.5256695498025703</v>
      </c>
    </row>
    <row r="10606" spans="12:14">
      <c r="L10606">
        <v>64.727783203125</v>
      </c>
      <c r="M10606">
        <v>1.3245271057603672E-05</v>
      </c>
      <c r="N10606">
        <v>1.695743302563111</v>
      </c>
    </row>
    <row r="10607" spans="12:14">
      <c r="L10607">
        <v>64.73388671875</v>
      </c>
      <c r="M10607">
        <v>1.3137840018172224E-05</v>
      </c>
      <c r="N10607">
        <v>1.4635031009011952</v>
      </c>
    </row>
    <row r="10608" spans="12:14">
      <c r="L10608">
        <v>64.739990234375</v>
      </c>
      <c r="M10608">
        <v>1.2033408693705602E-05</v>
      </c>
      <c r="N10608">
        <v>1.3815047188174254</v>
      </c>
    </row>
    <row r="10609" spans="12:14">
      <c r="L10609">
        <v>64.74609375</v>
      </c>
      <c r="M10609">
        <v>9.9779979881358191E-06</v>
      </c>
      <c r="N10609">
        <v>1.2815704576752611</v>
      </c>
    </row>
    <row r="10610" spans="12:14">
      <c r="L10610">
        <v>64.752197265625</v>
      </c>
      <c r="M10610">
        <v>7.179429092338899E-06</v>
      </c>
      <c r="N10610">
        <v>1.0044434222296699</v>
      </c>
    </row>
    <row r="10611" spans="12:14">
      <c r="L10611">
        <v>64.75830078125</v>
      </c>
      <c r="M10611">
        <v>4.0943771126082418E-06</v>
      </c>
      <c r="N10611">
        <v>0.57309502590864214</v>
      </c>
    </row>
    <row r="10612" spans="12:14">
      <c r="L10612">
        <v>64.764404296875</v>
      </c>
      <c r="M10612">
        <v>2.4509096658505214E-06</v>
      </c>
      <c r="N10612">
        <v>0.338246569720093</v>
      </c>
    </row>
    <row r="10613" spans="12:14">
      <c r="L10613">
        <v>64.7705078125</v>
      </c>
      <c r="M10613">
        <v>4.5159877203809039E-06</v>
      </c>
      <c r="N10613">
        <v>0.6586558591089966</v>
      </c>
    </row>
    <row r="10614" spans="12:14">
      <c r="L10614">
        <v>64.776611328125</v>
      </c>
      <c r="M10614">
        <v>7.1424638984346752E-06</v>
      </c>
      <c r="N10614">
        <v>1.2299001641729166</v>
      </c>
    </row>
    <row r="10615" spans="12:14">
      <c r="L10615">
        <v>64.78271484375</v>
      </c>
      <c r="M10615">
        <v>9.1042879980517132E-06</v>
      </c>
      <c r="N10615">
        <v>2.1360299792953472</v>
      </c>
    </row>
    <row r="10616" spans="12:14">
      <c r="L10616">
        <v>64.788818359375</v>
      </c>
      <c r="M10616">
        <v>1.0079904018195204E-05</v>
      </c>
      <c r="N10616">
        <v>3.8416443703015291</v>
      </c>
    </row>
    <row r="10617" spans="12:14">
      <c r="L10617">
        <v>64.794921875</v>
      </c>
      <c r="M10617">
        <v>9.983104242370472E-06</v>
      </c>
      <c r="N10617">
        <v>4.1857288691314114</v>
      </c>
    </row>
    <row r="10618" spans="12:14">
      <c r="L10618">
        <v>64.801025390625</v>
      </c>
      <c r="M10618">
        <v>8.9134486851961029E-06</v>
      </c>
      <c r="N10618">
        <v>1.9418387627889915</v>
      </c>
    </row>
    <row r="10619" spans="12:14">
      <c r="L10619">
        <v>64.80712890625</v>
      </c>
      <c r="M10619">
        <v>7.16405040808208E-06</v>
      </c>
      <c r="N10619">
        <v>0.93912809761938709</v>
      </c>
    </row>
    <row r="10620" spans="12:14">
      <c r="L10620">
        <v>64.813232421875</v>
      </c>
      <c r="M10620">
        <v>5.2685773676150709E-06</v>
      </c>
      <c r="N10620">
        <v>0.49516367383635079</v>
      </c>
    </row>
    <row r="10621" spans="12:14">
      <c r="L10621">
        <v>64.8193359375</v>
      </c>
      <c r="M10621">
        <v>4.0871326903212677E-06</v>
      </c>
      <c r="N10621">
        <v>0.31563139219320013</v>
      </c>
    </row>
    <row r="10622" spans="12:14">
      <c r="L10622">
        <v>64.825439453125</v>
      </c>
      <c r="M10622">
        <v>4.2223668662253492E-06</v>
      </c>
      <c r="N10622">
        <v>0.30238115235128438</v>
      </c>
    </row>
    <row r="10623" spans="12:14">
      <c r="L10623">
        <v>64.83154296875</v>
      </c>
      <c r="M10623">
        <v>4.8656369396859085E-06</v>
      </c>
      <c r="N10623">
        <v>0.36472496052383807</v>
      </c>
    </row>
    <row r="10624" spans="12:14">
      <c r="L10624">
        <v>64.837646484375</v>
      </c>
      <c r="M10624">
        <v>5.0049795062770123E-06</v>
      </c>
      <c r="N10624">
        <v>0.45034800666890662</v>
      </c>
    </row>
    <row r="10625" spans="12:14">
      <c r="L10625">
        <v>64.84375</v>
      </c>
      <c r="M10625">
        <v>4.1869655017754985E-06</v>
      </c>
      <c r="N10625">
        <v>0.54245543460413781</v>
      </c>
    </row>
    <row r="10626" spans="12:14">
      <c r="L10626">
        <v>64.849853515625</v>
      </c>
      <c r="M10626">
        <v>2.3184578205320263E-06</v>
      </c>
      <c r="N10626">
        <v>0.58980999550979363</v>
      </c>
    </row>
    <row r="10627" spans="12:14">
      <c r="L10627">
        <v>64.85595703125</v>
      </c>
      <c r="M10627">
        <v>6.9253652148265246E-07</v>
      </c>
      <c r="N10627">
        <v>0.47826730916422427</v>
      </c>
    </row>
    <row r="10628" spans="12:14">
      <c r="L10628">
        <v>64.862060546875</v>
      </c>
      <c r="M10628">
        <v>4.0736521905724376E-06</v>
      </c>
      <c r="N10628">
        <v>1.3124622749528931</v>
      </c>
    </row>
    <row r="10629" spans="12:14">
      <c r="L10629">
        <v>64.8681640625</v>
      </c>
      <c r="M10629">
        <v>7.8453686555239837E-06</v>
      </c>
      <c r="N10629">
        <v>1.6655333736606752</v>
      </c>
    </row>
    <row r="10630" spans="12:14">
      <c r="L10630">
        <v>64.874267578125</v>
      </c>
      <c r="M10630">
        <v>1.1467088187783575E-05</v>
      </c>
      <c r="N10630">
        <v>1.9769291879281792</v>
      </c>
    </row>
    <row r="10631" spans="12:14">
      <c r="L10631">
        <v>64.88037109375</v>
      </c>
      <c r="M10631">
        <v>1.4507424900580991E-05</v>
      </c>
      <c r="N10631">
        <v>2.0786585071437789</v>
      </c>
    </row>
    <row r="10632" spans="12:14">
      <c r="L10632">
        <v>64.886474609375</v>
      </c>
      <c r="M10632">
        <v>1.6615274888680767E-05</v>
      </c>
      <c r="N10632">
        <v>1.9769924636184009</v>
      </c>
    </row>
    <row r="10633" spans="12:14">
      <c r="L10633">
        <v>64.892578125</v>
      </c>
      <c r="M10633">
        <v>1.757230498983891E-05</v>
      </c>
      <c r="N10633">
        <v>1.8365235323130655</v>
      </c>
    </row>
    <row r="10634" spans="12:14">
      <c r="L10634">
        <v>64.898681640625</v>
      </c>
      <c r="M10634">
        <v>1.7328615073343336E-05</v>
      </c>
      <c r="N10634">
        <v>1.7531884612718125</v>
      </c>
    </row>
    <row r="10635" spans="12:14">
      <c r="L10635">
        <v>64.90478515625</v>
      </c>
      <c r="M10635">
        <v>1.6010147730014956E-05</v>
      </c>
      <c r="N10635">
        <v>1.7462649274505473</v>
      </c>
    </row>
    <row r="10636" spans="12:14">
      <c r="L10636">
        <v>64.910888671875</v>
      </c>
      <c r="M10636">
        <v>1.3892401819288983E-05</v>
      </c>
      <c r="N10636">
        <v>1.7729295328580497</v>
      </c>
    </row>
    <row r="10637" spans="12:14">
      <c r="L10637">
        <v>64.9169921875</v>
      </c>
      <c r="M10637">
        <v>1.1341846722219542E-05</v>
      </c>
      <c r="N10637">
        <v>1.6670113316055997</v>
      </c>
    </row>
    <row r="10638" spans="12:14">
      <c r="L10638">
        <v>64.923095703125</v>
      </c>
      <c r="M10638">
        <v>8.7385212764629162E-06</v>
      </c>
      <c r="N10638">
        <v>1.3157528625531025</v>
      </c>
    </row>
    <row r="10639" spans="12:14">
      <c r="L10639">
        <v>64.92919921875</v>
      </c>
      <c r="M10639">
        <v>6.4252981026619777E-06</v>
      </c>
      <c r="N10639">
        <v>0.96632292617866034</v>
      </c>
    </row>
    <row r="10640" spans="12:14">
      <c r="L10640">
        <v>64.935302734375</v>
      </c>
      <c r="M10640">
        <v>4.809712191050211E-06</v>
      </c>
      <c r="N10640">
        <v>0.82346888412221753</v>
      </c>
    </row>
    <row r="10641" spans="12:14">
      <c r="L10641">
        <v>64.94140625</v>
      </c>
      <c r="M10641">
        <v>4.6263099911660282E-06</v>
      </c>
      <c r="N10641">
        <v>1.0850862403816139</v>
      </c>
    </row>
    <row r="10642" spans="12:14">
      <c r="L10642">
        <v>64.947509765625</v>
      </c>
      <c r="M10642">
        <v>6.2178561466435258E-06</v>
      </c>
      <c r="N10642">
        <v>1.4217252412706043</v>
      </c>
    </row>
    <row r="10643" spans="12:14">
      <c r="L10643">
        <v>64.95361328125</v>
      </c>
      <c r="M10643">
        <v>8.9007803851959152E-06</v>
      </c>
      <c r="N10643">
        <v>1.1763180018062818</v>
      </c>
    </row>
    <row r="10644" spans="12:14">
      <c r="L10644">
        <v>64.959716796875</v>
      </c>
      <c r="M10644">
        <v>1.1994513426391011E-05</v>
      </c>
      <c r="N10644">
        <v>1.0674546511296454</v>
      </c>
    </row>
    <row r="10645" spans="12:14">
      <c r="L10645">
        <v>64.9658203125</v>
      </c>
      <c r="M10645">
        <v>1.4978382263237143E-05</v>
      </c>
      <c r="N10645">
        <v>1.0840318846265253</v>
      </c>
    </row>
    <row r="10646" spans="12:14">
      <c r="L10646">
        <v>64.971923828125</v>
      </c>
      <c r="M10646">
        <v>1.7380831494143266E-05</v>
      </c>
      <c r="N10646">
        <v>1.1937915305695184</v>
      </c>
    </row>
    <row r="10647" spans="12:14">
      <c r="L10647">
        <v>64.97802734375</v>
      </c>
      <c r="M10647">
        <v>1.8793487162124271E-05</v>
      </c>
      <c r="N10647">
        <v>1.4126279442371257</v>
      </c>
    </row>
    <row r="10648" spans="12:14">
      <c r="L10648">
        <v>64.984130859375</v>
      </c>
      <c r="M10648">
        <v>1.8925395539199788E-05</v>
      </c>
      <c r="N10648">
        <v>1.8115281646419132</v>
      </c>
    </row>
    <row r="10649" spans="12:14">
      <c r="L10649">
        <v>64.990234375</v>
      </c>
      <c r="M10649">
        <v>1.7651826837765059E-05</v>
      </c>
      <c r="N10649">
        <v>2.584425912626243</v>
      </c>
    </row>
    <row r="10650" spans="12:14">
      <c r="L10650">
        <v>64.996337890625</v>
      </c>
      <c r="M10650">
        <v>1.5042579496510735E-05</v>
      </c>
      <c r="N10650">
        <v>4.1458725004036276</v>
      </c>
    </row>
    <row r="10651" spans="12:14">
      <c r="L10651">
        <v>65.00244140625</v>
      </c>
      <c r="M10651">
        <v>1.1372436360388109E-05</v>
      </c>
      <c r="N10651">
        <v>4.5344965327424438</v>
      </c>
    </row>
    <row r="10652" spans="12:14">
      <c r="L10652">
        <v>65.008544921875</v>
      </c>
      <c r="M10652">
        <v>7.1671683140249331E-06</v>
      </c>
      <c r="N10652">
        <v>2.1061631638452534</v>
      </c>
    </row>
    <row r="10653" spans="12:14">
      <c r="L10653">
        <v>65.0146484375</v>
      </c>
      <c r="M10653">
        <v>3.7797102470853246E-06</v>
      </c>
      <c r="N10653">
        <v>0.77832728320842459</v>
      </c>
    </row>
    <row r="10654" spans="12:14">
      <c r="L10654">
        <v>65.020751953125</v>
      </c>
      <c r="M10654">
        <v>4.830400093703741E-06</v>
      </c>
      <c r="N10654">
        <v>0.68149027286375041</v>
      </c>
    </row>
    <row r="10655" spans="12:14">
      <c r="L10655">
        <v>65.02685546875</v>
      </c>
      <c r="M10655">
        <v>8.1750032424141451E-06</v>
      </c>
      <c r="N10655">
        <v>0.83079922712331522</v>
      </c>
    </row>
    <row r="10656" spans="12:14">
      <c r="L10656">
        <v>65.032958984375</v>
      </c>
      <c r="M10656">
        <v>1.1079433951270512E-05</v>
      </c>
      <c r="N10656">
        <v>0.90783915062572418</v>
      </c>
    </row>
    <row r="10657" spans="12:14">
      <c r="L10657">
        <v>65.0390625</v>
      </c>
      <c r="M10657">
        <v>1.2969112722643772E-05</v>
      </c>
      <c r="N10657">
        <v>0.97719182058325882</v>
      </c>
    </row>
    <row r="10658" spans="12:14">
      <c r="L10658">
        <v>65.045166015625</v>
      </c>
      <c r="M10658">
        <v>1.3686126331305591E-05</v>
      </c>
      <c r="N10658">
        <v>1.0954188456297391</v>
      </c>
    </row>
    <row r="10659" spans="12:14">
      <c r="L10659">
        <v>65.05126953125</v>
      </c>
      <c r="M10659">
        <v>1.3233050122842097E-05</v>
      </c>
      <c r="N10659">
        <v>1.3456114081024253</v>
      </c>
    </row>
    <row r="10660" spans="12:14">
      <c r="L10660">
        <v>65.057373046875</v>
      </c>
      <c r="M10660">
        <v>1.1711037354168082E-05</v>
      </c>
      <c r="N10660">
        <v>2.0258010992501236</v>
      </c>
    </row>
    <row r="10661" spans="12:14">
      <c r="L10661">
        <v>65.0634765625</v>
      </c>
      <c r="M10661">
        <v>9.2908516333101111E-06</v>
      </c>
      <c r="N10661">
        <v>6.1187552188583192</v>
      </c>
    </row>
    <row r="10662" spans="12:14">
      <c r="L10662">
        <v>65.069580078125</v>
      </c>
      <c r="M10662">
        <v>6.2002088478904518E-06</v>
      </c>
      <c r="N10662">
        <v>1.7316747442033631</v>
      </c>
    </row>
    <row r="10663" spans="12:14">
      <c r="L10663">
        <v>65.07568359375</v>
      </c>
      <c r="M10663">
        <v>2.7356429793116525E-06</v>
      </c>
      <c r="N10663">
        <v>0.41112343307371263</v>
      </c>
    </row>
    <row r="10664" spans="12:14">
      <c r="L10664">
        <v>65.081787109375</v>
      </c>
      <c r="M10664">
        <v>1.1662552163981226E-06</v>
      </c>
      <c r="N10664">
        <v>0.14177348123127997</v>
      </c>
    </row>
    <row r="10665" spans="12:14">
      <c r="L10665">
        <v>65.087890625</v>
      </c>
      <c r="M10665">
        <v>4.4036569240461124E-06</v>
      </c>
      <c r="N10665">
        <v>0.52195592983846262</v>
      </c>
    </row>
    <row r="10666" spans="12:14">
      <c r="L10666">
        <v>65.093994140625</v>
      </c>
      <c r="M10666">
        <v>7.2483069185913421E-06</v>
      </c>
      <c r="N10666">
        <v>0.89120743627998578</v>
      </c>
    </row>
    <row r="10667" spans="12:14">
      <c r="L10667">
        <v>65.10009765625</v>
      </c>
      <c r="M10667">
        <v>9.3138246821631488E-06</v>
      </c>
      <c r="N10667">
        <v>1.1096307198844013</v>
      </c>
    </row>
    <row r="10668" spans="12:14">
      <c r="L10668">
        <v>65.106201171875</v>
      </c>
      <c r="M10668">
        <v>1.0410782258448574E-05</v>
      </c>
      <c r="N10668">
        <v>1.1122898045271743</v>
      </c>
    </row>
    <row r="10669" spans="12:14">
      <c r="L10669">
        <v>65.1123046875</v>
      </c>
      <c r="M10669">
        <v>1.0464450934232727E-05</v>
      </c>
      <c r="N10669">
        <v>1.0349362161562294</v>
      </c>
    </row>
    <row r="10670" spans="12:14">
      <c r="L10670">
        <v>65.118408203125</v>
      </c>
      <c r="M10670">
        <v>9.5213287904634433E-06</v>
      </c>
      <c r="N10670">
        <v>0.97476988201092</v>
      </c>
    </row>
    <row r="10671" spans="12:14">
      <c r="L10671">
        <v>65.12451171875</v>
      </c>
      <c r="M10671">
        <v>7.7437793629725876E-06</v>
      </c>
      <c r="N10671">
        <v>0.967009293501642</v>
      </c>
    </row>
    <row r="10672" spans="12:14">
      <c r="L10672">
        <v>65.130615234375</v>
      </c>
      <c r="M10672">
        <v>5.3906693235423769E-06</v>
      </c>
      <c r="N10672">
        <v>1.0480940981462379</v>
      </c>
    </row>
    <row r="10673" spans="12:14">
      <c r="L10673">
        <v>65.13671875</v>
      </c>
      <c r="M10673">
        <v>2.8004925883565783E-06</v>
      </c>
      <c r="N10673">
        <v>0.99542126320225333</v>
      </c>
    </row>
    <row r="10674" spans="12:14">
      <c r="L10674">
        <v>65.142822265625</v>
      </c>
      <c r="M10674">
        <v>8.4270711048310657E-07</v>
      </c>
      <c r="N10674">
        <v>0.18106184407941975</v>
      </c>
    </row>
    <row r="10675" spans="12:14">
      <c r="L10675">
        <v>65.14892578125</v>
      </c>
      <c r="M10675">
        <v>2.4198299941570304E-06</v>
      </c>
      <c r="N10675">
        <v>0.31500762580391217</v>
      </c>
    </row>
    <row r="10676" spans="12:14">
      <c r="L10676">
        <v>65.155029296875</v>
      </c>
      <c r="M10676">
        <v>4.2014943439365142E-06</v>
      </c>
      <c r="N10676">
        <v>0.42730057675437944</v>
      </c>
    </row>
    <row r="10677" spans="12:14">
      <c r="L10677">
        <v>65.1611328125</v>
      </c>
      <c r="M10677">
        <v>5.51081551067173E-06</v>
      </c>
      <c r="N10677">
        <v>0.51795918366050486</v>
      </c>
    </row>
    <row r="10678" spans="12:14">
      <c r="L10678">
        <v>65.167236328125</v>
      </c>
      <c r="M10678">
        <v>6.3956990091022383E-06</v>
      </c>
      <c r="N10678">
        <v>0.63488046900650064</v>
      </c>
    </row>
    <row r="10679" spans="12:14">
      <c r="L10679">
        <v>65.17333984375</v>
      </c>
      <c r="M10679">
        <v>7.0099538047624452E-06</v>
      </c>
      <c r="N10679">
        <v>0.83697482839451465</v>
      </c>
    </row>
    <row r="10680" spans="12:14">
      <c r="L10680">
        <v>65.179443359375</v>
      </c>
      <c r="M10680">
        <v>7.4987256685847283E-06</v>
      </c>
      <c r="N10680">
        <v>1.2587253830800296</v>
      </c>
    </row>
    <row r="10681" spans="12:14">
      <c r="L10681">
        <v>65.185546875</v>
      </c>
      <c r="M10681">
        <v>7.908316509392852E-06</v>
      </c>
      <c r="N10681">
        <v>2.3303054972111874</v>
      </c>
    </row>
    <row r="10682" spans="12:14">
      <c r="L10682">
        <v>65.191650390625</v>
      </c>
      <c r="M10682">
        <v>8.1750104816700283E-06</v>
      </c>
      <c r="N10682">
        <v>4.0581023238892975</v>
      </c>
    </row>
    <row r="10683" spans="12:14">
      <c r="L10683">
        <v>65.19775390625</v>
      </c>
      <c r="M10683">
        <v>8.1933765135434919E-06</v>
      </c>
      <c r="N10683">
        <v>2.511168066716047</v>
      </c>
    </row>
    <row r="10684" spans="12:14">
      <c r="L10684">
        <v>65.203857421875</v>
      </c>
      <c r="M10684">
        <v>7.8984839076326362E-06</v>
      </c>
      <c r="N10684">
        <v>1.6041098254367872</v>
      </c>
    </row>
    <row r="10685" spans="12:14">
      <c r="L10685">
        <v>65.2099609375</v>
      </c>
      <c r="M10685">
        <v>7.3168234693969216E-06</v>
      </c>
      <c r="N10685">
        <v>1.1875003211998048</v>
      </c>
    </row>
    <row r="10686" spans="12:14">
      <c r="L10686">
        <v>65.216064453125</v>
      </c>
      <c r="M10686">
        <v>6.58844654643556E-06</v>
      </c>
      <c r="N10686">
        <v>0.94670839462389722</v>
      </c>
    </row>
    <row r="10687" spans="12:14">
      <c r="L10687">
        <v>65.22216796875</v>
      </c>
      <c r="M10687">
        <v>5.9714112739041533E-06</v>
      </c>
      <c r="N10687">
        <v>0.79386355396491026</v>
      </c>
    </row>
    <row r="10688" spans="12:14">
      <c r="L10688">
        <v>65.228271484375</v>
      </c>
      <c r="M10688">
        <v>5.778708037552565E-06</v>
      </c>
      <c r="N10688">
        <v>0.71225585197329233</v>
      </c>
    </row>
    <row r="10689" spans="12:14">
      <c r="L10689">
        <v>65.234375</v>
      </c>
      <c r="M10689">
        <v>6.1534217009838946E-06</v>
      </c>
      <c r="N10689">
        <v>0.69289791408994639</v>
      </c>
    </row>
    <row r="10690" spans="12:14">
      <c r="L10690">
        <v>65.240478515625</v>
      </c>
      <c r="M10690">
        <v>6.8872519824567047E-06</v>
      </c>
      <c r="N10690">
        <v>0.70663546329120719</v>
      </c>
    </row>
    <row r="10691" spans="12:14">
      <c r="L10691">
        <v>65.24658203125</v>
      </c>
      <c r="M10691">
        <v>7.5698840205912978E-06</v>
      </c>
      <c r="N10691">
        <v>0.72369889376187257</v>
      </c>
    </row>
    <row r="10692" spans="12:14">
      <c r="L10692">
        <v>65.252685546875</v>
      </c>
      <c r="M10692">
        <v>7.7976405559043834E-06</v>
      </c>
      <c r="N10692">
        <v>0.72717556719150345</v>
      </c>
    </row>
    <row r="10693" spans="12:14">
      <c r="L10693">
        <v>65.2587890625</v>
      </c>
      <c r="M10693">
        <v>7.2572448969138079E-06</v>
      </c>
      <c r="N10693">
        <v>0.705638979537003</v>
      </c>
    </row>
    <row r="10694" spans="12:14">
      <c r="L10694">
        <v>65.264892578125</v>
      </c>
      <c r="M10694">
        <v>5.7684844065698654E-06</v>
      </c>
      <c r="N10694">
        <v>0.6415020813963308</v>
      </c>
    </row>
    <row r="10695" spans="12:14">
      <c r="L10695">
        <v>65.27099609375</v>
      </c>
      <c r="M10695">
        <v>3.3679075795346777E-06</v>
      </c>
      <c r="N10695">
        <v>0.49325784903300673</v>
      </c>
    </row>
    <row r="10696" spans="12:14">
      <c r="L10696">
        <v>65.277099609375</v>
      </c>
      <c r="M10696">
        <v>1.5378437362508522E-06</v>
      </c>
      <c r="N10696">
        <v>0.39051016911351716</v>
      </c>
    </row>
    <row r="10697" spans="12:14">
      <c r="L10697">
        <v>65.283203125</v>
      </c>
      <c r="M10697">
        <v>4.69707336847359E-06</v>
      </c>
      <c r="N10697">
        <v>4.9540399204662888</v>
      </c>
    </row>
    <row r="10698" spans="12:14">
      <c r="L10698">
        <v>65.289306640625</v>
      </c>
      <c r="M10698">
        <v>8.7930381837254554E-06</v>
      </c>
      <c r="N10698">
        <v>2.728815395565368</v>
      </c>
    </row>
    <row r="10699" spans="12:14">
      <c r="L10699">
        <v>65.29541015625</v>
      </c>
      <c r="M10699">
        <v>1.2630027985060886E-05</v>
      </c>
      <c r="N10699">
        <v>1.9494675096344198</v>
      </c>
    </row>
    <row r="10700" spans="12:14">
      <c r="L10700">
        <v>65.301513671875</v>
      </c>
      <c r="M10700">
        <v>1.565050307459623E-05</v>
      </c>
      <c r="N10700">
        <v>1.683850448600579</v>
      </c>
    </row>
    <row r="10701" spans="12:14">
      <c r="L10701">
        <v>65.3076171875</v>
      </c>
      <c r="M10701">
        <v>1.74195647688241E-05</v>
      </c>
      <c r="N10701">
        <v>1.5064180921588102</v>
      </c>
    </row>
    <row r="10702" spans="12:14">
      <c r="L10702">
        <v>65.313720703125</v>
      </c>
      <c r="M10702">
        <v>1.7663729121588504E-05</v>
      </c>
      <c r="N10702">
        <v>1.3221410117221017</v>
      </c>
    </row>
    <row r="10703" spans="12:14">
      <c r="L10703">
        <v>65.31982421875</v>
      </c>
      <c r="M10703">
        <v>1.6317413926849631E-05</v>
      </c>
      <c r="N10703">
        <v>1.1045865627267246</v>
      </c>
    </row>
    <row r="10704" spans="12:14">
      <c r="L10704">
        <v>65.325927734375</v>
      </c>
      <c r="M10704">
        <v>1.3544051545444085E-05</v>
      </c>
      <c r="N10704">
        <v>0.86129899886373007</v>
      </c>
    </row>
    <row r="10705" spans="12:14">
      <c r="L10705">
        <v>65.33203125</v>
      </c>
      <c r="M10705">
        <v>9.7277854425459981E-06</v>
      </c>
      <c r="N10705">
        <v>0.61062524124294226</v>
      </c>
    </row>
    <row r="10706" spans="12:14">
      <c r="L10706">
        <v>65.338134765625</v>
      </c>
      <c r="M10706">
        <v>5.469468569607191E-06</v>
      </c>
      <c r="N10706">
        <v>0.363933024715019</v>
      </c>
    </row>
    <row r="10707" spans="12:14">
      <c r="L10707">
        <v>65.34423828125</v>
      </c>
      <c r="M10707">
        <v>2.1452475860395122E-06</v>
      </c>
      <c r="N10707">
        <v>0.16763735681679739</v>
      </c>
    </row>
    <row r="10708" spans="12:14">
      <c r="L10708">
        <v>65.350341796875</v>
      </c>
      <c r="M10708">
        <v>3.7395338280880387E-06</v>
      </c>
      <c r="N10708">
        <v>0.40174906098511176</v>
      </c>
    </row>
    <row r="10709" spans="12:14">
      <c r="L10709">
        <v>65.3564453125</v>
      </c>
      <c r="M10709">
        <v>6.2590186712733471E-06</v>
      </c>
      <c r="N10709">
        <v>1.2599526819626983</v>
      </c>
    </row>
    <row r="10710" spans="12:14">
      <c r="L10710">
        <v>65.362548828125</v>
      </c>
      <c r="M10710">
        <v>7.7315531260637191E-06</v>
      </c>
      <c r="N10710">
        <v>17.750415989604882</v>
      </c>
    </row>
    <row r="10711" spans="12:14">
      <c r="L10711">
        <v>65.36865234375</v>
      </c>
      <c r="M10711">
        <v>8.0764960863108112E-06</v>
      </c>
      <c r="N10711">
        <v>2.2504706935777787</v>
      </c>
    </row>
    <row r="10712" spans="12:14">
      <c r="L10712">
        <v>65.374755859375</v>
      </c>
      <c r="M10712">
        <v>7.6280657517074011E-06</v>
      </c>
      <c r="N10712">
        <v>1.1704544897279514</v>
      </c>
    </row>
    <row r="10713" spans="12:14">
      <c r="L10713">
        <v>65.380859375</v>
      </c>
      <c r="M10713">
        <v>7.0013961662843586E-06</v>
      </c>
      <c r="N10713">
        <v>0.85596269295047578</v>
      </c>
    </row>
    <row r="10714" spans="12:14">
      <c r="L10714">
        <v>65.386962890625</v>
      </c>
      <c r="M10714">
        <v>6.8175651830377186E-06</v>
      </c>
      <c r="N10714">
        <v>0.764179493021163</v>
      </c>
    </row>
    <row r="10715" spans="12:14">
      <c r="L10715">
        <v>65.39306640625</v>
      </c>
      <c r="M10715">
        <v>7.1749072717476424E-06</v>
      </c>
      <c r="N10715">
        <v>0.75616389381099747</v>
      </c>
    </row>
    <row r="10716" spans="12:14">
      <c r="L10716">
        <v>65.399169921875</v>
      </c>
      <c r="M10716">
        <v>7.6010304979309889E-06</v>
      </c>
      <c r="N10716">
        <v>0.73083191248882118</v>
      </c>
    </row>
    <row r="10717" spans="12:14">
      <c r="L10717">
        <v>65.4052734375</v>
      </c>
      <c r="M10717">
        <v>7.6064947077723283E-06</v>
      </c>
      <c r="N10717">
        <v>0.66922181842466222</v>
      </c>
    </row>
    <row r="10718" spans="12:14">
      <c r="L10718">
        <v>65.411376953125</v>
      </c>
      <c r="M10718">
        <v>6.9857897347808427E-06</v>
      </c>
      <c r="N10718">
        <v>0.60081315048863049</v>
      </c>
    </row>
    <row r="10719" spans="12:14">
      <c r="L10719">
        <v>65.41748046875</v>
      </c>
      <c r="M10719">
        <v>5.8022461464478378E-06</v>
      </c>
      <c r="N10719">
        <v>0.54573080789056017</v>
      </c>
    </row>
    <row r="10720" spans="12:14">
      <c r="L10720">
        <v>65.423583984375</v>
      </c>
      <c r="M10720">
        <v>4.2713114606290132E-06</v>
      </c>
      <c r="N10720">
        <v>0.50871211813643435</v>
      </c>
    </row>
    <row r="10721" spans="12:14">
      <c r="L10721">
        <v>65.4296875</v>
      </c>
      <c r="M10721">
        <v>2.6011926023032906E-06</v>
      </c>
      <c r="N10721">
        <v>0.45098393726586339</v>
      </c>
    </row>
    <row r="10722" spans="12:14">
      <c r="L10722">
        <v>65.435791015625</v>
      </c>
      <c r="M10722">
        <v>8.32549620242204E-07</v>
      </c>
      <c r="N10722">
        <v>0.17009048452994718</v>
      </c>
    </row>
    <row r="10723" spans="12:14">
      <c r="L10723">
        <v>65.44189453125</v>
      </c>
      <c r="M10723">
        <v>1.2274068296710553E-06</v>
      </c>
      <c r="N10723">
        <v>0.18870582690187176</v>
      </c>
    </row>
    <row r="10724" spans="12:14">
      <c r="L10724">
        <v>65.447998046875</v>
      </c>
      <c r="M10724">
        <v>3.7878817332406131E-06</v>
      </c>
      <c r="N10724">
        <v>0.46755271074582272</v>
      </c>
    </row>
    <row r="10725" spans="12:14">
      <c r="L10725">
        <v>65.4541015625</v>
      </c>
      <c r="M10725">
        <v>6.9208703409704419E-06</v>
      </c>
      <c r="N10725">
        <v>0.83081044794044323</v>
      </c>
    </row>
    <row r="10726" spans="12:14">
      <c r="L10726">
        <v>65.460205078125</v>
      </c>
      <c r="M10726">
        <v>1.0419544109150503E-05</v>
      </c>
      <c r="N10726">
        <v>1.4974077134694561</v>
      </c>
    </row>
    <row r="10727" spans="12:14">
      <c r="L10727">
        <v>65.46630859375</v>
      </c>
      <c r="M10727">
        <v>1.3860503191763206E-05</v>
      </c>
      <c r="N10727">
        <v>3.1585473075562778</v>
      </c>
    </row>
    <row r="10728" spans="12:14">
      <c r="L10728">
        <v>65.472412109375</v>
      </c>
      <c r="M10728">
        <v>1.6713671589273506E-05</v>
      </c>
      <c r="N10728">
        <v>10.294174611075714</v>
      </c>
    </row>
    <row r="10729" spans="12:14">
      <c r="L10729">
        <v>65.478515625</v>
      </c>
      <c r="M10729">
        <v>1.8474083769294411E-05</v>
      </c>
      <c r="N10729">
        <v>9.0428919911028434</v>
      </c>
    </row>
    <row r="10730" spans="12:14">
      <c r="L10730">
        <v>65.484619140625</v>
      </c>
      <c r="M10730">
        <v>1.8794987979528751E-05</v>
      </c>
      <c r="N10730">
        <v>5.4410483661494133</v>
      </c>
    </row>
    <row r="10731" spans="12:14">
      <c r="L10731">
        <v>65.49072265625</v>
      </c>
      <c r="M10731">
        <v>1.7613380388993567E-05</v>
      </c>
      <c r="N10731">
        <v>5.1427159709341517</v>
      </c>
    </row>
    <row r="10732" spans="12:14">
      <c r="L10732">
        <v>65.496826171875</v>
      </c>
      <c r="M10732">
        <v>1.5278181860905924E-05</v>
      </c>
      <c r="N10732">
        <v>8.33148870517582</v>
      </c>
    </row>
    <row r="10733" spans="12:14">
      <c r="L10733">
        <v>65.5029296875</v>
      </c>
      <c r="M10733">
        <v>1.2716660699957747E-05</v>
      </c>
      <c r="N10733">
        <v>13.739340401294218</v>
      </c>
    </row>
    <row r="10734" spans="12:14">
      <c r="L10734">
        <v>65.509033203125</v>
      </c>
      <c r="M10734">
        <v>1.1465750121637781E-05</v>
      </c>
      <c r="N10734">
        <v>2.7943703919321785</v>
      </c>
    </row>
    <row r="10735" spans="12:14">
      <c r="L10735">
        <v>65.51513671875</v>
      </c>
      <c r="M10735">
        <v>1.2493770565890659E-05</v>
      </c>
      <c r="N10735">
        <v>1.8153184763573906</v>
      </c>
    </row>
    <row r="10736" spans="12:14">
      <c r="L10736">
        <v>65.521240234375</v>
      </c>
      <c r="M10736">
        <v>1.4773512891262907E-05</v>
      </c>
      <c r="N10736">
        <v>1.7296461427030472</v>
      </c>
    </row>
    <row r="10737" spans="12:14">
      <c r="L10737">
        <v>65.52734375</v>
      </c>
      <c r="M10737">
        <v>1.6732891363463131E-05</v>
      </c>
      <c r="N10737">
        <v>1.9318671990044554</v>
      </c>
    </row>
    <row r="10738" spans="12:14">
      <c r="L10738">
        <v>65.533447265625</v>
      </c>
      <c r="M10738">
        <v>1.7460206057020343E-05</v>
      </c>
      <c r="N10738">
        <v>2.4183969674996795</v>
      </c>
    </row>
    <row r="10739" spans="12:14">
      <c r="L10739">
        <v>65.53955078125</v>
      </c>
      <c r="M10739">
        <v>1.6681909681156271E-05</v>
      </c>
      <c r="N10739">
        <v>3.6430328220845922</v>
      </c>
    </row>
    <row r="10740" spans="12:14">
      <c r="L10740">
        <v>65.545654296875</v>
      </c>
      <c r="M10740">
        <v>1.4615256905859897E-05</v>
      </c>
      <c r="N10740">
        <v>9.63208694441299</v>
      </c>
    </row>
    <row r="10741" spans="12:14">
      <c r="L10741">
        <v>65.5517578125</v>
      </c>
      <c r="M10741">
        <v>1.1872634165799032E-05</v>
      </c>
      <c r="N10741">
        <v>5.12246857286597</v>
      </c>
    </row>
    <row r="10742" spans="12:14">
      <c r="L10742">
        <v>65.557861328125</v>
      </c>
      <c r="M10742">
        <v>9.3478433837639213E-06</v>
      </c>
      <c r="N10742">
        <v>1.9063131105463267</v>
      </c>
    </row>
    <row r="10743" spans="12:14">
      <c r="L10743">
        <v>65.56396484375</v>
      </c>
      <c r="M10743">
        <v>7.8514604054017E-06</v>
      </c>
      <c r="N10743">
        <v>1.1670565542687827</v>
      </c>
    </row>
    <row r="10744" spans="12:14">
      <c r="L10744">
        <v>65.570068359375</v>
      </c>
      <c r="M10744">
        <v>7.3001462890436759E-06</v>
      </c>
      <c r="N10744">
        <v>0.94555836479890609</v>
      </c>
    </row>
    <row r="10745" spans="12:14">
      <c r="L10745">
        <v>65.576171875</v>
      </c>
      <c r="M10745">
        <v>6.70958400468295E-06</v>
      </c>
      <c r="N10745">
        <v>0.83362206842744846</v>
      </c>
    </row>
    <row r="10746" spans="12:14">
      <c r="L10746">
        <v>65.582275390625</v>
      </c>
      <c r="M10746">
        <v>5.3316977293653336E-06</v>
      </c>
      <c r="N10746">
        <v>0.67580430315493789</v>
      </c>
    </row>
    <row r="10747" spans="12:14">
      <c r="L10747">
        <v>65.58837890625</v>
      </c>
      <c r="M10747">
        <v>3.3751749934160716E-06</v>
      </c>
      <c r="N10747">
        <v>0.45903410724536065</v>
      </c>
    </row>
    <row r="10748" spans="12:14">
      <c r="L10748">
        <v>65.594482421875</v>
      </c>
      <c r="M10748">
        <v>3.4321235540382086E-06</v>
      </c>
      <c r="N10748">
        <v>0.51612881500254626</v>
      </c>
    </row>
    <row r="10749" spans="12:14">
      <c r="L10749">
        <v>65.6005859375</v>
      </c>
      <c r="M10749">
        <v>6.5035076873283516E-06</v>
      </c>
      <c r="N10749">
        <v>1.0183717822741734</v>
      </c>
    </row>
    <row r="10750" spans="12:14">
      <c r="L10750">
        <v>65.606689453125</v>
      </c>
      <c r="M10750">
        <v>9.8869893840837936E-06</v>
      </c>
      <c r="N10750">
        <v>1.3580393890215714</v>
      </c>
    </row>
    <row r="10751" spans="12:14">
      <c r="L10751">
        <v>65.61279296875</v>
      </c>
      <c r="M10751">
        <v>1.2432375958180558E-05</v>
      </c>
      <c r="N10751">
        <v>1.362430643206052</v>
      </c>
    </row>
    <row r="10752" spans="12:14">
      <c r="L10752">
        <v>65.618896484375</v>
      </c>
      <c r="M10752">
        <v>1.3557387048852054E-05</v>
      </c>
      <c r="N10752">
        <v>1.2295092181255185</v>
      </c>
    </row>
    <row r="10753" spans="12:14">
      <c r="L10753">
        <v>65.625</v>
      </c>
      <c r="M10753">
        <v>1.3021099116309684E-05</v>
      </c>
      <c r="N10753">
        <v>1.063440427926128</v>
      </c>
    </row>
    <row r="10754" spans="12:14">
      <c r="L10754">
        <v>65.631103515625</v>
      </c>
      <c r="M10754">
        <v>1.0962983107802173E-05</v>
      </c>
      <c r="N10754">
        <v>0.88164204736760432</v>
      </c>
    </row>
    <row r="10755" spans="12:14">
      <c r="L10755">
        <v>65.63720703125</v>
      </c>
      <c r="M10755">
        <v>8.0440439575428868E-06</v>
      </c>
      <c r="N10755">
        <v>0.68867193710243946</v>
      </c>
    </row>
    <row r="10756" spans="12:14">
      <c r="L10756">
        <v>65.643310546875</v>
      </c>
      <c r="M10756">
        <v>6.000122409542992E-06</v>
      </c>
      <c r="N10756">
        <v>0.57516038868502628</v>
      </c>
    </row>
    <row r="10757" spans="12:14">
      <c r="L10757">
        <v>65.6494140625</v>
      </c>
      <c r="M10757">
        <v>7.1971540889447685E-06</v>
      </c>
      <c r="N10757">
        <v>0.775775328379956</v>
      </c>
    </row>
    <row r="10758" spans="12:14">
      <c r="L10758">
        <v>65.655517578125</v>
      </c>
      <c r="M10758">
        <v>1.0259625352668672E-05</v>
      </c>
      <c r="N10758">
        <v>1.207111599168601</v>
      </c>
    </row>
    <row r="10759" spans="12:14">
      <c r="L10759">
        <v>65.66162109375</v>
      </c>
      <c r="M10759">
        <v>1.3060596166501994E-05</v>
      </c>
      <c r="N10759">
        <v>1.6692527858897932</v>
      </c>
    </row>
    <row r="10760" spans="12:14">
      <c r="L10760">
        <v>65.667724609375</v>
      </c>
      <c r="M10760">
        <v>1.4797204844309445E-05</v>
      </c>
      <c r="N10760">
        <v>2.1657917684048544</v>
      </c>
    </row>
    <row r="10761" spans="12:14">
      <c r="L10761">
        <v>65.673828125</v>
      </c>
      <c r="M10761">
        <v>1.5298802570914669E-05</v>
      </c>
      <c r="N10761">
        <v>2.7355916691145641</v>
      </c>
    </row>
    <row r="10762" spans="12:14">
      <c r="L10762">
        <v>65.679931640625</v>
      </c>
      <c r="M10762">
        <v>1.4749599958048312E-05</v>
      </c>
      <c r="N10762">
        <v>2.9253537945672443</v>
      </c>
    </row>
    <row r="10763" spans="12:14">
      <c r="L10763">
        <v>65.68603515625</v>
      </c>
      <c r="M10763">
        <v>1.3531891188153214E-05</v>
      </c>
      <c r="N10763">
        <v>2.2320596002459316</v>
      </c>
    </row>
    <row r="10764" spans="12:14">
      <c r="L10764">
        <v>65.692138671875</v>
      </c>
      <c r="M10764">
        <v>1.2039187332238473E-05</v>
      </c>
      <c r="N10764">
        <v>1.5432182541420043</v>
      </c>
    </row>
    <row r="10765" spans="12:14">
      <c r="L10765">
        <v>65.6982421875</v>
      </c>
      <c r="M10765">
        <v>1.0480393753540628E-05</v>
      </c>
      <c r="N10765">
        <v>1.1526387832472091</v>
      </c>
    </row>
    <row r="10766" spans="12:14">
      <c r="L10766">
        <v>65.704345703125</v>
      </c>
      <c r="M10766">
        <v>8.8139337144478362E-06</v>
      </c>
      <c r="N10766">
        <v>0.94156611004411661</v>
      </c>
    </row>
    <row r="10767" spans="12:14">
      <c r="L10767">
        <v>65.71044921875</v>
      </c>
      <c r="M10767">
        <v>6.9494112842589081E-06</v>
      </c>
      <c r="N10767">
        <v>0.81575028453413867</v>
      </c>
    </row>
    <row r="10768" spans="12:14">
      <c r="L10768">
        <v>65.716552734375</v>
      </c>
      <c r="M10768">
        <v>5.2674680727047748E-06</v>
      </c>
      <c r="N10768">
        <v>0.766924851032582</v>
      </c>
    </row>
    <row r="10769" spans="12:14">
      <c r="L10769">
        <v>65.72265625</v>
      </c>
      <c r="M10769">
        <v>5.306809492673081E-06</v>
      </c>
      <c r="N10769">
        <v>1.0492258411665982</v>
      </c>
    </row>
    <row r="10770" spans="12:14">
      <c r="L10770">
        <v>65.728759765625</v>
      </c>
      <c r="M10770">
        <v>7.7611385289702255E-06</v>
      </c>
      <c r="N10770">
        <v>1.9093543666376414</v>
      </c>
    </row>
    <row r="10771" spans="12:14">
      <c r="L10771">
        <v>65.73486328125</v>
      </c>
      <c r="M10771">
        <v>1.1122204310742962E-05</v>
      </c>
      <c r="N10771">
        <v>2.5090578049440686</v>
      </c>
    </row>
    <row r="10772" spans="12:14">
      <c r="L10772">
        <v>65.740966796875</v>
      </c>
      <c r="M10772">
        <v>1.4247819724089357E-05</v>
      </c>
      <c r="N10772">
        <v>2.6443550683357393</v>
      </c>
    </row>
    <row r="10773" spans="12:14">
      <c r="L10773">
        <v>65.7470703125</v>
      </c>
      <c r="M10773">
        <v>1.6496664992860168E-05</v>
      </c>
      <c r="N10773">
        <v>2.6605771887879994</v>
      </c>
    </row>
    <row r="10774" spans="12:14">
      <c r="L10774">
        <v>65.753173828125</v>
      </c>
      <c r="M10774">
        <v>1.7512995189302383E-05</v>
      </c>
      <c r="N10774">
        <v>2.6494292255715286</v>
      </c>
    </row>
    <row r="10775" spans="12:14">
      <c r="L10775">
        <v>65.75927734375</v>
      </c>
      <c r="M10775">
        <v>1.7201175303546029E-05</v>
      </c>
      <c r="N10775">
        <v>2.6475530249414985</v>
      </c>
    </row>
    <row r="10776" spans="12:14">
      <c r="L10776">
        <v>65.765380859375</v>
      </c>
      <c r="M10776">
        <v>1.5722394604297242E-05</v>
      </c>
      <c r="N10776">
        <v>2.7201950388271183</v>
      </c>
    </row>
    <row r="10777" spans="12:14">
      <c r="L10777">
        <v>65.771484375</v>
      </c>
      <c r="M10777">
        <v>1.346202653921667E-05</v>
      </c>
      <c r="N10777">
        <v>2.9508683523821482</v>
      </c>
    </row>
    <row r="10778" spans="12:14">
      <c r="L10778">
        <v>65.777587890625</v>
      </c>
      <c r="M10778">
        <v>1.0951314407120648E-05</v>
      </c>
      <c r="N10778">
        <v>3.0643810434885217</v>
      </c>
    </row>
    <row r="10779" spans="12:14">
      <c r="L10779">
        <v>65.78369140625</v>
      </c>
      <c r="M10779">
        <v>8.71879291430388E-06</v>
      </c>
      <c r="N10779">
        <v>2.0488071259784952</v>
      </c>
    </row>
    <row r="10780" spans="12:14">
      <c r="L10780">
        <v>65.789794921875</v>
      </c>
      <c r="M10780">
        <v>7.0429879844412235E-06</v>
      </c>
      <c r="N10780">
        <v>1.1364480502834153</v>
      </c>
    </row>
    <row r="10781" spans="12:14">
      <c r="L10781">
        <v>65.7958984375</v>
      </c>
      <c r="M10781">
        <v>5.7526750909923407E-06</v>
      </c>
      <c r="N10781">
        <v>0.72014529434402474</v>
      </c>
    </row>
    <row r="10782" spans="12:14">
      <c r="L10782">
        <v>65.802001953125</v>
      </c>
      <c r="M10782">
        <v>4.44416194653184E-06</v>
      </c>
      <c r="N10782">
        <v>0.50294340248543834</v>
      </c>
    </row>
    <row r="10783" spans="12:14">
      <c r="L10783">
        <v>65.80810546875</v>
      </c>
      <c r="M10783">
        <v>3.0987644154165061E-06</v>
      </c>
      <c r="N10783">
        <v>0.36891076442948767</v>
      </c>
    </row>
    <row r="10784" spans="12:14">
      <c r="L10784">
        <v>65.814208984375</v>
      </c>
      <c r="M10784">
        <v>2.9953975620430161E-06</v>
      </c>
      <c r="N10784">
        <v>0.44510554790028761</v>
      </c>
    </row>
    <row r="10785" spans="12:14">
      <c r="L10785">
        <v>65.8203125</v>
      </c>
      <c r="M10785">
        <v>4.9865731282506969E-06</v>
      </c>
      <c r="N10785">
        <v>1.1572018357269307</v>
      </c>
    </row>
    <row r="10786" spans="12:14">
      <c r="L10786">
        <v>65.826416015625</v>
      </c>
      <c r="M10786">
        <v>7.6703199305520158E-06</v>
      </c>
      <c r="N10786">
        <v>3.143753289053957</v>
      </c>
    </row>
    <row r="10787" spans="12:14">
      <c r="L10787">
        <v>65.83251953125</v>
      </c>
      <c r="M10787">
        <v>1.0230831467107629E-05</v>
      </c>
      <c r="N10787">
        <v>3.2776524856601856</v>
      </c>
    </row>
    <row r="10788" spans="12:14">
      <c r="L10788">
        <v>65.838623046875</v>
      </c>
      <c r="M10788">
        <v>1.2290338191806666E-05</v>
      </c>
      <c r="N10788">
        <v>2.8703465502226386</v>
      </c>
    </row>
    <row r="10789" spans="12:14">
      <c r="L10789">
        <v>65.8447265625</v>
      </c>
      <c r="M10789">
        <v>1.3666781004985184E-05</v>
      </c>
      <c r="N10789">
        <v>3.1810455032410045</v>
      </c>
    </row>
    <row r="10790" spans="12:14">
      <c r="L10790">
        <v>65.850830078125</v>
      </c>
      <c r="M10790">
        <v>1.4318798382124832E-05</v>
      </c>
      <c r="N10790">
        <v>4.6789130675312407</v>
      </c>
    </row>
    <row r="10791" spans="12:14">
      <c r="L10791">
        <v>65.85693359375</v>
      </c>
      <c r="M10791">
        <v>1.4298660337943132E-05</v>
      </c>
      <c r="N10791">
        <v>6.1029301927295228</v>
      </c>
    </row>
    <row r="10792" spans="12:14">
      <c r="L10792">
        <v>65.863037109375</v>
      </c>
      <c r="M10792">
        <v>1.3695523128086788E-05</v>
      </c>
      <c r="N10792">
        <v>2.7909862799142253</v>
      </c>
    </row>
    <row r="10793" spans="12:14">
      <c r="L10793">
        <v>65.869140625</v>
      </c>
      <c r="M10793">
        <v>1.2586886034274339E-05</v>
      </c>
      <c r="N10793">
        <v>1.5262986238926515</v>
      </c>
    </row>
    <row r="10794" spans="12:14">
      <c r="L10794">
        <v>65.875244140625</v>
      </c>
      <c r="M10794">
        <v>1.1020231308902075E-05</v>
      </c>
      <c r="N10794">
        <v>1.0097579157308973</v>
      </c>
    </row>
    <row r="10795" spans="12:14">
      <c r="L10795">
        <v>65.88134765625</v>
      </c>
      <c r="M10795">
        <v>9.0322019944487631E-06</v>
      </c>
      <c r="N10795">
        <v>0.740019992981013</v>
      </c>
    </row>
    <row r="10796" spans="12:14">
      <c r="L10796">
        <v>65.887451171875</v>
      </c>
      <c r="M10796">
        <v>6.6910615684565987E-06</v>
      </c>
      <c r="N10796">
        <v>0.56703863272194255</v>
      </c>
    </row>
    <row r="10797" spans="12:14">
      <c r="L10797">
        <v>65.8935546875</v>
      </c>
      <c r="M10797">
        <v>4.1414979422087331E-06</v>
      </c>
      <c r="N10797">
        <v>0.4243152714172968</v>
      </c>
    </row>
    <row r="10798" spans="12:14">
      <c r="L10798">
        <v>65.899658203125</v>
      </c>
      <c r="M10798">
        <v>1.710404322402809E-06</v>
      </c>
      <c r="N10798">
        <v>0.26302140746361097</v>
      </c>
    </row>
    <row r="10799" spans="12:14">
      <c r="L10799">
        <v>65.90576171875</v>
      </c>
      <c r="M10799">
        <v>1.485812546006898E-06</v>
      </c>
      <c r="N10799">
        <v>0.53397912434644224</v>
      </c>
    </row>
    <row r="10800" spans="12:14">
      <c r="L10800">
        <v>65.911865234375</v>
      </c>
      <c r="M10800">
        <v>3.292216904456388E-06</v>
      </c>
      <c r="N10800">
        <v>1.6577903704862675</v>
      </c>
    </row>
    <row r="10801" spans="12:14">
      <c r="L10801">
        <v>65.91796875</v>
      </c>
      <c r="M10801">
        <v>4.7942209118437625E-06</v>
      </c>
      <c r="N10801">
        <v>0.98390083573978271</v>
      </c>
    </row>
    <row r="10802" spans="12:14">
      <c r="L10802">
        <v>65.924072265625</v>
      </c>
      <c r="M10802">
        <v>5.9316138092654556E-06</v>
      </c>
      <c r="N10802">
        <v>0.83853444454681225</v>
      </c>
    </row>
    <row r="10803" spans="12:14">
      <c r="L10803">
        <v>65.93017578125</v>
      </c>
      <c r="M10803">
        <v>6.9919461376321219E-06</v>
      </c>
      <c r="N10803">
        <v>0.84126030487528014</v>
      </c>
    </row>
    <row r="10804" spans="12:14">
      <c r="L10804">
        <v>65.936279296875</v>
      </c>
      <c r="M10804">
        <v>8.31068689382221E-06</v>
      </c>
      <c r="N10804">
        <v>0.94967164295082052</v>
      </c>
    </row>
    <row r="10805" spans="12:14">
      <c r="L10805">
        <v>65.9423828125</v>
      </c>
      <c r="M10805">
        <v>9.9600800163753238E-06</v>
      </c>
      <c r="N10805">
        <v>1.1549052935580193</v>
      </c>
    </row>
    <row r="10806" spans="12:14">
      <c r="L10806">
        <v>65.948486328125</v>
      </c>
      <c r="M10806">
        <v>1.1662232470744558E-05</v>
      </c>
      <c r="N10806">
        <v>1.4548319547298789</v>
      </c>
    </row>
    <row r="10807" spans="12:14">
      <c r="L10807">
        <v>65.95458984375</v>
      </c>
      <c r="M10807">
        <v>1.2970750135650408E-05</v>
      </c>
      <c r="N10807">
        <v>1.8954445037440777</v>
      </c>
    </row>
    <row r="10808" spans="12:14">
      <c r="L10808">
        <v>65.960693359375</v>
      </c>
      <c r="M10808">
        <v>1.3476163418793904E-05</v>
      </c>
      <c r="N10808">
        <v>2.6571195935011485</v>
      </c>
    </row>
    <row r="10809" spans="12:14">
      <c r="L10809">
        <v>65.966796875</v>
      </c>
      <c r="M10809">
        <v>1.2940741108809253E-05</v>
      </c>
      <c r="N10809">
        <v>3.9727402677925023</v>
      </c>
    </row>
    <row r="10810" spans="12:14">
      <c r="L10810">
        <v>65.972900390625</v>
      </c>
      <c r="M10810">
        <v>1.1393957145355804E-05</v>
      </c>
      <c r="N10810">
        <v>3.1735295971678754</v>
      </c>
    </row>
    <row r="10811" spans="12:14">
      <c r="L10811">
        <v>65.97900390625</v>
      </c>
      <c r="M10811">
        <v>9.25065521288158E-06</v>
      </c>
      <c r="N10811">
        <v>1.5391654643540915</v>
      </c>
    </row>
    <row r="10812" spans="12:14">
      <c r="L10812">
        <v>65.985107421875</v>
      </c>
      <c r="M10812">
        <v>7.538357415702817E-06</v>
      </c>
      <c r="N10812">
        <v>0.89993283407524971</v>
      </c>
    </row>
    <row r="10813" spans="12:14">
      <c r="L10813">
        <v>65.9912109375</v>
      </c>
      <c r="M10813">
        <v>7.70330461977333E-06</v>
      </c>
      <c r="N10813">
        <v>0.785963822008902</v>
      </c>
    </row>
    <row r="10814" spans="12:14">
      <c r="L10814">
        <v>65.997314453125</v>
      </c>
      <c r="M10814">
        <v>9.6807861044608131E-06</v>
      </c>
      <c r="N10814">
        <v>0.97315082573169043</v>
      </c>
    </row>
    <row r="10815" spans="12:14">
      <c r="L10815">
        <v>66.00341796875</v>
      </c>
      <c r="M10815">
        <v>1.202169929693177E-05</v>
      </c>
      <c r="N10815">
        <v>1.3577049859616621</v>
      </c>
    </row>
    <row r="10816" spans="12:14">
      <c r="L10816">
        <v>66.009521484375</v>
      </c>
      <c r="M10816">
        <v>1.3707787287420751E-05</v>
      </c>
      <c r="N10816">
        <v>1.9972168553873484</v>
      </c>
    </row>
    <row r="10817" spans="12:14">
      <c r="L10817">
        <v>66.015625</v>
      </c>
      <c r="M10817">
        <v>1.4262246382567236E-05</v>
      </c>
      <c r="N10817">
        <v>3.177951146401246</v>
      </c>
    </row>
    <row r="10818" spans="12:14">
      <c r="L10818">
        <v>66.021728515625</v>
      </c>
      <c r="M10818">
        <v>1.354616640555005E-05</v>
      </c>
      <c r="N10818">
        <v>6.0237413102684148</v>
      </c>
    </row>
    <row r="10819" spans="12:14">
      <c r="L10819">
        <v>66.02783203125</v>
      </c>
      <c r="M10819">
        <v>1.1658715118535112E-05</v>
      </c>
      <c r="N10819">
        <v>8.7730539788514577</v>
      </c>
    </row>
    <row r="10820" spans="12:14">
      <c r="L10820">
        <v>66.033935546875</v>
      </c>
      <c r="M10820">
        <v>8.8638549372810289E-06</v>
      </c>
      <c r="N10820">
        <v>2.8075570478136926</v>
      </c>
    </row>
    <row r="10821" spans="12:14">
      <c r="L10821">
        <v>66.0400390625</v>
      </c>
      <c r="M10821">
        <v>5.5105497477750463E-06</v>
      </c>
      <c r="N10821">
        <v>0.95046881114304216</v>
      </c>
    </row>
    <row r="10822" spans="12:14">
      <c r="L10822">
        <v>66.046142578125</v>
      </c>
      <c r="M10822">
        <v>1.9477619655646527E-06</v>
      </c>
      <c r="N10822">
        <v>0.22442332887291586</v>
      </c>
    </row>
    <row r="10823" spans="12:14">
      <c r="L10823">
        <v>66.05224609375</v>
      </c>
      <c r="M10823">
        <v>1.5505545141806846E-06</v>
      </c>
      <c r="N10823">
        <v>0.13814619342265375</v>
      </c>
    </row>
    <row r="10824" spans="12:14">
      <c r="L10824">
        <v>66.058349609375</v>
      </c>
      <c r="M10824">
        <v>4.817501074210881E-06</v>
      </c>
      <c r="N10824">
        <v>0.37772357740514195</v>
      </c>
    </row>
    <row r="10825" spans="12:14">
      <c r="L10825">
        <v>66.064453125</v>
      </c>
      <c r="M10825">
        <v>7.7812996257603639E-06</v>
      </c>
      <c r="N10825">
        <v>0.61148444164441174</v>
      </c>
    </row>
    <row r="10826" spans="12:14">
      <c r="L10826">
        <v>66.070556640625</v>
      </c>
      <c r="M10826">
        <v>1.0389948037904714E-05</v>
      </c>
      <c r="N10826">
        <v>0.95078677746099838</v>
      </c>
    </row>
    <row r="10827" spans="12:14">
      <c r="L10827">
        <v>66.07666015625</v>
      </c>
      <c r="M10827">
        <v>1.2534628431989861E-05</v>
      </c>
      <c r="N10827">
        <v>1.6525935776569403</v>
      </c>
    </row>
    <row r="10828" spans="12:14">
      <c r="L10828">
        <v>66.082763671875</v>
      </c>
      <c r="M10828">
        <v>1.4017175791363503E-05</v>
      </c>
      <c r="N10828">
        <v>4.1851611439430583</v>
      </c>
    </row>
    <row r="10829" spans="12:14">
      <c r="L10829">
        <v>66.0888671875</v>
      </c>
      <c r="M10829">
        <v>1.4586659426863202E-05</v>
      </c>
      <c r="N10829">
        <v>10.748118799695837</v>
      </c>
    </row>
    <row r="10830" spans="12:14">
      <c r="L10830">
        <v>66.094970703125</v>
      </c>
      <c r="M10830">
        <v>1.4024227476453565E-05</v>
      </c>
      <c r="N10830">
        <v>2.9951595248997727</v>
      </c>
    </row>
    <row r="10831" spans="12:14">
      <c r="L10831">
        <v>66.10107421875</v>
      </c>
      <c r="M10831">
        <v>1.2240504344657679E-05</v>
      </c>
      <c r="N10831">
        <v>1.8259227246530496</v>
      </c>
    </row>
    <row r="10832" spans="12:14">
      <c r="L10832">
        <v>66.107177734375</v>
      </c>
      <c r="M10832">
        <v>9.3740355257061158E-06</v>
      </c>
      <c r="N10832">
        <v>1.3087212282994651</v>
      </c>
    </row>
    <row r="10833" spans="12:14">
      <c r="L10833">
        <v>66.11328125</v>
      </c>
      <c r="M10833">
        <v>6.0055358911339254E-06</v>
      </c>
      <c r="N10833">
        <v>0.88616260776003342</v>
      </c>
    </row>
    <row r="10834" spans="12:14">
      <c r="L10834">
        <v>66.119384765625</v>
      </c>
      <c r="M10834">
        <v>4.28719563770656E-06</v>
      </c>
      <c r="N10834">
        <v>0.60371743387917853</v>
      </c>
    </row>
    <row r="10835" spans="12:14">
      <c r="L10835">
        <v>66.12548828125</v>
      </c>
      <c r="M10835">
        <v>6.7621972331714418E-06</v>
      </c>
      <c r="N10835">
        <v>0.7667438243291903</v>
      </c>
    </row>
    <row r="10836" spans="12:14">
      <c r="L10836">
        <v>66.131591796875</v>
      </c>
      <c r="M10836">
        <v>1.0495442446859359E-05</v>
      </c>
      <c r="N10836">
        <v>0.97892186991914865</v>
      </c>
    </row>
    <row r="10837" spans="12:14">
      <c r="L10837">
        <v>66.1376953125</v>
      </c>
      <c r="M10837">
        <v>1.373054251060433E-05</v>
      </c>
      <c r="N10837">
        <v>1.19548545519055</v>
      </c>
    </row>
    <row r="10838" spans="12:14">
      <c r="L10838">
        <v>66.143798828125</v>
      </c>
      <c r="M10838">
        <v>1.5926460656761976E-05</v>
      </c>
      <c r="N10838">
        <v>1.5213187713053471</v>
      </c>
    </row>
    <row r="10839" spans="12:14">
      <c r="L10839">
        <v>66.14990234375</v>
      </c>
      <c r="M10839">
        <v>1.6924120488303578E-05</v>
      </c>
      <c r="N10839">
        <v>2.1872357282393624</v>
      </c>
    </row>
    <row r="10840" spans="12:14">
      <c r="L10840">
        <v>66.156005859375</v>
      </c>
      <c r="M10840">
        <v>1.680497610753046E-05</v>
      </c>
      <c r="N10840">
        <v>4.0141109447796488</v>
      </c>
    </row>
    <row r="10841" spans="12:14">
      <c r="L10841">
        <v>66.162109375</v>
      </c>
      <c r="M10841">
        <v>1.5812240678079236E-05</v>
      </c>
      <c r="N10841">
        <v>4.7938282927145961</v>
      </c>
    </row>
    <row r="10842" spans="12:14">
      <c r="L10842">
        <v>66.168212890625</v>
      </c>
      <c r="M10842">
        <v>1.424873128306697E-05</v>
      </c>
      <c r="N10842">
        <v>2.2999230154529307</v>
      </c>
    </row>
    <row r="10843" spans="12:14">
      <c r="L10843">
        <v>66.17431640625</v>
      </c>
      <c r="M10843">
        <v>1.2368229602474263E-05</v>
      </c>
      <c r="N10843">
        <v>1.4499111424200071</v>
      </c>
    </row>
    <row r="10844" spans="12:14">
      <c r="L10844">
        <v>66.180419921875</v>
      </c>
      <c r="M10844">
        <v>1.0333908186252302E-05</v>
      </c>
      <c r="N10844">
        <v>1.1034143854518963</v>
      </c>
    </row>
    <row r="10845" spans="12:14">
      <c r="L10845">
        <v>66.1865234375</v>
      </c>
      <c r="M10845">
        <v>8.35761162220461E-06</v>
      </c>
      <c r="N10845">
        <v>0.92968958338823571</v>
      </c>
    </row>
    <row r="10846" spans="12:14">
      <c r="L10846">
        <v>66.192626953125</v>
      </c>
      <c r="M10846">
        <v>7.1089240356301331E-06</v>
      </c>
      <c r="N10846">
        <v>0.84024650553783353</v>
      </c>
    </row>
    <row r="10847" spans="12:14">
      <c r="L10847">
        <v>66.19873046875</v>
      </c>
      <c r="M10847">
        <v>7.7930789812726716E-06</v>
      </c>
      <c r="N10847">
        <v>0.88016219386268113</v>
      </c>
    </row>
    <row r="10848" spans="12:14">
      <c r="L10848">
        <v>66.204833984375</v>
      </c>
      <c r="M10848">
        <v>1.0479353998171714E-05</v>
      </c>
      <c r="N10848">
        <v>1.0547075039306735</v>
      </c>
    </row>
    <row r="10849" spans="12:14">
      <c r="L10849">
        <v>66.2109375</v>
      </c>
      <c r="M10849">
        <v>1.3977594271445516E-05</v>
      </c>
      <c r="N10849">
        <v>1.3206517800604549</v>
      </c>
    </row>
    <row r="10850" spans="12:14">
      <c r="L10850">
        <v>66.217041015625</v>
      </c>
      <c r="M10850">
        <v>1.7251718768367431E-05</v>
      </c>
      <c r="N10850">
        <v>1.7148491919554258</v>
      </c>
    </row>
    <row r="10851" spans="12:14">
      <c r="L10851">
        <v>66.22314453125</v>
      </c>
      <c r="M10851">
        <v>1.9582026949692223E-05</v>
      </c>
      <c r="N10851">
        <v>2.339027233730524</v>
      </c>
    </row>
    <row r="10852" spans="12:14">
      <c r="L10852">
        <v>66.229248046875</v>
      </c>
      <c r="M10852">
        <v>2.04929793475828E-05</v>
      </c>
      <c r="N10852">
        <v>3.2633512277241246</v>
      </c>
    </row>
    <row r="10853" spans="12:14">
      <c r="L10853">
        <v>66.2353515625</v>
      </c>
      <c r="M10853">
        <v>1.9762232271012369E-05</v>
      </c>
      <c r="N10853">
        <v>3.822486886318146</v>
      </c>
    </row>
    <row r="10854" spans="12:14">
      <c r="L10854">
        <v>66.241455078125</v>
      </c>
      <c r="M10854">
        <v>1.7438077337269406E-05</v>
      </c>
      <c r="N10854">
        <v>3.1540841241367117</v>
      </c>
    </row>
    <row r="10855" spans="12:14">
      <c r="L10855">
        <v>66.24755859375</v>
      </c>
      <c r="M10855">
        <v>1.3827866443335055E-05</v>
      </c>
      <c r="N10855">
        <v>2.343940261037337</v>
      </c>
    </row>
    <row r="10856" spans="12:14">
      <c r="L10856">
        <v>66.253662109375</v>
      </c>
      <c r="M10856">
        <v>9.4596892892972237E-06</v>
      </c>
      <c r="N10856">
        <v>1.8290486918154762</v>
      </c>
    </row>
    <row r="10857" spans="12:14">
      <c r="L10857">
        <v>66.259765625</v>
      </c>
      <c r="M10857">
        <v>5.1025798275687393E-06</v>
      </c>
      <c r="N10857">
        <v>1.601136816741118</v>
      </c>
    </row>
    <row r="10858" spans="12:14">
      <c r="L10858">
        <v>66.265869140625</v>
      </c>
      <c r="M10858">
        <v>2.6889162513398719E-06</v>
      </c>
      <c r="N10858">
        <v>3.9768835825271136</v>
      </c>
    </row>
    <row r="10859" spans="12:14">
      <c r="L10859">
        <v>66.27197265625</v>
      </c>
      <c r="M10859">
        <v>4.5031223425704785E-06</v>
      </c>
      <c r="N10859">
        <v>1.5419603562957112</v>
      </c>
    </row>
    <row r="10860" spans="12:14">
      <c r="L10860">
        <v>66.278076171875</v>
      </c>
      <c r="M10860">
        <v>6.6408402931802727E-06</v>
      </c>
      <c r="N10860">
        <v>1.2103010120845168</v>
      </c>
    </row>
    <row r="10861" spans="12:14">
      <c r="L10861">
        <v>66.2841796875</v>
      </c>
      <c r="M10861">
        <v>7.8585531875239036E-06</v>
      </c>
      <c r="N10861">
        <v>1.1049602520884438</v>
      </c>
    </row>
    <row r="10862" spans="12:14">
      <c r="L10862">
        <v>66.290283203125</v>
      </c>
      <c r="M10862">
        <v>8.18640697870573E-06</v>
      </c>
      <c r="N10862">
        <v>1.0701642739768003</v>
      </c>
    </row>
    <row r="10863" spans="12:14">
      <c r="L10863">
        <v>66.29638671875</v>
      </c>
      <c r="M10863">
        <v>7.9138101169985242E-06</v>
      </c>
      <c r="N10863">
        <v>1.0812932823877395</v>
      </c>
    </row>
    <row r="10864" spans="12:14">
      <c r="L10864">
        <v>66.302490234375</v>
      </c>
      <c r="M10864">
        <v>7.3274811395675909E-06</v>
      </c>
      <c r="N10864">
        <v>1.1244333102378228</v>
      </c>
    </row>
    <row r="10865" spans="12:14">
      <c r="L10865">
        <v>66.30859375</v>
      </c>
      <c r="M10865">
        <v>6.5086601516946187E-06</v>
      </c>
      <c r="N10865">
        <v>1.1830227876711445</v>
      </c>
    </row>
    <row r="10866" spans="12:14">
      <c r="L10866">
        <v>66.314697265625</v>
      </c>
      <c r="M10866">
        <v>5.296978687270952E-06</v>
      </c>
      <c r="N10866">
        <v>1.2601526729853436</v>
      </c>
    </row>
    <row r="10867" spans="12:14">
      <c r="L10867">
        <v>66.32080078125</v>
      </c>
      <c r="M10867">
        <v>3.5098676250479529E-06</v>
      </c>
      <c r="N10867">
        <v>1.3971224996732763</v>
      </c>
    </row>
    <row r="10868" spans="12:14">
      <c r="L10868">
        <v>66.326904296875</v>
      </c>
      <c r="M10868">
        <v>1.7969733860202508E-06</v>
      </c>
      <c r="N10868">
        <v>0.96246205928404094</v>
      </c>
    </row>
    <row r="10869" spans="12:14">
      <c r="L10869">
        <v>66.3330078125</v>
      </c>
      <c r="M10869">
        <v>3.7646049289723007E-06</v>
      </c>
      <c r="N10869">
        <v>0.88142865695371919</v>
      </c>
    </row>
    <row r="10870" spans="12:14">
      <c r="L10870">
        <v>66.339111328125</v>
      </c>
      <c r="M10870">
        <v>7.4832103265061659E-06</v>
      </c>
      <c r="N10870">
        <v>1.0402724929948222</v>
      </c>
    </row>
    <row r="10871" spans="12:14">
      <c r="L10871">
        <v>66.34521484375</v>
      </c>
      <c r="M10871">
        <v>1.1281107262598635E-05</v>
      </c>
      <c r="N10871">
        <v>1.1708543317903028</v>
      </c>
    </row>
    <row r="10872" spans="12:14">
      <c r="L10872">
        <v>66.351318359375</v>
      </c>
      <c r="M10872">
        <v>1.4486094327534173E-05</v>
      </c>
      <c r="N10872">
        <v>1.2952002645796084</v>
      </c>
    </row>
    <row r="10873" spans="12:14">
      <c r="L10873">
        <v>66.357421875</v>
      </c>
      <c r="M10873">
        <v>1.6569444137464877E-05</v>
      </c>
      <c r="N10873">
        <v>1.4039550879439942</v>
      </c>
    </row>
    <row r="10874" spans="12:14">
      <c r="L10874">
        <v>66.363525390625</v>
      </c>
      <c r="M10874">
        <v>1.7168461592136176E-05</v>
      </c>
      <c r="N10874">
        <v>1.459369348883075</v>
      </c>
    </row>
    <row r="10875" spans="12:14">
      <c r="L10875">
        <v>66.36962890625</v>
      </c>
      <c r="M10875">
        <v>1.6142449346099435E-05</v>
      </c>
      <c r="N10875">
        <v>1.4140965177214093</v>
      </c>
    </row>
    <row r="10876" spans="12:14">
      <c r="L10876">
        <v>66.375732421875</v>
      </c>
      <c r="M10876">
        <v>1.3596716878423928E-05</v>
      </c>
      <c r="N10876">
        <v>1.257922249091936</v>
      </c>
    </row>
    <row r="10877" spans="12:14">
      <c r="L10877">
        <v>66.3818359375</v>
      </c>
      <c r="M10877">
        <v>9.8750214449661179E-06</v>
      </c>
      <c r="N10877">
        <v>1.027859661412037</v>
      </c>
    </row>
    <row r="10878" spans="12:14">
      <c r="L10878">
        <v>66.387939453125</v>
      </c>
      <c r="M10878">
        <v>5.6019457350677771E-06</v>
      </c>
      <c r="N10878">
        <v>0.75864068964851561</v>
      </c>
    </row>
    <row r="10879" spans="12:14">
      <c r="L10879">
        <v>66.39404296875</v>
      </c>
      <c r="M10879">
        <v>2.8409780043593006E-06</v>
      </c>
      <c r="N10879">
        <v>0.707190410965878</v>
      </c>
    </row>
    <row r="10880" spans="12:14">
      <c r="L10880">
        <v>66.400146484375</v>
      </c>
      <c r="M10880">
        <v>5.5568589201636969E-06</v>
      </c>
      <c r="N10880">
        <v>4.0461535689547565</v>
      </c>
    </row>
    <row r="10881" spans="12:14">
      <c r="L10881">
        <v>66.40625</v>
      </c>
      <c r="M10881">
        <v>9.34084479746928E-06</v>
      </c>
      <c r="N10881">
        <v>1.6841197584502485</v>
      </c>
    </row>
    <row r="10882" spans="12:14">
      <c r="L10882">
        <v>66.412353515625</v>
      </c>
      <c r="M10882">
        <v>1.2544507875665138E-05</v>
      </c>
      <c r="N10882">
        <v>1.266736840758798</v>
      </c>
    </row>
    <row r="10883" spans="12:14">
      <c r="L10883">
        <v>66.41845703125</v>
      </c>
      <c r="M10883">
        <v>1.4927437840600222E-05</v>
      </c>
      <c r="N10883">
        <v>1.1300010076166986</v>
      </c>
    </row>
    <row r="10884" spans="12:14">
      <c r="L10884">
        <v>66.424560546875</v>
      </c>
      <c r="M10884">
        <v>1.6466509933194911E-05</v>
      </c>
      <c r="N10884">
        <v>1.0990782211440369</v>
      </c>
    </row>
    <row r="10885" spans="12:14">
      <c r="L10885">
        <v>66.4306640625</v>
      </c>
      <c r="M10885">
        <v>1.7190524335015832E-05</v>
      </c>
      <c r="N10885">
        <v>1.1375486822563643</v>
      </c>
    </row>
    <row r="10886" spans="12:14">
      <c r="L10886">
        <v>66.436767578125</v>
      </c>
      <c r="M10886">
        <v>1.7110626155380774E-05</v>
      </c>
      <c r="N10886">
        <v>1.2372034309447821</v>
      </c>
    </row>
    <row r="10887" spans="12:14">
      <c r="L10887">
        <v>66.44287109375</v>
      </c>
      <c r="M10887">
        <v>1.6208371063312378E-05</v>
      </c>
      <c r="N10887">
        <v>1.402322043402721</v>
      </c>
    </row>
    <row r="10888" spans="12:14">
      <c r="L10888">
        <v>66.448974609375</v>
      </c>
      <c r="M10888">
        <v>1.4479506371375694E-05</v>
      </c>
      <c r="N10888">
        <v>1.6630954678487917</v>
      </c>
    </row>
    <row r="10889" spans="12:14">
      <c r="L10889">
        <v>66.455078125</v>
      </c>
      <c r="M10889">
        <v>1.2018146881105129E-05</v>
      </c>
      <c r="N10889">
        <v>2.162679763458804</v>
      </c>
    </row>
    <row r="10890" spans="12:14">
      <c r="L10890">
        <v>66.461181640625</v>
      </c>
      <c r="M10890">
        <v>9.1451861853619341E-06</v>
      </c>
      <c r="N10890">
        <v>3.5041889058797433</v>
      </c>
    </row>
    <row r="10891" spans="12:14">
      <c r="L10891">
        <v>66.46728515625</v>
      </c>
      <c r="M10891">
        <v>6.6832853103551663E-06</v>
      </c>
      <c r="N10891">
        <v>2.1456318358342212</v>
      </c>
    </row>
    <row r="10892" spans="12:14">
      <c r="L10892">
        <v>66.473388671875</v>
      </c>
      <c r="M10892">
        <v>6.1973389301867736E-06</v>
      </c>
      <c r="N10892">
        <v>0.982603084151563</v>
      </c>
    </row>
    <row r="10893" spans="12:14">
      <c r="L10893">
        <v>66.4794921875</v>
      </c>
      <c r="M10893">
        <v>7.97247844914648E-06</v>
      </c>
      <c r="N10893">
        <v>0.86862126244707194</v>
      </c>
    </row>
    <row r="10894" spans="12:14">
      <c r="L10894">
        <v>66.485595703125</v>
      </c>
      <c r="M10894">
        <v>1.0324258694880894E-05</v>
      </c>
      <c r="N10894">
        <v>0.94793131229503136</v>
      </c>
    </row>
    <row r="10895" spans="12:14">
      <c r="L10895">
        <v>66.49169921875</v>
      </c>
      <c r="M10895">
        <v>1.2159090813211192E-05</v>
      </c>
      <c r="N10895">
        <v>1.1038023989305967</v>
      </c>
    </row>
    <row r="10896" spans="12:14">
      <c r="L10896">
        <v>66.497802734375</v>
      </c>
      <c r="M10896">
        <v>1.3060074274035788E-05</v>
      </c>
      <c r="N10896">
        <v>1.36802950319363</v>
      </c>
    </row>
    <row r="10897" spans="12:14">
      <c r="L10897">
        <v>66.50390625</v>
      </c>
      <c r="M10897">
        <v>1.294911559262876E-05</v>
      </c>
      <c r="N10897">
        <v>1.8244948270086077</v>
      </c>
    </row>
    <row r="10898" spans="12:14">
      <c r="L10898">
        <v>66.510009765625</v>
      </c>
      <c r="M10898">
        <v>1.1951134926134435E-05</v>
      </c>
      <c r="N10898">
        <v>2.2469348295591494</v>
      </c>
    </row>
    <row r="10899" spans="12:14">
      <c r="L10899">
        <v>66.51611328125</v>
      </c>
      <c r="M10899">
        <v>1.0299745172208604E-05</v>
      </c>
      <c r="N10899">
        <v>1.6895131573685092</v>
      </c>
    </row>
    <row r="10900" spans="12:14">
      <c r="L10900">
        <v>66.522216796875</v>
      </c>
      <c r="M10900">
        <v>8.24470266503221E-06</v>
      </c>
      <c r="N10900">
        <v>1.042144563935357</v>
      </c>
    </row>
    <row r="10901" spans="12:14">
      <c r="L10901">
        <v>66.5283203125</v>
      </c>
      <c r="M10901">
        <v>5.9891448410965155E-06</v>
      </c>
      <c r="N10901">
        <v>0.6822074991354603</v>
      </c>
    </row>
    <row r="10902" spans="12:14">
      <c r="L10902">
        <v>66.534423828125</v>
      </c>
      <c r="M10902">
        <v>3.7610950777810369E-06</v>
      </c>
      <c r="N10902">
        <v>0.46786387307120808</v>
      </c>
    </row>
    <row r="10903" spans="12:14">
      <c r="L10903">
        <v>66.54052734375</v>
      </c>
      <c r="M10903">
        <v>2.5237291280765191E-06</v>
      </c>
      <c r="N10903">
        <v>0.43446189191426654</v>
      </c>
    </row>
    <row r="10904" spans="12:14">
      <c r="L10904">
        <v>66.546630859375</v>
      </c>
      <c r="M10904">
        <v>4.0458966184330929E-06</v>
      </c>
      <c r="N10904">
        <v>1.4767318529244653</v>
      </c>
    </row>
    <row r="10905" spans="12:14">
      <c r="L10905">
        <v>66.552734375</v>
      </c>
      <c r="M10905">
        <v>6.8180443198165738E-06</v>
      </c>
      <c r="N10905">
        <v>5.8802816513312459</v>
      </c>
    </row>
    <row r="10906" spans="12:14">
      <c r="L10906">
        <v>66.558837890625</v>
      </c>
      <c r="M10906">
        <v>9.6990571007789813E-06</v>
      </c>
      <c r="N10906">
        <v>3.0071392247595061</v>
      </c>
    </row>
    <row r="10907" spans="12:14">
      <c r="L10907">
        <v>66.56494140625</v>
      </c>
      <c r="M10907">
        <v>1.2216217431962854E-05</v>
      </c>
      <c r="N10907">
        <v>2.8691828823646177</v>
      </c>
    </row>
    <row r="10908" spans="12:14">
      <c r="L10908">
        <v>66.571044921875</v>
      </c>
      <c r="M10908">
        <v>1.4013191763544432E-05</v>
      </c>
      <c r="N10908">
        <v>3.4695182285645325</v>
      </c>
    </row>
    <row r="10909" spans="12:14">
      <c r="L10909">
        <v>66.5771484375</v>
      </c>
      <c r="M10909">
        <v>1.4819021357026277E-05</v>
      </c>
      <c r="N10909">
        <v>3.7644436744387453</v>
      </c>
    </row>
    <row r="10910" spans="12:14">
      <c r="L10910">
        <v>66.583251953125</v>
      </c>
      <c r="M10910">
        <v>1.4481020469682829E-05</v>
      </c>
      <c r="N10910">
        <v>2.4653709043858907</v>
      </c>
    </row>
    <row r="10911" spans="12:14">
      <c r="L10911">
        <v>66.58935546875</v>
      </c>
      <c r="M10911">
        <v>1.2990240677003207E-05</v>
      </c>
      <c r="N10911">
        <v>1.4607514155235104</v>
      </c>
    </row>
    <row r="10912" spans="12:14">
      <c r="L10912">
        <v>66.595458984375</v>
      </c>
      <c r="M10912">
        <v>1.0491022818363301E-05</v>
      </c>
      <c r="N10912">
        <v>0.91605048704335945</v>
      </c>
    </row>
    <row r="10913" spans="12:14">
      <c r="L10913">
        <v>66.6015625</v>
      </c>
      <c r="M10913">
        <v>7.2978194465571159E-06</v>
      </c>
      <c r="N10913">
        <v>0.57624841779038072</v>
      </c>
    </row>
    <row r="10914" spans="12:14">
      <c r="L10914">
        <v>66.607666015625</v>
      </c>
      <c r="M10914">
        <v>4.108984148444996E-06</v>
      </c>
      <c r="N10914">
        <v>0.33731955676998571</v>
      </c>
    </row>
    <row r="10915" spans="12:14">
      <c r="L10915">
        <v>66.61376953125</v>
      </c>
      <c r="M10915">
        <v>3.476367843410624E-06</v>
      </c>
      <c r="N10915">
        <v>0.3416852434355187</v>
      </c>
    </row>
    <row r="10916" spans="12:14">
      <c r="L10916">
        <v>66.619873046875</v>
      </c>
      <c r="M10916">
        <v>6.3093447458424927E-06</v>
      </c>
      <c r="N10916">
        <v>0.8674095318906716</v>
      </c>
    </row>
    <row r="10917" spans="12:14">
      <c r="L10917">
        <v>66.6259765625</v>
      </c>
      <c r="M10917">
        <v>9.5862245917865944E-06</v>
      </c>
      <c r="N10917">
        <v>2.1558000706901059</v>
      </c>
    </row>
    <row r="10918" spans="12:14">
      <c r="L10918">
        <v>66.632080078125</v>
      </c>
      <c r="M10918">
        <v>1.243209535340165E-05</v>
      </c>
      <c r="N10918">
        <v>4.5740962970044414</v>
      </c>
    </row>
    <row r="10919" spans="12:14">
      <c r="L10919">
        <v>66.63818359375</v>
      </c>
      <c r="M10919">
        <v>1.4566537495084537E-05</v>
      </c>
      <c r="N10919">
        <v>7.4623076502223729</v>
      </c>
    </row>
    <row r="10920" spans="12:14">
      <c r="L10920">
        <v>66.644287109375</v>
      </c>
      <c r="M10920">
        <v>1.5826247621676203E-05</v>
      </c>
      <c r="N10920">
        <v>18.240947286713407</v>
      </c>
    </row>
    <row r="10921" spans="12:14">
      <c r="L10921">
        <v>66.650390625</v>
      </c>
      <c r="M10921">
        <v>1.6094631035486321E-05</v>
      </c>
      <c r="N10921">
        <v>6.4111496025177779</v>
      </c>
    </row>
    <row r="10922" spans="12:14">
      <c r="L10922">
        <v>66.656494140625</v>
      </c>
      <c r="M10922">
        <v>1.5300018580633698E-05</v>
      </c>
      <c r="N10922">
        <v>2.4923663099285394</v>
      </c>
    </row>
    <row r="10923" spans="12:14">
      <c r="L10923">
        <v>66.66259765625</v>
      </c>
      <c r="M10923">
        <v>1.3441870991577687E-05</v>
      </c>
      <c r="N10923">
        <v>1.3411193029993782</v>
      </c>
    </row>
    <row r="10924" spans="12:14">
      <c r="L10924">
        <v>66.668701171875</v>
      </c>
      <c r="M10924">
        <v>1.0631055275248522E-05</v>
      </c>
      <c r="N10924">
        <v>0.80401203457934478</v>
      </c>
    </row>
    <row r="10925" spans="12:14">
      <c r="L10925">
        <v>66.6748046875</v>
      </c>
      <c r="M10925">
        <v>7.1582447189314094E-06</v>
      </c>
      <c r="N10925">
        <v>0.4780903891936375</v>
      </c>
    </row>
    <row r="10926" spans="12:14">
      <c r="L10926">
        <v>66.680908203125</v>
      </c>
      <c r="M10926">
        <v>3.8527548590382787E-06</v>
      </c>
      <c r="N10926">
        <v>0.25952584679336832</v>
      </c>
    </row>
    <row r="10927" spans="12:14">
      <c r="L10927">
        <v>66.68701171875</v>
      </c>
      <c r="M10927">
        <v>3.8891834228632115E-06</v>
      </c>
      <c r="N10927">
        <v>0.30278584449867291</v>
      </c>
    </row>
    <row r="10928" spans="12:14">
      <c r="L10928">
        <v>66.693115234375</v>
      </c>
      <c r="M10928">
        <v>7.0899957308037922E-06</v>
      </c>
      <c r="N10928">
        <v>0.7547576843717646</v>
      </c>
    </row>
    <row r="10929" spans="12:14">
      <c r="L10929">
        <v>66.69921875</v>
      </c>
      <c r="M10929">
        <v>1.0281707458951544E-05</v>
      </c>
      <c r="N10929">
        <v>1.9526539967221954</v>
      </c>
    </row>
    <row r="10930" spans="12:14">
      <c r="L10930">
        <v>66.705322265625</v>
      </c>
      <c r="M10930">
        <v>1.2645110062118462E-05</v>
      </c>
      <c r="N10930">
        <v>5.7687952299171581</v>
      </c>
    </row>
    <row r="10931" spans="12:14">
      <c r="L10931">
        <v>66.71142578125</v>
      </c>
      <c r="M10931">
        <v>1.3883601646156912E-05</v>
      </c>
      <c r="N10931">
        <v>3.3571105456922012</v>
      </c>
    </row>
    <row r="10932" spans="12:14">
      <c r="L10932">
        <v>66.717529296875</v>
      </c>
      <c r="M10932">
        <v>1.3898784072838998E-05</v>
      </c>
      <c r="N10932">
        <v>1.9846572940390521</v>
      </c>
    </row>
    <row r="10933" spans="12:14">
      <c r="L10933">
        <v>66.7236328125</v>
      </c>
      <c r="M10933">
        <v>1.2743689622867192E-05</v>
      </c>
      <c r="N10933">
        <v>1.3651676498222587</v>
      </c>
    </row>
    <row r="10934" spans="12:14">
      <c r="L10934">
        <v>66.729736328125</v>
      </c>
      <c r="M10934">
        <v>1.0596504593100754E-05</v>
      </c>
      <c r="N10934">
        <v>0.94509227439207655</v>
      </c>
    </row>
    <row r="10935" spans="12:14">
      <c r="L10935">
        <v>66.73583984375</v>
      </c>
      <c r="M10935">
        <v>7.7292989457087113E-06</v>
      </c>
      <c r="N10935">
        <v>0.60875195691623274</v>
      </c>
    </row>
    <row r="10936" spans="12:14">
      <c r="L10936">
        <v>66.741943359375</v>
      </c>
      <c r="M10936">
        <v>4.4789923089533105E-06</v>
      </c>
      <c r="N10936">
        <v>0.32890996301735242</v>
      </c>
    </row>
    <row r="10937" spans="12:14">
      <c r="L10937">
        <v>66.748046875</v>
      </c>
      <c r="M10937">
        <v>1.3918613640205522E-06</v>
      </c>
      <c r="N10937">
        <v>0.10164088565713013</v>
      </c>
    </row>
    <row r="10938" spans="12:14">
      <c r="L10938">
        <v>66.754150390625</v>
      </c>
      <c r="M10938">
        <v>2.4184172943922E-06</v>
      </c>
      <c r="N10938">
        <v>0.1892145598621951</v>
      </c>
    </row>
    <row r="10939" spans="12:14">
      <c r="L10939">
        <v>66.76025390625</v>
      </c>
      <c r="M10939">
        <v>5.0674249760764116E-06</v>
      </c>
      <c r="N10939">
        <v>0.45882251621453518</v>
      </c>
    </row>
    <row r="10940" spans="12:14">
      <c r="L10940">
        <v>66.766357421875</v>
      </c>
      <c r="M10940">
        <v>7.2133172586167829E-06</v>
      </c>
      <c r="N10940">
        <v>0.80279915080442588</v>
      </c>
    </row>
    <row r="10941" spans="12:14">
      <c r="L10941">
        <v>66.7724609375</v>
      </c>
      <c r="M10941">
        <v>8.6852025437650282E-06</v>
      </c>
      <c r="N10941">
        <v>1.1934518655753266</v>
      </c>
    </row>
    <row r="10942" spans="12:14">
      <c r="L10942">
        <v>66.778564453125</v>
      </c>
      <c r="M10942">
        <v>9.4038556766027237E-06</v>
      </c>
      <c r="N10942">
        <v>1.4959122288881326</v>
      </c>
    </row>
    <row r="10943" spans="12:14">
      <c r="L10943">
        <v>66.78466796875</v>
      </c>
      <c r="M10943">
        <v>9.31677711849745E-06</v>
      </c>
      <c r="N10943">
        <v>1.6491652399108694</v>
      </c>
    </row>
    <row r="10944" spans="12:14">
      <c r="L10944">
        <v>66.790771484375</v>
      </c>
      <c r="M10944">
        <v>8.3935807177542547E-06</v>
      </c>
      <c r="N10944">
        <v>1.750513689754313</v>
      </c>
    </row>
    <row r="10945" spans="12:14">
      <c r="L10945">
        <v>66.796875</v>
      </c>
      <c r="M10945">
        <v>6.6461941476256372E-06</v>
      </c>
      <c r="N10945">
        <v>1.7762150366761082</v>
      </c>
    </row>
    <row r="10946" spans="12:14">
      <c r="L10946">
        <v>66.802978515625</v>
      </c>
      <c r="M10946">
        <v>4.1714420801775116E-06</v>
      </c>
      <c r="N10946">
        <v>1.2340262688332604</v>
      </c>
    </row>
    <row r="10947" spans="12:14">
      <c r="L10947">
        <v>66.80908203125</v>
      </c>
      <c r="M10947">
        <v>1.4281843664164469E-06</v>
      </c>
      <c r="N10947">
        <v>0.33740315397478277</v>
      </c>
    </row>
    <row r="10948" spans="12:14">
      <c r="L10948">
        <v>66.815185546875</v>
      </c>
      <c r="M10948">
        <v>2.8751976547902459E-06</v>
      </c>
      <c r="N10948">
        <v>0.54666060409235329</v>
      </c>
    </row>
    <row r="10949" spans="12:14">
      <c r="L10949">
        <v>66.8212890625</v>
      </c>
      <c r="M10949">
        <v>6.3113197886218054E-06</v>
      </c>
      <c r="N10949">
        <v>1.1269546384668687</v>
      </c>
    </row>
    <row r="10950" spans="12:14">
      <c r="L10950">
        <v>66.827392578125</v>
      </c>
      <c r="M10950">
        <v>9.5499115239441624E-06</v>
      </c>
      <c r="N10950">
        <v>1.8897873517751538</v>
      </c>
    </row>
    <row r="10951" spans="12:14">
      <c r="L10951">
        <v>66.83349609375</v>
      </c>
      <c r="M10951">
        <v>1.2182212135728423E-05</v>
      </c>
      <c r="N10951">
        <v>3.0136227601206818</v>
      </c>
    </row>
    <row r="10952" spans="12:14">
      <c r="L10952">
        <v>66.839599609375</v>
      </c>
      <c r="M10952">
        <v>1.3921121132295247E-05</v>
      </c>
      <c r="N10952">
        <v>3.7429387703557784</v>
      </c>
    </row>
    <row r="10953" spans="12:14">
      <c r="L10953">
        <v>66.845703125</v>
      </c>
      <c r="M10953">
        <v>1.4589391802984983E-05</v>
      </c>
      <c r="N10953">
        <v>3.0856010891783141</v>
      </c>
    </row>
    <row r="10954" spans="12:14">
      <c r="L10954">
        <v>66.851806640625</v>
      </c>
      <c r="M10954">
        <v>1.4145317378819842E-05</v>
      </c>
      <c r="N10954">
        <v>2.3462775990834062</v>
      </c>
    </row>
    <row r="10955" spans="12:14">
      <c r="L10955">
        <v>66.85791015625</v>
      </c>
      <c r="M10955">
        <v>1.2704755871912935E-05</v>
      </c>
      <c r="N10955">
        <v>1.89037736469652</v>
      </c>
    </row>
    <row r="10956" spans="12:14">
      <c r="L10956">
        <v>66.864013671875</v>
      </c>
      <c r="M10956">
        <v>1.0566977594960898E-05</v>
      </c>
      <c r="N10956">
        <v>1.6323218548139462</v>
      </c>
    </row>
    <row r="10957" spans="12:14">
      <c r="L10957">
        <v>66.8701171875</v>
      </c>
      <c r="M10957">
        <v>8.2823457061351829E-06</v>
      </c>
      <c r="N10957">
        <v>1.5588893833233388</v>
      </c>
    </row>
    <row r="10958" spans="12:14">
      <c r="L10958">
        <v>66.876220703125</v>
      </c>
      <c r="M10958">
        <v>6.7919571030418107E-06</v>
      </c>
      <c r="N10958">
        <v>1.9474629572254978</v>
      </c>
    </row>
    <row r="10959" spans="12:14">
      <c r="L10959">
        <v>66.88232421875</v>
      </c>
      <c r="M10959">
        <v>7.0819245439508416E-06</v>
      </c>
      <c r="N10959">
        <v>4.7446738136498494</v>
      </c>
    </row>
    <row r="10960" spans="12:14">
      <c r="L10960">
        <v>66.888427734375</v>
      </c>
      <c r="M10960">
        <v>8.8739854895507038E-06</v>
      </c>
      <c r="N10960">
        <v>5.1569831722287658</v>
      </c>
    </row>
    <row r="10961" spans="12:14">
      <c r="L10961">
        <v>66.89453125</v>
      </c>
      <c r="M10961">
        <v>1.1222234813742464E-05</v>
      </c>
      <c r="N10961">
        <v>3.0229011567542012</v>
      </c>
    </row>
    <row r="10962" spans="12:14">
      <c r="L10962">
        <v>66.900634765625</v>
      </c>
      <c r="M10962">
        <v>1.3638641464855726E-05</v>
      </c>
      <c r="N10962">
        <v>2.4966749314856478</v>
      </c>
    </row>
    <row r="10963" spans="12:14">
      <c r="L10963">
        <v>66.90673828125</v>
      </c>
      <c r="M10963">
        <v>1.5976741346303387E-05</v>
      </c>
      <c r="N10963">
        <v>2.4124203626842395</v>
      </c>
    </row>
    <row r="10964" spans="12:14">
      <c r="L10964">
        <v>66.912841796875</v>
      </c>
      <c r="M10964">
        <v>1.8168015938452716E-05</v>
      </c>
      <c r="N10964">
        <v>2.5795196088047</v>
      </c>
    </row>
    <row r="10965" spans="12:14">
      <c r="L10965">
        <v>66.9189453125</v>
      </c>
      <c r="M10965">
        <v>2.0084017899073445E-05</v>
      </c>
      <c r="N10965">
        <v>2.9408029852595958</v>
      </c>
    </row>
    <row r="10966" spans="12:14">
      <c r="L10966">
        <v>66.925048828125</v>
      </c>
      <c r="M10966">
        <v>2.1508316008048615E-05</v>
      </c>
      <c r="N10966">
        <v>3.296706493941175</v>
      </c>
    </row>
    <row r="10967" spans="12:14">
      <c r="L10967">
        <v>66.93115234375</v>
      </c>
      <c r="M10967">
        <v>2.2186883489400651E-05</v>
      </c>
      <c r="N10967">
        <v>3.1896867519668408</v>
      </c>
    </row>
    <row r="10968" spans="12:14">
      <c r="L10968">
        <v>66.937255859375</v>
      </c>
      <c r="M10968">
        <v>2.1912308783928354E-05</v>
      </c>
      <c r="N10968">
        <v>2.6534484317489784</v>
      </c>
    </row>
    <row r="10969" spans="12:14">
      <c r="L10969">
        <v>66.943359375</v>
      </c>
      <c r="M10969">
        <v>2.0607312670584405E-05</v>
      </c>
      <c r="N10969">
        <v>2.1499262697939066</v>
      </c>
    </row>
    <row r="10970" spans="12:14">
      <c r="L10970">
        <v>66.949462890625</v>
      </c>
      <c r="M10970">
        <v>1.8398317341478822E-05</v>
      </c>
      <c r="N10970">
        <v>1.8409069085374672</v>
      </c>
    </row>
    <row r="10971" spans="12:14">
      <c r="L10971">
        <v>66.95556640625</v>
      </c>
      <c r="M10971">
        <v>1.5695704934112881E-05</v>
      </c>
      <c r="N10971">
        <v>1.7610490770746161</v>
      </c>
    </row>
    <row r="10972" spans="12:14">
      <c r="L10972">
        <v>66.961669921875</v>
      </c>
      <c r="M10972">
        <v>1.3296775242364932E-05</v>
      </c>
      <c r="N10972">
        <v>2.1299330018048757</v>
      </c>
    </row>
    <row r="10973" spans="12:14">
      <c r="L10973">
        <v>66.9677734375</v>
      </c>
      <c r="M10973">
        <v>1.2313533169018942E-05</v>
      </c>
      <c r="N10973">
        <v>4.931528819794762</v>
      </c>
    </row>
    <row r="10974" spans="12:14">
      <c r="L10974">
        <v>66.973876953125</v>
      </c>
      <c r="M10974">
        <v>1.3309181078394733E-05</v>
      </c>
      <c r="N10974">
        <v>4.5873829205822565</v>
      </c>
    </row>
    <row r="10975" spans="12:14">
      <c r="L10975">
        <v>66.97998046875</v>
      </c>
      <c r="M10975">
        <v>1.5535120183109127E-05</v>
      </c>
      <c r="N10975">
        <v>2.1986211634472772</v>
      </c>
    </row>
    <row r="10976" spans="12:14">
      <c r="L10976">
        <v>66.986083984375</v>
      </c>
      <c r="M10976">
        <v>1.7837514302828903E-05</v>
      </c>
      <c r="N10976">
        <v>1.7204819411783983</v>
      </c>
    </row>
    <row r="10977" spans="12:14">
      <c r="L10977">
        <v>66.9921875</v>
      </c>
      <c r="M10977">
        <v>1.9421319057686872E-05</v>
      </c>
      <c r="N10977">
        <v>1.596233470686629</v>
      </c>
    </row>
    <row r="10978" spans="12:14">
      <c r="L10978">
        <v>66.998291015625</v>
      </c>
      <c r="M10978">
        <v>1.9866054337045459E-05</v>
      </c>
      <c r="N10978">
        <v>1.5997072814203981</v>
      </c>
    </row>
    <row r="10979" spans="12:14">
      <c r="L10979">
        <v>67.00439453125</v>
      </c>
      <c r="M10979">
        <v>1.9021744263576333E-05</v>
      </c>
      <c r="N10979">
        <v>1.63484289284257</v>
      </c>
    </row>
    <row r="10980" spans="12:14">
      <c r="L10980">
        <v>67.010498046875</v>
      </c>
      <c r="M10980">
        <v>1.6945694840851975E-05</v>
      </c>
      <c r="N10980">
        <v>1.5795132210577454</v>
      </c>
    </row>
    <row r="10981" spans="12:14">
      <c r="L10981">
        <v>67.0166015625</v>
      </c>
      <c r="M10981">
        <v>1.3867904099862734E-05</v>
      </c>
      <c r="N10981">
        <v>1.3329794502518177</v>
      </c>
    </row>
    <row r="10982" spans="12:14">
      <c r="L10982">
        <v>67.022705078125</v>
      </c>
      <c r="M10982">
        <v>1.0187830805515143E-05</v>
      </c>
      <c r="N10982">
        <v>0.97561710991953077</v>
      </c>
    </row>
    <row r="10983" spans="12:14">
      <c r="L10983">
        <v>67.02880859375</v>
      </c>
      <c r="M10983">
        <v>6.5886930851466717E-06</v>
      </c>
      <c r="N10983">
        <v>0.65781942401399318</v>
      </c>
    </row>
    <row r="10984" spans="12:14">
      <c r="L10984">
        <v>67.034912109375</v>
      </c>
      <c r="M10984">
        <v>4.6017565482897218E-06</v>
      </c>
      <c r="N10984">
        <v>0.53896370976924</v>
      </c>
    </row>
    <row r="10985" spans="12:14">
      <c r="L10985">
        <v>67.041015625</v>
      </c>
      <c r="M10985">
        <v>5.7192289008092761E-06</v>
      </c>
      <c r="N10985">
        <v>0.9548087837068695</v>
      </c>
    </row>
    <row r="10986" spans="12:14">
      <c r="L10986">
        <v>67.047119140625</v>
      </c>
      <c r="M10986">
        <v>7.8857865872447117E-06</v>
      </c>
      <c r="N10986">
        <v>2.7184417697615</v>
      </c>
    </row>
    <row r="10987" spans="12:14">
      <c r="L10987">
        <v>67.05322265625</v>
      </c>
      <c r="M10987">
        <v>9.4679386233014934E-06</v>
      </c>
      <c r="N10987">
        <v>5.910851462732456</v>
      </c>
    </row>
    <row r="10988" spans="12:14">
      <c r="L10988">
        <v>67.059326171875</v>
      </c>
      <c r="M10988">
        <v>9.9853945138081626E-06</v>
      </c>
      <c r="N10988">
        <v>2.6350498382498793</v>
      </c>
    </row>
    <row r="10989" spans="12:14">
      <c r="L10989">
        <v>67.0654296875</v>
      </c>
      <c r="M10989">
        <v>9.3728662535504087E-06</v>
      </c>
      <c r="N10989">
        <v>1.6956736729175512</v>
      </c>
    </row>
    <row r="10990" spans="12:14">
      <c r="L10990">
        <v>67.071533203125</v>
      </c>
      <c r="M10990">
        <v>7.8165010590001221E-06</v>
      </c>
      <c r="N10990">
        <v>1.200828780671416</v>
      </c>
    </row>
    <row r="10991" spans="12:14">
      <c r="L10991">
        <v>67.07763671875</v>
      </c>
      <c r="M10991">
        <v>5.7394976881206682E-06</v>
      </c>
      <c r="N10991">
        <v>0.79827503289308077</v>
      </c>
    </row>
    <row r="10992" spans="12:14">
      <c r="L10992">
        <v>67.083740234375</v>
      </c>
      <c r="M10992">
        <v>3.9217019945315347E-06</v>
      </c>
      <c r="N10992">
        <v>0.487861244764</v>
      </c>
    </row>
    <row r="10993" spans="12:14">
      <c r="L10993">
        <v>67.08984375</v>
      </c>
      <c r="M10993">
        <v>3.574418645317494E-06</v>
      </c>
      <c r="N10993">
        <v>0.39724285781090984</v>
      </c>
    </row>
    <row r="10994" spans="12:14">
      <c r="L10994">
        <v>67.095947265625</v>
      </c>
      <c r="M10994">
        <v>4.5913511793411974E-06</v>
      </c>
      <c r="N10994">
        <v>0.47906848880878039</v>
      </c>
    </row>
    <row r="10995" spans="12:14">
      <c r="L10995">
        <v>67.10205078125</v>
      </c>
      <c r="M10995">
        <v>5.6952846148016733E-06</v>
      </c>
      <c r="N10995">
        <v>0.60761357817542549</v>
      </c>
    </row>
    <row r="10996" spans="12:14">
      <c r="L10996">
        <v>67.108154296875</v>
      </c>
      <c r="M10996">
        <v>6.457945713170045E-06</v>
      </c>
      <c r="N10996">
        <v>0.77849089782853353</v>
      </c>
    </row>
    <row r="10997" spans="12:14">
      <c r="L10997">
        <v>67.1142578125</v>
      </c>
      <c r="M10997">
        <v>7.0868168343958587E-06</v>
      </c>
      <c r="N10997">
        <v>1.0574858490123062</v>
      </c>
    </row>
    <row r="10998" spans="12:14">
      <c r="L10998">
        <v>67.120361328125</v>
      </c>
      <c r="M10998">
        <v>8.0073594771361614E-06</v>
      </c>
      <c r="N10998">
        <v>1.5056558969464848</v>
      </c>
    </row>
    <row r="10999" spans="12:14">
      <c r="L10999">
        <v>67.12646484375</v>
      </c>
      <c r="M10999">
        <v>9.39886762856817E-06</v>
      </c>
      <c r="N10999">
        <v>1.9236429451489105</v>
      </c>
    </row>
    <row r="11000" spans="12:14">
      <c r="L11000">
        <v>67.132568359375</v>
      </c>
      <c r="M11000">
        <v>1.0984419678820591E-05</v>
      </c>
      <c r="N11000">
        <v>2.0753430182335046</v>
      </c>
    </row>
    <row r="11001" spans="12:14">
      <c r="L11001">
        <v>67.138671875</v>
      </c>
      <c r="M11001">
        <v>1.2255887869495822E-05</v>
      </c>
      <c r="N11001">
        <v>2.0888969544817275</v>
      </c>
    </row>
    <row r="11002" spans="12:14">
      <c r="L11002">
        <v>67.144775390625</v>
      </c>
      <c r="M11002">
        <v>1.2741805356639915E-05</v>
      </c>
      <c r="N11002">
        <v>2.0126978729022467</v>
      </c>
    </row>
    <row r="11003" spans="12:14">
      <c r="L11003">
        <v>67.15087890625</v>
      </c>
      <c r="M11003">
        <v>1.2146426328705939E-05</v>
      </c>
      <c r="N11003">
        <v>1.8054354504348524</v>
      </c>
    </row>
    <row r="11004" spans="12:14">
      <c r="L11004">
        <v>67.156982421875</v>
      </c>
      <c r="M11004">
        <v>1.0427295076734416E-05</v>
      </c>
      <c r="N11004">
        <v>1.4786434467969816</v>
      </c>
    </row>
    <row r="11005" spans="12:14">
      <c r="L11005">
        <v>67.1630859375</v>
      </c>
      <c r="M11005">
        <v>7.9029989904472312E-06</v>
      </c>
      <c r="N11005">
        <v>1.1048903404104926</v>
      </c>
    </row>
    <row r="11006" spans="12:14">
      <c r="L11006">
        <v>67.169189453125</v>
      </c>
      <c r="M11006">
        <v>5.6428076837240273E-06</v>
      </c>
      <c r="N11006">
        <v>0.81138890819549092</v>
      </c>
    </row>
    <row r="11007" spans="12:14">
      <c r="L11007">
        <v>67.17529296875</v>
      </c>
      <c r="M11007">
        <v>5.9190604098479711E-06</v>
      </c>
      <c r="N11007">
        <v>0.88305284547530627</v>
      </c>
    </row>
    <row r="11008" spans="12:14">
      <c r="L11008">
        <v>67.181396484375</v>
      </c>
      <c r="M11008">
        <v>8.6929187141550351E-06</v>
      </c>
      <c r="N11008">
        <v>1.2591656036599554</v>
      </c>
    </row>
    <row r="11009" spans="12:14">
      <c r="L11009">
        <v>67.1875</v>
      </c>
      <c r="M11009">
        <v>1.1842823163050723E-05</v>
      </c>
      <c r="N11009">
        <v>1.5292728853358977</v>
      </c>
    </row>
    <row r="11010" spans="12:14">
      <c r="L11010">
        <v>67.193603515625</v>
      </c>
      <c r="M11010">
        <v>1.435053425339024E-05</v>
      </c>
      <c r="N11010">
        <v>1.6377279925177912</v>
      </c>
    </row>
    <row r="11011" spans="12:14">
      <c r="L11011">
        <v>67.19970703125</v>
      </c>
      <c r="M11011">
        <v>1.5843135119248598E-05</v>
      </c>
      <c r="N11011">
        <v>1.6995298351565609</v>
      </c>
    </row>
    <row r="11012" spans="12:14">
      <c r="L11012">
        <v>67.205810546875</v>
      </c>
      <c r="M11012">
        <v>1.6275973548287033E-05</v>
      </c>
      <c r="N11012">
        <v>1.803055361199573</v>
      </c>
    </row>
    <row r="11013" spans="12:14">
      <c r="L11013">
        <v>67.2119140625</v>
      </c>
      <c r="M11013">
        <v>1.5831970693562596E-05</v>
      </c>
      <c r="N11013">
        <v>2.0277709426619182</v>
      </c>
    </row>
    <row r="11014" spans="12:14">
      <c r="L11014">
        <v>67.218017578125</v>
      </c>
      <c r="M11014">
        <v>1.4827868828766671E-05</v>
      </c>
      <c r="N11014">
        <v>2.5294588671258937</v>
      </c>
    </row>
    <row r="11015" spans="12:14">
      <c r="L11015">
        <v>67.22412109375</v>
      </c>
      <c r="M11015">
        <v>1.3586355229027254E-05</v>
      </c>
      <c r="N11015">
        <v>3.8429557713502973</v>
      </c>
    </row>
    <row r="11016" spans="12:14">
      <c r="L11016">
        <v>67.230224609375</v>
      </c>
      <c r="M11016">
        <v>1.2297889054688558E-05</v>
      </c>
      <c r="N11016">
        <v>9.89151138676181</v>
      </c>
    </row>
    <row r="11017" spans="12:14">
      <c r="L11017">
        <v>67.236328125</v>
      </c>
      <c r="M11017">
        <v>1.095005055993584E-05</v>
      </c>
      <c r="N11017">
        <v>7.9517301016038315</v>
      </c>
    </row>
    <row r="11018" spans="12:14">
      <c r="L11018">
        <v>67.242431640625</v>
      </c>
      <c r="M11018">
        <v>9.3896039870037126E-06</v>
      </c>
      <c r="N11018">
        <v>2.8658005251159264</v>
      </c>
    </row>
    <row r="11019" spans="12:14">
      <c r="L11019">
        <v>67.24853515625</v>
      </c>
      <c r="M11019">
        <v>7.4729036041487652E-06</v>
      </c>
      <c r="N11019">
        <v>1.5269192049495541</v>
      </c>
    </row>
    <row r="11020" spans="12:14">
      <c r="L11020">
        <v>67.254638671875</v>
      </c>
      <c r="M11020">
        <v>5.2107125077367709E-06</v>
      </c>
      <c r="N11020">
        <v>0.86885313864199754</v>
      </c>
    </row>
    <row r="11021" spans="12:14">
      <c r="L11021">
        <v>67.2607421875</v>
      </c>
      <c r="M11021">
        <v>2.9956268555920882E-06</v>
      </c>
      <c r="N11021">
        <v>0.47153607707666817</v>
      </c>
    </row>
    <row r="11022" spans="12:14">
      <c r="L11022">
        <v>67.266845703125</v>
      </c>
      <c r="M11022">
        <v>2.6133027585139026E-06</v>
      </c>
      <c r="N11022">
        <v>0.44993927509333104</v>
      </c>
    </row>
    <row r="11023" spans="12:14">
      <c r="L11023">
        <v>67.27294921875</v>
      </c>
      <c r="M11023">
        <v>4.6216584644549493E-06</v>
      </c>
      <c r="N11023">
        <v>1.030825561733157</v>
      </c>
    </row>
    <row r="11024" spans="12:14">
      <c r="L11024">
        <v>67.279052734375</v>
      </c>
      <c r="M11024">
        <v>6.8991616429818471E-06</v>
      </c>
      <c r="N11024">
        <v>2.1823217691692927</v>
      </c>
    </row>
    <row r="11025" spans="12:14">
      <c r="L11025">
        <v>67.28515625</v>
      </c>
      <c r="M11025">
        <v>8.7909448935722E-06</v>
      </c>
      <c r="N11025">
        <v>2.4766653978451383</v>
      </c>
    </row>
    <row r="11026" spans="12:14">
      <c r="L11026">
        <v>67.291259765625</v>
      </c>
      <c r="M11026">
        <v>1.0126204180349593E-05</v>
      </c>
      <c r="N11026">
        <v>1.9464912510047383</v>
      </c>
    </row>
    <row r="11027" spans="12:14">
      <c r="L11027">
        <v>67.29736328125</v>
      </c>
      <c r="M11027">
        <v>1.0893549216925955E-05</v>
      </c>
      <c r="N11027">
        <v>1.6821783671597368</v>
      </c>
    </row>
    <row r="11028" spans="12:14">
      <c r="L11028">
        <v>67.303466796875</v>
      </c>
      <c r="M11028">
        <v>1.1159523408632407E-05</v>
      </c>
      <c r="N11028">
        <v>1.6668262416228052</v>
      </c>
    </row>
    <row r="11029" spans="12:14">
      <c r="L11029">
        <v>67.3095703125</v>
      </c>
      <c r="M11029">
        <v>1.1000033289951636E-05</v>
      </c>
      <c r="N11029">
        <v>1.8886265365037977</v>
      </c>
    </row>
    <row r="11030" spans="12:14">
      <c r="L11030">
        <v>67.315673828125</v>
      </c>
      <c r="M11030">
        <v>1.0443989382014143E-05</v>
      </c>
      <c r="N11030">
        <v>2.3298506241720269</v>
      </c>
    </row>
    <row r="11031" spans="12:14">
      <c r="L11031">
        <v>67.32177734375</v>
      </c>
      <c r="M11031">
        <v>9.4581787703040833E-06</v>
      </c>
      <c r="N11031">
        <v>2.3101394139066214</v>
      </c>
    </row>
    <row r="11032" spans="12:14">
      <c r="L11032">
        <v>67.327880859375</v>
      </c>
      <c r="M11032">
        <v>7.9840026749873815E-06</v>
      </c>
      <c r="N11032">
        <v>1.5330614182111817</v>
      </c>
    </row>
    <row r="11033" spans="12:14">
      <c r="L11033">
        <v>67.333984375</v>
      </c>
      <c r="M11033">
        <v>6.0068288836848749E-06</v>
      </c>
      <c r="N11033">
        <v>0.934747729056898</v>
      </c>
    </row>
    <row r="11034" spans="12:14">
      <c r="L11034">
        <v>67.340087890625</v>
      </c>
      <c r="M11034">
        <v>3.6602535563580023E-06</v>
      </c>
      <c r="N11034">
        <v>0.53730789038809235</v>
      </c>
    </row>
    <row r="11035" spans="12:14">
      <c r="L11035">
        <v>67.34619140625</v>
      </c>
      <c r="M11035">
        <v>1.8539256056498841E-06</v>
      </c>
      <c r="N11035">
        <v>0.29494999131713778</v>
      </c>
    </row>
    <row r="11036" spans="12:14">
      <c r="L11036">
        <v>67.352294921875</v>
      </c>
      <c r="M11036">
        <v>3.383491201513648E-06</v>
      </c>
      <c r="N11036">
        <v>0.61451195311467466</v>
      </c>
    </row>
    <row r="11037" spans="12:14">
      <c r="L11037">
        <v>67.3583984375</v>
      </c>
      <c r="M11037">
        <v>6.1166818684195618E-06</v>
      </c>
      <c r="N11037">
        <v>1.098169739475414</v>
      </c>
    </row>
    <row r="11038" spans="12:14">
      <c r="L11038">
        <v>67.364501953125</v>
      </c>
      <c r="M11038">
        <v>8.6857863663372256E-06</v>
      </c>
      <c r="N11038">
        <v>1.3142388598137957</v>
      </c>
    </row>
    <row r="11039" spans="12:14">
      <c r="L11039">
        <v>67.37060546875</v>
      </c>
      <c r="M11039">
        <v>1.0752154321009628E-05</v>
      </c>
      <c r="N11039">
        <v>1.4118357117141831</v>
      </c>
    </row>
    <row r="11040" spans="12:14">
      <c r="L11040">
        <v>67.376708984375</v>
      </c>
      <c r="M11040">
        <v>1.2135175729724512E-05</v>
      </c>
      <c r="N11040">
        <v>1.5446236620492007</v>
      </c>
    </row>
    <row r="11041" spans="12:14">
      <c r="L11041">
        <v>67.3828125</v>
      </c>
      <c r="M11041">
        <v>1.2741814153469E-05</v>
      </c>
      <c r="N11041">
        <v>1.7548871430823618</v>
      </c>
    </row>
    <row r="11042" spans="12:14">
      <c r="L11042">
        <v>67.388916015625</v>
      </c>
      <c r="M11042">
        <v>1.2554510948867575E-05</v>
      </c>
      <c r="N11042">
        <v>1.972945257874996</v>
      </c>
    </row>
    <row r="11043" spans="12:14">
      <c r="L11043">
        <v>67.39501953125</v>
      </c>
      <c r="M11043">
        <v>1.1623024992987789E-05</v>
      </c>
      <c r="N11043">
        <v>1.9405508776085478</v>
      </c>
    </row>
    <row r="11044" spans="12:14">
      <c r="L11044">
        <v>67.401123046875</v>
      </c>
      <c r="M11044">
        <v>1.0053615201992043E-05</v>
      </c>
      <c r="N11044">
        <v>1.5915649171135653</v>
      </c>
    </row>
    <row r="11045" spans="12:14">
      <c r="L11045">
        <v>67.4072265625</v>
      </c>
      <c r="M11045">
        <v>7.9933133607764136E-06</v>
      </c>
      <c r="N11045">
        <v>1.2119916188585562</v>
      </c>
    </row>
    <row r="11046" spans="12:14">
      <c r="L11046">
        <v>67.413330078125</v>
      </c>
      <c r="M11046">
        <v>5.6130062652035306E-06</v>
      </c>
      <c r="N11046">
        <v>0.90926751335895262</v>
      </c>
    </row>
    <row r="11047" spans="12:14">
      <c r="L11047">
        <v>67.41943359375</v>
      </c>
      <c r="M11047">
        <v>3.132189916381433E-06</v>
      </c>
      <c r="N11047">
        <v>0.6147343390591401</v>
      </c>
    </row>
    <row r="11048" spans="12:14">
      <c r="L11048">
        <v>67.425537109375</v>
      </c>
      <c r="M11048">
        <v>1.5184712004002054E-06</v>
      </c>
      <c r="N11048">
        <v>0.34885617236583005</v>
      </c>
    </row>
    <row r="11049" spans="12:14">
      <c r="L11049">
        <v>67.431640625</v>
      </c>
      <c r="M11049">
        <v>3.2905015995250885E-06</v>
      </c>
      <c r="N11049">
        <v>0.63439206851851793</v>
      </c>
    </row>
    <row r="11050" spans="12:14">
      <c r="L11050">
        <v>67.437744140625</v>
      </c>
      <c r="M11050">
        <v>6.0255670325688057E-06</v>
      </c>
      <c r="N11050">
        <v>0.87840565388887581</v>
      </c>
    </row>
    <row r="11051" spans="12:14">
      <c r="L11051">
        <v>67.44384765625</v>
      </c>
      <c r="M11051">
        <v>8.8582801797807812E-06</v>
      </c>
      <c r="N11051">
        <v>1.0961196162577889</v>
      </c>
    </row>
    <row r="11052" spans="12:14">
      <c r="L11052">
        <v>67.449951171875</v>
      </c>
      <c r="M11052">
        <v>1.1587602672698911E-05</v>
      </c>
      <c r="N11052">
        <v>1.4009737297827956</v>
      </c>
    </row>
    <row r="11053" spans="12:14">
      <c r="L11053">
        <v>67.4560546875</v>
      </c>
      <c r="M11053">
        <v>1.4006008688836518E-05</v>
      </c>
      <c r="N11053">
        <v>1.8839460861075992</v>
      </c>
    </row>
    <row r="11054" spans="12:14">
      <c r="L11054">
        <v>67.462158203125</v>
      </c>
      <c r="M11054">
        <v>1.5870627978172083E-05</v>
      </c>
      <c r="N11054">
        <v>2.6122294954754355</v>
      </c>
    </row>
    <row r="11055" spans="12:14">
      <c r="L11055">
        <v>67.46826171875</v>
      </c>
      <c r="M11055">
        <v>1.6938178786051586E-05</v>
      </c>
      <c r="N11055">
        <v>3.3430680130641108</v>
      </c>
    </row>
    <row r="11056" spans="12:14">
      <c r="L11056">
        <v>67.474365234375</v>
      </c>
      <c r="M11056">
        <v>1.7014445535056958E-05</v>
      </c>
      <c r="N11056">
        <v>3.4417192774190948</v>
      </c>
    </row>
    <row r="11057" spans="12:14">
      <c r="L11057">
        <v>67.48046875</v>
      </c>
      <c r="M11057">
        <v>1.6003187151398758E-05</v>
      </c>
      <c r="N11057">
        <v>3.1379011440156828</v>
      </c>
    </row>
    <row r="11058" spans="12:14">
      <c r="L11058">
        <v>67.486572265625</v>
      </c>
      <c r="M11058">
        <v>1.3948898338577474E-05</v>
      </c>
      <c r="N11058">
        <v>2.9534728021414054</v>
      </c>
    </row>
    <row r="11059" spans="12:14">
      <c r="L11059">
        <v>67.49267578125</v>
      </c>
      <c r="M11059">
        <v>1.1080373056004896E-05</v>
      </c>
      <c r="N11059">
        <v>2.9826908153301628</v>
      </c>
    </row>
    <row r="11060" spans="12:14">
      <c r="L11060">
        <v>67.498779296875</v>
      </c>
      <c r="M11060">
        <v>7.9047662135475257E-06</v>
      </c>
      <c r="N11060">
        <v>2.5336663169790818</v>
      </c>
    </row>
    <row r="11061" spans="12:14">
      <c r="L11061">
        <v>67.5048828125</v>
      </c>
      <c r="M11061">
        <v>5.5414562098121742E-06</v>
      </c>
      <c r="N11061">
        <v>1.2742137823434105</v>
      </c>
    </row>
    <row r="11062" spans="12:14">
      <c r="L11062">
        <v>67.510986328125</v>
      </c>
      <c r="M11062">
        <v>5.6995207022983955E-06</v>
      </c>
      <c r="N11062">
        <v>0.90216167868430386</v>
      </c>
    </row>
    <row r="11063" spans="12:14">
      <c r="L11063">
        <v>67.51708984375</v>
      </c>
      <c r="M11063">
        <v>7.67888544580002E-06</v>
      </c>
      <c r="N11063">
        <v>0.99098728235461342</v>
      </c>
    </row>
    <row r="11064" spans="12:14">
      <c r="L11064">
        <v>67.523193359375</v>
      </c>
      <c r="M11064">
        <v>9.5928055343938871E-06</v>
      </c>
      <c r="N11064">
        <v>1.1939559216000233</v>
      </c>
    </row>
    <row r="11065" spans="12:14">
      <c r="L11065">
        <v>67.529296875</v>
      </c>
      <c r="M11065">
        <v>1.063765448160527E-05</v>
      </c>
      <c r="N11065">
        <v>1.52636106097231</v>
      </c>
    </row>
    <row r="11066" spans="12:14">
      <c r="L11066">
        <v>67.535400390625</v>
      </c>
      <c r="M11066">
        <v>1.0583755076014657E-05</v>
      </c>
      <c r="N11066">
        <v>2.2540786676362572</v>
      </c>
    </row>
    <row r="11067" spans="12:14">
      <c r="L11067">
        <v>67.54150390625</v>
      </c>
      <c r="M11067">
        <v>9.4885445300842072E-06</v>
      </c>
      <c r="N11067">
        <v>4.8884705519421816</v>
      </c>
    </row>
    <row r="11068" spans="12:14">
      <c r="L11068">
        <v>67.547607421875</v>
      </c>
      <c r="M11068">
        <v>7.6052196398679973E-06</v>
      </c>
      <c r="N11068">
        <v>2.5219999606236834</v>
      </c>
    </row>
    <row r="11069" spans="12:14">
      <c r="L11069">
        <v>67.5537109375</v>
      </c>
      <c r="M11069">
        <v>5.3449314560942053E-06</v>
      </c>
      <c r="N11069">
        <v>0.84099276936790512</v>
      </c>
    </row>
    <row r="11070" spans="12:14">
      <c r="L11070">
        <v>67.559814453125</v>
      </c>
      <c r="M11070">
        <v>3.3662422393361612E-06</v>
      </c>
      <c r="N11070">
        <v>0.36210507975266387</v>
      </c>
    </row>
    <row r="11071" spans="12:14">
      <c r="L11071">
        <v>67.56591796875</v>
      </c>
      <c r="M11071">
        <v>2.8799512837748797E-06</v>
      </c>
      <c r="N11071">
        <v>0.25268283527067514</v>
      </c>
    </row>
    <row r="11072" spans="12:14">
      <c r="L11072">
        <v>67.572021484375</v>
      </c>
      <c r="M11072">
        <v>4.0007268025893961E-06</v>
      </c>
      <c r="N11072">
        <v>0.31927771715675535</v>
      </c>
    </row>
    <row r="11073" spans="12:14">
      <c r="L11073">
        <v>67.578125</v>
      </c>
      <c r="M11073">
        <v>5.3867604292139692E-06</v>
      </c>
      <c r="N11073">
        <v>0.42268751488209705</v>
      </c>
    </row>
    <row r="11074" spans="12:14">
      <c r="L11074">
        <v>67.584228515625</v>
      </c>
      <c r="M11074">
        <v>6.5539947873876337E-06</v>
      </c>
      <c r="N11074">
        <v>0.53864333155981237</v>
      </c>
    </row>
    <row r="11075" spans="12:14">
      <c r="L11075">
        <v>67.59033203125</v>
      </c>
      <c r="M11075">
        <v>7.441840938719295E-06</v>
      </c>
      <c r="N11075">
        <v>0.68167733747250081</v>
      </c>
    </row>
    <row r="11076" spans="12:14">
      <c r="L11076">
        <v>67.596435546875</v>
      </c>
      <c r="M11076">
        <v>8.0462688552300259E-06</v>
      </c>
      <c r="N11076">
        <v>0.88852931320128337</v>
      </c>
    </row>
    <row r="11077" spans="12:14">
      <c r="L11077">
        <v>67.6025390625</v>
      </c>
      <c r="M11077">
        <v>8.3099884103525132E-06</v>
      </c>
      <c r="N11077">
        <v>1.2493002396786228</v>
      </c>
    </row>
    <row r="11078" spans="12:14">
      <c r="L11078">
        <v>67.608642578125</v>
      </c>
      <c r="M11078">
        <v>8.11776369569876E-06</v>
      </c>
      <c r="N11078">
        <v>2.053106247063341</v>
      </c>
    </row>
    <row r="11079" spans="12:14">
      <c r="L11079">
        <v>67.61474609375</v>
      </c>
      <c r="M11079">
        <v>7.3501097733241518E-06</v>
      </c>
      <c r="N11079">
        <v>3.2818758797778</v>
      </c>
    </row>
    <row r="11080" spans="12:14">
      <c r="L11080">
        <v>67.620849609375</v>
      </c>
      <c r="M11080">
        <v>5.9559290401444787E-06</v>
      </c>
      <c r="N11080">
        <v>1.5529411603315595</v>
      </c>
    </row>
    <row r="11081" spans="12:14">
      <c r="L11081">
        <v>67.626953125</v>
      </c>
      <c r="M11081">
        <v>4.0427571241826131E-06</v>
      </c>
      <c r="N11081">
        <v>0.662586842557191</v>
      </c>
    </row>
    <row r="11082" spans="12:14">
      <c r="L11082">
        <v>67.633056640625</v>
      </c>
      <c r="M11082">
        <v>2.2459142272064529E-06</v>
      </c>
      <c r="N11082">
        <v>0.29235787994695944</v>
      </c>
    </row>
    <row r="11083" spans="12:14">
      <c r="L11083">
        <v>67.63916015625</v>
      </c>
      <c r="M11083">
        <v>2.9030999406766684E-06</v>
      </c>
      <c r="N11083">
        <v>0.34759110813205835</v>
      </c>
    </row>
    <row r="11084" spans="12:14">
      <c r="L11084">
        <v>67.645263671875</v>
      </c>
      <c r="M11084">
        <v>5.2760482089106658E-06</v>
      </c>
      <c r="N11084">
        <v>0.631741401443587</v>
      </c>
    </row>
    <row r="11085" spans="12:14">
      <c r="L11085">
        <v>67.6513671875</v>
      </c>
      <c r="M11085">
        <v>7.5829418013159638E-06</v>
      </c>
      <c r="N11085">
        <v>0.91820191581097566</v>
      </c>
    </row>
    <row r="11086" spans="12:14">
      <c r="L11086">
        <v>67.657470703125</v>
      </c>
      <c r="M11086">
        <v>9.3050909952692215E-06</v>
      </c>
      <c r="N11086">
        <v>1.086821256173641</v>
      </c>
    </row>
    <row r="11087" spans="12:14">
      <c r="L11087">
        <v>67.66357421875</v>
      </c>
      <c r="M11087">
        <v>1.0197872243966159E-05</v>
      </c>
      <c r="N11087">
        <v>1.1189553329018382</v>
      </c>
    </row>
    <row r="11088" spans="12:14">
      <c r="L11088">
        <v>67.669677734375</v>
      </c>
      <c r="M11088">
        <v>1.0168563843321745E-05</v>
      </c>
      <c r="N11088">
        <v>1.0958992769240259</v>
      </c>
    </row>
    <row r="11089" spans="12:14">
      <c r="L11089">
        <v>67.67578125</v>
      </c>
      <c r="M11089">
        <v>9.2608517427347369E-06</v>
      </c>
      <c r="N11089">
        <v>1.0882611890592959</v>
      </c>
    </row>
    <row r="11090" spans="12:14">
      <c r="L11090">
        <v>67.681884765625</v>
      </c>
      <c r="M11090">
        <v>7.6383902450598222E-06</v>
      </c>
      <c r="N11090">
        <v>1.1492823593215262</v>
      </c>
    </row>
    <row r="11091" spans="12:14">
      <c r="L11091">
        <v>67.68798828125</v>
      </c>
      <c r="M11091">
        <v>5.56963224808867E-06</v>
      </c>
      <c r="N11091">
        <v>1.407775471421584</v>
      </c>
    </row>
    <row r="11092" spans="12:14">
      <c r="L11092">
        <v>67.694091796875</v>
      </c>
      <c r="M11092">
        <v>3.4739607099309525E-06</v>
      </c>
      <c r="N11092">
        <v>2.5699738017058333</v>
      </c>
    </row>
    <row r="11093" spans="12:14">
      <c r="L11093">
        <v>67.7001953125</v>
      </c>
      <c r="M11093">
        <v>2.3030547016895457E-06</v>
      </c>
      <c r="N11093">
        <v>0.937591960157065</v>
      </c>
    </row>
    <row r="11094" spans="12:14">
      <c r="L11094">
        <v>67.706298828125</v>
      </c>
      <c r="M11094">
        <v>3.0668866408838658E-06</v>
      </c>
      <c r="N11094">
        <v>0.711289428374254</v>
      </c>
    </row>
    <row r="11095" spans="12:14">
      <c r="L11095">
        <v>67.71240234375</v>
      </c>
      <c r="M11095">
        <v>4.3830747685817892E-06</v>
      </c>
      <c r="N11095">
        <v>0.83550591757822756</v>
      </c>
    </row>
    <row r="11096" spans="12:14">
      <c r="L11096">
        <v>67.718505859375</v>
      </c>
      <c r="M11096">
        <v>5.3154017361757783E-06</v>
      </c>
      <c r="N11096">
        <v>0.96201753358756514</v>
      </c>
    </row>
    <row r="11097" spans="12:14">
      <c r="L11097">
        <v>67.724609375</v>
      </c>
      <c r="M11097">
        <v>5.626063076065876E-06</v>
      </c>
      <c r="N11097">
        <v>0.935591139696898</v>
      </c>
    </row>
    <row r="11098" spans="12:14">
      <c r="L11098">
        <v>67.730712890625</v>
      </c>
      <c r="M11098">
        <v>5.33116869805175E-06</v>
      </c>
      <c r="N11098">
        <v>0.73183881452014687</v>
      </c>
    </row>
    <row r="11099" spans="12:14">
      <c r="L11099">
        <v>67.73681640625</v>
      </c>
      <c r="M11099">
        <v>4.7169773690532914E-06</v>
      </c>
      <c r="N11099">
        <v>0.53236276436291363</v>
      </c>
    </row>
    <row r="11100" spans="12:14">
      <c r="L11100">
        <v>67.742919921875</v>
      </c>
      <c r="M11100">
        <v>4.4946898587243425E-06</v>
      </c>
      <c r="N11100">
        <v>0.45359966701781873</v>
      </c>
    </row>
    <row r="11101" spans="12:14">
      <c r="L11101">
        <v>67.7490234375</v>
      </c>
      <c r="M11101">
        <v>5.4391041611139017E-06</v>
      </c>
      <c r="N11101">
        <v>0.5493462078028416</v>
      </c>
    </row>
    <row r="11102" spans="12:14">
      <c r="L11102">
        <v>67.755126953125</v>
      </c>
      <c r="M11102">
        <v>7.3613219042557548E-06</v>
      </c>
      <c r="N11102">
        <v>0.84141015604047675</v>
      </c>
    </row>
    <row r="11103" spans="12:14">
      <c r="L11103">
        <v>67.76123046875</v>
      </c>
      <c r="M11103">
        <v>9.572457134677213E-06</v>
      </c>
      <c r="N11103">
        <v>1.4138304878583055</v>
      </c>
    </row>
    <row r="11104" spans="12:14">
      <c r="L11104">
        <v>67.767333984375</v>
      </c>
      <c r="M11104">
        <v>1.1538821605206016E-05</v>
      </c>
      <c r="N11104">
        <v>2.5182976732344504</v>
      </c>
    </row>
    <row r="11105" spans="12:14">
      <c r="L11105">
        <v>67.7734375</v>
      </c>
      <c r="M11105">
        <v>1.289274145514714E-05</v>
      </c>
      <c r="N11105">
        <v>4.3996782122551981</v>
      </c>
    </row>
    <row r="11106" spans="12:14">
      <c r="L11106">
        <v>67.779541015625</v>
      </c>
      <c r="M11106">
        <v>1.3389407441075889E-05</v>
      </c>
      <c r="N11106">
        <v>5.8393618039770931</v>
      </c>
    </row>
    <row r="11107" spans="12:14">
      <c r="L11107">
        <v>67.78564453125</v>
      </c>
      <c r="M11107">
        <v>1.2902320596629921E-05</v>
      </c>
      <c r="N11107">
        <v>5.3574736551812085</v>
      </c>
    </row>
    <row r="11108" spans="12:14">
      <c r="L11108">
        <v>67.791748046875</v>
      </c>
      <c r="M11108">
        <v>1.1429763746358418E-05</v>
      </c>
      <c r="N11108">
        <v>3.516820785663024</v>
      </c>
    </row>
    <row r="11109" spans="12:14">
      <c r="L11109">
        <v>67.7978515625</v>
      </c>
      <c r="M11109">
        <v>9.0954484987570862E-06</v>
      </c>
      <c r="N11109">
        <v>1.8701729548931638</v>
      </c>
    </row>
    <row r="11110" spans="12:14">
      <c r="L11110">
        <v>67.803955078125</v>
      </c>
      <c r="M11110">
        <v>6.1345813453495816E-06</v>
      </c>
      <c r="N11110">
        <v>0.919606919363467</v>
      </c>
    </row>
    <row r="11111" spans="12:14">
      <c r="L11111">
        <v>67.81005859375</v>
      </c>
      <c r="M11111">
        <v>2.8621320834526689E-06</v>
      </c>
      <c r="N11111">
        <v>0.3594714509772412</v>
      </c>
    </row>
    <row r="11112" spans="12:14">
      <c r="L11112">
        <v>67.816162109375</v>
      </c>
      <c r="M11112">
        <v>4.2050558021373151E-07</v>
      </c>
      <c r="N11112">
        <v>0.05111781404775196</v>
      </c>
    </row>
    <row r="11113" spans="12:14">
      <c r="L11113">
        <v>67.822265625</v>
      </c>
      <c r="M11113">
        <v>3.29978177340429E-06</v>
      </c>
      <c r="N11113">
        <v>0.45140249472677113</v>
      </c>
    </row>
    <row r="11114" spans="12:14">
      <c r="L11114">
        <v>67.828369140625</v>
      </c>
      <c r="M11114">
        <v>5.6498633494121813E-06</v>
      </c>
      <c r="N11114">
        <v>1.0178423968552628</v>
      </c>
    </row>
    <row r="11115" spans="12:14">
      <c r="L11115">
        <v>67.83447265625</v>
      </c>
      <c r="M11115">
        <v>7.3646080341421007E-06</v>
      </c>
      <c r="N11115">
        <v>1.8192747753273912</v>
      </c>
    </row>
    <row r="11116" spans="12:14">
      <c r="L11116">
        <v>67.840576171875</v>
      </c>
      <c r="M11116">
        <v>8.5067962946883683E-06</v>
      </c>
      <c r="N11116">
        <v>1.9316210887592644</v>
      </c>
    </row>
    <row r="11117" spans="12:14">
      <c r="L11117">
        <v>67.8466796875</v>
      </c>
      <c r="M11117">
        <v>9.23643669506744E-06</v>
      </c>
      <c r="N11117">
        <v>1.5698979379555287</v>
      </c>
    </row>
    <row r="11118" spans="12:14">
      <c r="L11118">
        <v>67.852783203125</v>
      </c>
      <c r="M11118">
        <v>9.7049916285306712E-06</v>
      </c>
      <c r="N11118">
        <v>1.3920575560381796</v>
      </c>
    </row>
    <row r="11119" spans="12:14">
      <c r="L11119">
        <v>67.85888671875</v>
      </c>
      <c r="M11119">
        <v>9.941968074750593E-06</v>
      </c>
      <c r="N11119">
        <v>1.3678413581622757</v>
      </c>
    </row>
    <row r="11120" spans="12:14">
      <c r="L11120">
        <v>67.864990234375</v>
      </c>
      <c r="M11120">
        <v>9.82017705491902E-06</v>
      </c>
      <c r="N11120">
        <v>1.3763039580293313</v>
      </c>
    </row>
    <row r="11121" spans="12:14">
      <c r="L11121">
        <v>67.87109375</v>
      </c>
      <c r="M11121">
        <v>9.129725874712334E-06</v>
      </c>
      <c r="N11121">
        <v>1.247710929114086</v>
      </c>
    </row>
    <row r="11122" spans="12:14">
      <c r="L11122">
        <v>67.877197265625</v>
      </c>
      <c r="M11122">
        <v>7.7050355789382313E-06</v>
      </c>
      <c r="N11122">
        <v>0.94234450576035644</v>
      </c>
    </row>
    <row r="11123" spans="12:14">
      <c r="L11123">
        <v>67.88330078125</v>
      </c>
      <c r="M11123">
        <v>5.5681623416305593E-06</v>
      </c>
      <c r="N11123">
        <v>0.601027860695737</v>
      </c>
    </row>
    <row r="11124" spans="12:14">
      <c r="L11124">
        <v>67.889404296875</v>
      </c>
      <c r="M11124">
        <v>3.3223760289171817E-06</v>
      </c>
      <c r="N11124">
        <v>0.33480558119894333</v>
      </c>
    </row>
    <row r="11125" spans="12:14">
      <c r="L11125">
        <v>67.8955078125</v>
      </c>
      <c r="M11125">
        <v>3.6371631791818305E-06</v>
      </c>
      <c r="N11125">
        <v>0.3715480164040646</v>
      </c>
    </row>
    <row r="11126" spans="12:14">
      <c r="L11126">
        <v>67.901611328125</v>
      </c>
      <c r="M11126">
        <v>6.6665040669187611E-06</v>
      </c>
      <c r="N11126">
        <v>0.75393752929713587</v>
      </c>
    </row>
    <row r="11127" spans="12:14">
      <c r="L11127">
        <v>67.90771484375</v>
      </c>
      <c r="M11127">
        <v>9.9308773642797061E-06</v>
      </c>
      <c r="N11127">
        <v>1.3645632587629062</v>
      </c>
    </row>
    <row r="11128" spans="12:14">
      <c r="L11128">
        <v>67.913818359375</v>
      </c>
      <c r="M11128">
        <v>1.2527100639262644E-05</v>
      </c>
      <c r="N11128">
        <v>2.3516317291060682</v>
      </c>
    </row>
    <row r="11129" spans="12:14">
      <c r="L11129">
        <v>67.919921875</v>
      </c>
      <c r="M11129">
        <v>1.3976451927687431E-05</v>
      </c>
      <c r="N11129">
        <v>4.4722322220942958</v>
      </c>
    </row>
    <row r="11130" spans="12:14">
      <c r="L11130">
        <v>67.926025390625</v>
      </c>
      <c r="M11130">
        <v>1.4020578373799691E-05</v>
      </c>
      <c r="N11130">
        <v>15.80450446948975</v>
      </c>
    </row>
    <row r="11131" spans="12:14">
      <c r="L11131">
        <v>67.93212890625</v>
      </c>
      <c r="M11131">
        <v>1.2644485480364329E-05</v>
      </c>
      <c r="N11131">
        <v>5.4937510632437183</v>
      </c>
    </row>
    <row r="11132" spans="12:14">
      <c r="L11132">
        <v>67.938232421875</v>
      </c>
      <c r="M11132">
        <v>1.0133215282503698E-05</v>
      </c>
      <c r="N11132">
        <v>2.0077424284440117</v>
      </c>
    </row>
    <row r="11133" spans="12:14">
      <c r="L11133">
        <v>67.9443359375</v>
      </c>
      <c r="M11133">
        <v>7.2334566222208976E-06</v>
      </c>
      <c r="N11133">
        <v>0.95727792480080021</v>
      </c>
    </row>
    <row r="11134" spans="12:14">
      <c r="L11134">
        <v>67.950439453125</v>
      </c>
      <c r="M11134">
        <v>5.6662994803337548E-06</v>
      </c>
      <c r="N11134">
        <v>0.60460990701156136</v>
      </c>
    </row>
    <row r="11135" spans="12:14">
      <c r="L11135">
        <v>67.95654296875</v>
      </c>
      <c r="M11135">
        <v>7.0309562740121614E-06</v>
      </c>
      <c r="N11135">
        <v>0.69429736645199636</v>
      </c>
    </row>
    <row r="11136" spans="12:14">
      <c r="L11136">
        <v>67.962646484375</v>
      </c>
      <c r="M11136">
        <v>9.6359589586456256E-06</v>
      </c>
      <c r="N11136">
        <v>0.9990895396184617</v>
      </c>
    </row>
    <row r="11137" spans="12:14">
      <c r="L11137">
        <v>67.96875</v>
      </c>
      <c r="M11137">
        <v>1.1808900940637265E-05</v>
      </c>
      <c r="N11137">
        <v>1.4738296810698368</v>
      </c>
    </row>
    <row r="11138" spans="12:14">
      <c r="L11138">
        <v>67.974853515625</v>
      </c>
      <c r="M11138">
        <v>1.2955731304012507E-05</v>
      </c>
      <c r="N11138">
        <v>2.3065738164908236</v>
      </c>
    </row>
    <row r="11139" spans="12:14">
      <c r="L11139">
        <v>67.98095703125</v>
      </c>
      <c r="M11139">
        <v>1.2996276430980424E-05</v>
      </c>
      <c r="N11139">
        <v>3.898860815610484</v>
      </c>
    </row>
    <row r="11140" spans="12:14">
      <c r="L11140">
        <v>67.987060546875</v>
      </c>
      <c r="M11140">
        <v>1.2169622710632111E-05</v>
      </c>
      <c r="N11140">
        <v>3.8927799468137732</v>
      </c>
    </row>
    <row r="11141" spans="12:14">
      <c r="L11141">
        <v>67.9931640625</v>
      </c>
      <c r="M11141">
        <v>1.0918758785767056E-05</v>
      </c>
      <c r="N11141">
        <v>2.3001659322892594</v>
      </c>
    </row>
    <row r="11142" spans="12:14">
      <c r="L11142">
        <v>67.999267578125</v>
      </c>
      <c r="M11142">
        <v>9.7049578051053213E-06</v>
      </c>
      <c r="N11142">
        <v>1.5826898478797446</v>
      </c>
    </row>
    <row r="11143" spans="12:14">
      <c r="L11143">
        <v>68.00537109375</v>
      </c>
      <c r="M11143">
        <v>8.725817157048672E-06</v>
      </c>
      <c r="N11143">
        <v>1.3060818823460816</v>
      </c>
    </row>
    <row r="11144" spans="12:14">
      <c r="L11144">
        <v>68.011474609375</v>
      </c>
      <c r="M11144">
        <v>7.7516486977681509E-06</v>
      </c>
      <c r="N11144">
        <v>1.2198034634429427</v>
      </c>
    </row>
    <row r="11145" spans="12:14">
      <c r="L11145">
        <v>68.017578125</v>
      </c>
      <c r="M11145">
        <v>6.3325058629424608E-06</v>
      </c>
      <c r="N11145">
        <v>1.1746172772810892</v>
      </c>
    </row>
    <row r="11146" spans="12:14">
      <c r="L11146">
        <v>68.023681640625</v>
      </c>
      <c r="M11146">
        <v>4.168313829180521E-06</v>
      </c>
      <c r="N11146">
        <v>0.96573330095298937</v>
      </c>
    </row>
    <row r="11147" spans="12:14">
      <c r="L11147">
        <v>68.02978515625</v>
      </c>
      <c r="M11147">
        <v>1.6622199814831464E-06</v>
      </c>
      <c r="N11147">
        <v>0.41681841829190897</v>
      </c>
    </row>
    <row r="11148" spans="12:14">
      <c r="L11148">
        <v>68.035888671875</v>
      </c>
      <c r="M11148">
        <v>3.3334808243186782E-06</v>
      </c>
      <c r="N11148">
        <v>0.69280943484513624</v>
      </c>
    </row>
    <row r="11149" spans="12:14">
      <c r="L11149">
        <v>68.0419921875</v>
      </c>
      <c r="M11149">
        <v>7.1150047682925186E-06</v>
      </c>
      <c r="N11149">
        <v>1.1635821412056611</v>
      </c>
    </row>
    <row r="11150" spans="12:14">
      <c r="L11150">
        <v>68.048095703125</v>
      </c>
      <c r="M11150">
        <v>1.0696660832886143E-05</v>
      </c>
      <c r="N11150">
        <v>1.47809170409518</v>
      </c>
    </row>
    <row r="11151" spans="12:14">
      <c r="L11151">
        <v>68.05419921875</v>
      </c>
      <c r="M11151">
        <v>1.344189273273644E-05</v>
      </c>
      <c r="N11151">
        <v>1.7071645536926148</v>
      </c>
    </row>
    <row r="11152" spans="12:14">
      <c r="L11152">
        <v>68.060302734375</v>
      </c>
      <c r="M11152">
        <v>1.491369029672325E-05</v>
      </c>
      <c r="N11152">
        <v>1.8757267627573155</v>
      </c>
    </row>
    <row r="11153" spans="12:14">
      <c r="L11153">
        <v>68.06640625</v>
      </c>
      <c r="M11153">
        <v>1.4880285324561442E-05</v>
      </c>
      <c r="N11153">
        <v>1.9737737366985484</v>
      </c>
    </row>
    <row r="11154" spans="12:14">
      <c r="L11154">
        <v>68.072509765625</v>
      </c>
      <c r="M11154">
        <v>1.3347942596412329E-05</v>
      </c>
      <c r="N11154">
        <v>1.9639927768990153</v>
      </c>
    </row>
    <row r="11155" spans="12:14">
      <c r="L11155">
        <v>68.07861328125</v>
      </c>
      <c r="M11155">
        <v>1.0562831157548275E-05</v>
      </c>
      <c r="N11155">
        <v>1.7832248185160307</v>
      </c>
    </row>
    <row r="11156" spans="12:14">
      <c r="L11156">
        <v>68.084716796875</v>
      </c>
      <c r="M11156">
        <v>7.0037066847486633E-06</v>
      </c>
      <c r="N11156">
        <v>1.3600654372077812</v>
      </c>
    </row>
    <row r="11157" spans="12:14">
      <c r="L11157">
        <v>68.0908203125</v>
      </c>
      <c r="M11157">
        <v>3.5943970516335779E-06</v>
      </c>
      <c r="N11157">
        <v>0.76108164179237892</v>
      </c>
    </row>
    <row r="11158" spans="12:14">
      <c r="L11158">
        <v>68.096923828125</v>
      </c>
      <c r="M11158">
        <v>3.3016145447708141E-06</v>
      </c>
      <c r="N11158">
        <v>0.69004614414298671</v>
      </c>
    </row>
    <row r="11159" spans="12:14">
      <c r="L11159">
        <v>68.10302734375</v>
      </c>
      <c r="M11159">
        <v>5.9292394722600882E-06</v>
      </c>
      <c r="N11159">
        <v>1.1414483068393626</v>
      </c>
    </row>
    <row r="11160" spans="12:14">
      <c r="L11160">
        <v>68.109130859375</v>
      </c>
      <c r="M11160">
        <v>8.2954658977682588E-06</v>
      </c>
      <c r="N11160">
        <v>1.4678817517489424</v>
      </c>
    </row>
    <row r="11161" spans="12:14">
      <c r="L11161">
        <v>68.115234375</v>
      </c>
      <c r="M11161">
        <v>9.7511766947858631E-06</v>
      </c>
      <c r="N11161">
        <v>1.6296013273061607</v>
      </c>
    </row>
    <row r="11162" spans="12:14">
      <c r="L11162">
        <v>68.121337890625</v>
      </c>
      <c r="M11162">
        <v>1.0190731123337955E-05</v>
      </c>
      <c r="N11162">
        <v>1.6156241151507946</v>
      </c>
    </row>
    <row r="11163" spans="12:14">
      <c r="L11163">
        <v>68.12744140625</v>
      </c>
      <c r="M11163">
        <v>9.6713762957535573E-06</v>
      </c>
      <c r="N11163">
        <v>1.3925915748625806</v>
      </c>
    </row>
    <row r="11164" spans="12:14">
      <c r="L11164">
        <v>68.133544921875</v>
      </c>
      <c r="M11164">
        <v>8.3299695663134553E-06</v>
      </c>
      <c r="N11164">
        <v>1.03605772741145</v>
      </c>
    </row>
    <row r="11165" spans="12:14">
      <c r="L11165">
        <v>68.1396484375</v>
      </c>
      <c r="M11165">
        <v>6.3889179496041146E-06</v>
      </c>
      <c r="N11165">
        <v>0.68794574556230259</v>
      </c>
    </row>
    <row r="11166" spans="12:14">
      <c r="L11166">
        <v>68.145751953125</v>
      </c>
      <c r="M11166">
        <v>4.4098921482537946E-06</v>
      </c>
      <c r="N11166">
        <v>0.4352573851537605</v>
      </c>
    </row>
    <row r="11167" spans="12:14">
      <c r="L11167">
        <v>68.15185546875</v>
      </c>
      <c r="M11167">
        <v>4.182506716620995E-06</v>
      </c>
      <c r="N11167">
        <v>0.41467830825051205</v>
      </c>
    </row>
    <row r="11168" spans="12:14">
      <c r="L11168">
        <v>68.157958984375</v>
      </c>
      <c r="M11168">
        <v>6.705413231958597E-06</v>
      </c>
      <c r="N11168">
        <v>0.75271563845831124</v>
      </c>
    </row>
    <row r="11169" spans="12:14">
      <c r="L11169">
        <v>68.1640625</v>
      </c>
      <c r="M11169">
        <v>1.0249985945348032E-05</v>
      </c>
      <c r="N11169">
        <v>1.5325527178269622</v>
      </c>
    </row>
    <row r="11170" spans="12:14">
      <c r="L11170">
        <v>68.170166015625</v>
      </c>
      <c r="M11170">
        <v>1.3770173630469801E-05</v>
      </c>
      <c r="N11170">
        <v>3.4928349246997774</v>
      </c>
    </row>
    <row r="11171" spans="12:14">
      <c r="L11171">
        <v>68.17626953125</v>
      </c>
      <c r="M11171">
        <v>1.6674590023395681E-05</v>
      </c>
      <c r="N11171">
        <v>6.9409195238657571</v>
      </c>
    </row>
    <row r="11172" spans="12:14">
      <c r="L11172">
        <v>68.182373046875</v>
      </c>
      <c r="M11172">
        <v>1.8511466361444863E-05</v>
      </c>
      <c r="N11172">
        <v>4.63659530056931</v>
      </c>
    </row>
    <row r="11173" spans="12:14">
      <c r="L11173">
        <v>68.1884765625</v>
      </c>
      <c r="M11173">
        <v>1.896910358804546E-05</v>
      </c>
      <c r="N11173">
        <v>3.2517010220976195</v>
      </c>
    </row>
    <row r="11174" spans="12:14">
      <c r="L11174">
        <v>68.194580078125</v>
      </c>
      <c r="M11174">
        <v>1.7934657278280629E-05</v>
      </c>
      <c r="N11174">
        <v>2.6450825917028777</v>
      </c>
    </row>
    <row r="11175" spans="12:14">
      <c r="L11175">
        <v>68.20068359375</v>
      </c>
      <c r="M11175">
        <v>1.5558022722138765E-05</v>
      </c>
      <c r="N11175">
        <v>2.2901623268942291</v>
      </c>
    </row>
    <row r="11176" spans="12:14">
      <c r="L11176">
        <v>68.206787109375</v>
      </c>
      <c r="M11176">
        <v>1.2337354704400955E-05</v>
      </c>
      <c r="N11176">
        <v>1.9763526155653754</v>
      </c>
    </row>
    <row r="11177" spans="12:14">
      <c r="L11177">
        <v>68.212890625</v>
      </c>
      <c r="M11177">
        <v>9.3279112355415068E-06</v>
      </c>
      <c r="N11177">
        <v>1.6604950148059832</v>
      </c>
    </row>
    <row r="11178" spans="12:14">
      <c r="L11178">
        <v>68.218994140625</v>
      </c>
      <c r="M11178">
        <v>8.3156499860849925E-06</v>
      </c>
      <c r="N11178">
        <v>1.6275926154751648</v>
      </c>
    </row>
    <row r="11179" spans="12:14">
      <c r="L11179">
        <v>68.22509765625</v>
      </c>
      <c r="M11179">
        <v>9.9713638190597024E-06</v>
      </c>
      <c r="N11179">
        <v>2.2426699945899204</v>
      </c>
    </row>
    <row r="11180" spans="12:14">
      <c r="L11180">
        <v>68.231201171875</v>
      </c>
      <c r="M11180">
        <v>1.2577133492986483E-05</v>
      </c>
      <c r="N11180">
        <v>3.7443466791087756</v>
      </c>
    </row>
    <row r="11181" spans="12:14">
      <c r="L11181">
        <v>68.2373046875</v>
      </c>
      <c r="M11181">
        <v>1.4712912362286917E-05</v>
      </c>
      <c r="N11181">
        <v>6.1673164610505333</v>
      </c>
    </row>
    <row r="11182" spans="12:14">
      <c r="L11182">
        <v>68.243408203125</v>
      </c>
      <c r="M11182">
        <v>1.58184245451449E-05</v>
      </c>
      <c r="N11182">
        <v>4.8685495976679487</v>
      </c>
    </row>
    <row r="11183" spans="12:14">
      <c r="L11183">
        <v>68.24951171875</v>
      </c>
      <c r="M11183">
        <v>1.5804564505795292E-05</v>
      </c>
      <c r="N11183">
        <v>3.0597521644764214</v>
      </c>
    </row>
    <row r="11184" spans="12:14">
      <c r="L11184">
        <v>68.255615234375</v>
      </c>
      <c r="M11184">
        <v>1.4854339769364074E-05</v>
      </c>
      <c r="N11184">
        <v>2.2464983768414988</v>
      </c>
    </row>
    <row r="11185" spans="12:14">
      <c r="L11185">
        <v>68.26171875</v>
      </c>
      <c r="M11185">
        <v>1.3295830060420457E-05</v>
      </c>
      <c r="N11185">
        <v>1.9295952600683572</v>
      </c>
    </row>
    <row r="11186" spans="12:14">
      <c r="L11186">
        <v>68.267822265625</v>
      </c>
      <c r="M11186">
        <v>1.1471972032389327E-05</v>
      </c>
      <c r="N11186">
        <v>1.9756265138583562</v>
      </c>
    </row>
    <row r="11187" spans="12:14">
      <c r="L11187">
        <v>68.27392578125</v>
      </c>
      <c r="M11187">
        <v>9.6044625352447411E-06</v>
      </c>
      <c r="N11187">
        <v>2.4688242504122639</v>
      </c>
    </row>
    <row r="11188" spans="12:14">
      <c r="L11188">
        <v>68.280029296875</v>
      </c>
      <c r="M11188">
        <v>7.7066207582135939E-06</v>
      </c>
      <c r="N11188">
        <v>2.1633911001719306</v>
      </c>
    </row>
    <row r="11189" spans="12:14">
      <c r="L11189">
        <v>68.2861328125</v>
      </c>
      <c r="M11189">
        <v>5.6208304182133859E-06</v>
      </c>
      <c r="N11189">
        <v>0.92347711126957943</v>
      </c>
    </row>
    <row r="11190" spans="12:14">
      <c r="L11190">
        <v>68.292236328125</v>
      </c>
      <c r="M11190">
        <v>3.1680236595374644E-06</v>
      </c>
      <c r="N11190">
        <v>0.36221420149198474</v>
      </c>
    </row>
    <row r="11191" spans="12:14">
      <c r="L11191">
        <v>68.29833984375</v>
      </c>
      <c r="M11191">
        <v>3.775588451334405E-07</v>
      </c>
      <c r="N11191">
        <v>0.037076826144423307</v>
      </c>
    </row>
    <row r="11192" spans="12:14">
      <c r="L11192">
        <v>68.304443359375</v>
      </c>
      <c r="M11192">
        <v>2.9604419422918973E-06</v>
      </c>
      <c r="N11192">
        <v>0.30032171263514534</v>
      </c>
    </row>
    <row r="11193" spans="12:14">
      <c r="L11193">
        <v>68.310546875</v>
      </c>
      <c r="M11193">
        <v>6.2321010722017417E-06</v>
      </c>
      <c r="N11193">
        <v>0.80646497668798378</v>
      </c>
    </row>
    <row r="11194" spans="12:14">
      <c r="L11194">
        <v>68.316650390625</v>
      </c>
      <c r="M11194">
        <v>9.229175704205882E-06</v>
      </c>
      <c r="N11194">
        <v>2.2064558566021626</v>
      </c>
    </row>
    <row r="11195" spans="12:14">
      <c r="L11195">
        <v>68.32275390625</v>
      </c>
      <c r="M11195">
        <v>1.1595785090152482E-05</v>
      </c>
      <c r="N11195">
        <v>54.189012647928081</v>
      </c>
    </row>
    <row r="11196" spans="12:14">
      <c r="L11196">
        <v>68.328857421875</v>
      </c>
      <c r="M11196">
        <v>1.3038484328016236E-05</v>
      </c>
      <c r="N11196">
        <v>3.0838910347420945</v>
      </c>
    </row>
    <row r="11197" spans="12:14">
      <c r="L11197">
        <v>68.3349609375</v>
      </c>
      <c r="M11197">
        <v>1.3376754532378303E-05</v>
      </c>
      <c r="N11197">
        <v>1.7850491496511174</v>
      </c>
    </row>
    <row r="11198" spans="12:14">
      <c r="L11198">
        <v>68.341064453125</v>
      </c>
      <c r="M11198">
        <v>1.2576409801578562E-05</v>
      </c>
      <c r="N11198">
        <v>1.3351315615470647</v>
      </c>
    </row>
    <row r="11199" spans="12:14">
      <c r="L11199">
        <v>68.34716796875</v>
      </c>
      <c r="M11199">
        <v>1.0770779291401453E-05</v>
      </c>
      <c r="N11199">
        <v>1.08075369681518</v>
      </c>
    </row>
    <row r="11200" spans="12:14">
      <c r="L11200">
        <v>68.353271484375</v>
      </c>
      <c r="M11200">
        <v>8.3005560469509035E-06</v>
      </c>
      <c r="N11200">
        <v>0.86596013180112963</v>
      </c>
    </row>
    <row r="11201" spans="12:14">
      <c r="L11201">
        <v>68.359375</v>
      </c>
      <c r="M11201">
        <v>5.8910269026549585E-06</v>
      </c>
      <c r="N11201">
        <v>0.6473679829501654</v>
      </c>
    </row>
    <row r="11202" spans="12:14">
      <c r="L11202">
        <v>68.365478515625</v>
      </c>
      <c r="M11202">
        <v>5.0634181169134782E-06</v>
      </c>
      <c r="N11202">
        <v>0.5523131424921367</v>
      </c>
    </row>
    <row r="11203" spans="12:14">
      <c r="L11203">
        <v>68.37158203125</v>
      </c>
      <c r="M11203">
        <v>6.6028486089411127E-06</v>
      </c>
      <c r="N11203">
        <v>0.68591049854045061</v>
      </c>
    </row>
    <row r="11204" spans="12:14">
      <c r="L11204">
        <v>68.377685546875</v>
      </c>
      <c r="M11204">
        <v>8.9267414041523E-06</v>
      </c>
      <c r="N11204">
        <v>0.91494569535493131</v>
      </c>
    </row>
    <row r="11205" spans="12:14">
      <c r="L11205">
        <v>68.3837890625</v>
      </c>
      <c r="M11205">
        <v>1.0865656768379673E-05</v>
      </c>
      <c r="N11205">
        <v>1.207515624160644</v>
      </c>
    </row>
    <row r="11206" spans="12:14">
      <c r="L11206">
        <v>68.389892578125</v>
      </c>
      <c r="M11206">
        <v>1.1939552318200954E-05</v>
      </c>
      <c r="N11206">
        <v>1.6554687164347042</v>
      </c>
    </row>
    <row r="11207" spans="12:14">
      <c r="L11207">
        <v>68.39599609375</v>
      </c>
      <c r="M11207">
        <v>1.1969999876410143E-05</v>
      </c>
      <c r="N11207">
        <v>2.587523045126201</v>
      </c>
    </row>
    <row r="11208" spans="12:14">
      <c r="L11208">
        <v>68.402099609375</v>
      </c>
      <c r="M11208">
        <v>1.0971444594207973E-05</v>
      </c>
      <c r="N11208">
        <v>6.07047493954098</v>
      </c>
    </row>
    <row r="11209" spans="12:14">
      <c r="L11209">
        <v>68.408203125</v>
      </c>
      <c r="M11209">
        <v>9.1149363698684255E-06</v>
      </c>
      <c r="N11209">
        <v>4.6983282498914427</v>
      </c>
    </row>
    <row r="11210" spans="12:14">
      <c r="L11210">
        <v>68.414306640625</v>
      </c>
      <c r="M11210">
        <v>6.7010462630772245E-06</v>
      </c>
      <c r="N11210">
        <v>1.5219722711805013</v>
      </c>
    </row>
    <row r="11211" spans="12:14">
      <c r="L11211">
        <v>68.42041015625</v>
      </c>
      <c r="M11211">
        <v>4.15693933218196E-06</v>
      </c>
      <c r="N11211">
        <v>0.64503483790651372</v>
      </c>
    </row>
    <row r="11212" spans="12:14">
      <c r="L11212">
        <v>68.426513671875</v>
      </c>
      <c r="M11212">
        <v>2.2575877193243546E-06</v>
      </c>
      <c r="N11212">
        <v>0.28742175128785208</v>
      </c>
    </row>
    <row r="11213" spans="12:14">
      <c r="L11213">
        <v>68.4326171875</v>
      </c>
      <c r="M11213">
        <v>2.4416112870051322E-06</v>
      </c>
      <c r="N11213">
        <v>0.2845089870907217</v>
      </c>
    </row>
    <row r="11214" spans="12:14">
      <c r="L11214">
        <v>68.438720703125</v>
      </c>
      <c r="M11214">
        <v>3.6132996998832818E-06</v>
      </c>
      <c r="N11214">
        <v>0.42097901750307709</v>
      </c>
    </row>
    <row r="11215" spans="12:14">
      <c r="L11215">
        <v>68.44482421875</v>
      </c>
      <c r="M11215">
        <v>4.4234765031539847E-06</v>
      </c>
      <c r="N11215">
        <v>0.56449024581429452</v>
      </c>
    </row>
    <row r="11216" spans="12:14">
      <c r="L11216">
        <v>68.450927734375</v>
      </c>
      <c r="M11216">
        <v>4.7176139504928075E-06</v>
      </c>
      <c r="N11216">
        <v>0.73381048517454672</v>
      </c>
    </row>
    <row r="11217" spans="12:14">
      <c r="L11217">
        <v>68.45703125</v>
      </c>
      <c r="M11217">
        <v>4.7517627434711596E-06</v>
      </c>
      <c r="N11217">
        <v>1.0140260402569914</v>
      </c>
    </row>
    <row r="11218" spans="12:14">
      <c r="L11218">
        <v>68.463134765625</v>
      </c>
      <c r="M11218">
        <v>5.0202468052515612E-06</v>
      </c>
      <c r="N11218">
        <v>1.4951752266616536</v>
      </c>
    </row>
    <row r="11219" spans="12:14">
      <c r="L11219">
        <v>68.46923828125</v>
      </c>
      <c r="M11219">
        <v>5.9088952374421646E-06</v>
      </c>
      <c r="N11219">
        <v>1.7644261171514928</v>
      </c>
    </row>
    <row r="11220" spans="12:14">
      <c r="L11220">
        <v>68.475341796875</v>
      </c>
      <c r="M11220">
        <v>7.3141206060514466E-06</v>
      </c>
      <c r="N11220">
        <v>1.7998800841215969</v>
      </c>
    </row>
    <row r="11221" spans="12:14">
      <c r="L11221">
        <v>68.4814453125</v>
      </c>
      <c r="M11221">
        <v>8.8312543092483363E-06</v>
      </c>
      <c r="N11221">
        <v>1.9752964017925203</v>
      </c>
    </row>
    <row r="11222" spans="12:14">
      <c r="L11222">
        <v>68.487548828125</v>
      </c>
      <c r="M11222">
        <v>1.0060420369602243E-05</v>
      </c>
      <c r="N11222">
        <v>2.2427254671936039</v>
      </c>
    </row>
    <row r="11223" spans="12:14">
      <c r="L11223">
        <v>68.49365234375</v>
      </c>
      <c r="M11223">
        <v>1.0695441270714904E-05</v>
      </c>
      <c r="N11223">
        <v>2.199450849508632</v>
      </c>
    </row>
    <row r="11224" spans="12:14">
      <c r="L11224">
        <v>68.499755859375</v>
      </c>
      <c r="M11224">
        <v>1.0534179343082261E-05</v>
      </c>
      <c r="N11224">
        <v>1.6691621109546804</v>
      </c>
    </row>
    <row r="11225" spans="12:14">
      <c r="L11225">
        <v>68.505859375</v>
      </c>
      <c r="M11225">
        <v>9.4825861179143077E-06</v>
      </c>
      <c r="N11225">
        <v>1.1260719203348151</v>
      </c>
    </row>
    <row r="11226" spans="12:14">
      <c r="L11226">
        <v>68.511962890625</v>
      </c>
      <c r="M11226">
        <v>7.5590705694804909E-06</v>
      </c>
      <c r="N11226">
        <v>0.72958865702782</v>
      </c>
    </row>
    <row r="11227" spans="12:14">
      <c r="L11227">
        <v>68.51806640625</v>
      </c>
      <c r="M11227">
        <v>4.901158115352256E-06</v>
      </c>
      <c r="N11227">
        <v>0.42538639897139047</v>
      </c>
    </row>
    <row r="11228" spans="12:14">
      <c r="L11228">
        <v>68.524169921875</v>
      </c>
      <c r="M11228">
        <v>1.8585379572542274E-06</v>
      </c>
      <c r="N11228">
        <v>0.15993884951099821</v>
      </c>
    </row>
    <row r="11229" spans="12:14">
      <c r="L11229">
        <v>68.5302734375</v>
      </c>
      <c r="M11229">
        <v>2.1380691572285512E-06</v>
      </c>
      <c r="N11229">
        <v>0.19974830202671945</v>
      </c>
    </row>
    <row r="11230" spans="12:14">
      <c r="L11230">
        <v>68.536376953125</v>
      </c>
      <c r="M11230">
        <v>5.3266938118114752E-06</v>
      </c>
      <c r="N11230">
        <v>0.5848337100183767</v>
      </c>
    </row>
    <row r="11231" spans="12:14">
      <c r="L11231">
        <v>68.54248046875</v>
      </c>
      <c r="M11231">
        <v>8.1515323114434309E-06</v>
      </c>
      <c r="N11231">
        <v>1.1101815710569247</v>
      </c>
    </row>
    <row r="11232" spans="12:14">
      <c r="L11232">
        <v>68.548583984375</v>
      </c>
      <c r="M11232">
        <v>1.0197209678170083E-05</v>
      </c>
      <c r="N11232">
        <v>1.7391358273154074</v>
      </c>
    </row>
    <row r="11233" spans="12:14">
      <c r="L11233">
        <v>68.5546875</v>
      </c>
      <c r="M11233">
        <v>1.1236233647603237E-05</v>
      </c>
      <c r="N11233">
        <v>2.3585630257171579</v>
      </c>
    </row>
    <row r="11234" spans="12:14">
      <c r="L11234">
        <v>68.560791015625</v>
      </c>
      <c r="M11234">
        <v>1.1203907002276279E-05</v>
      </c>
      <c r="N11234">
        <v>2.9887295314230649</v>
      </c>
    </row>
    <row r="11235" spans="12:14">
      <c r="L11235">
        <v>68.56689453125</v>
      </c>
      <c r="M11235">
        <v>1.0226156557782805E-05</v>
      </c>
      <c r="N11235">
        <v>3.8162926839290559</v>
      </c>
    </row>
    <row r="11236" spans="12:14">
      <c r="L11236">
        <v>68.572998046875</v>
      </c>
      <c r="M11236">
        <v>8.627771197582952E-06</v>
      </c>
      <c r="N11236">
        <v>3.5111489709672514</v>
      </c>
    </row>
    <row r="11237" spans="12:14">
      <c r="L11237">
        <v>68.5791015625</v>
      </c>
      <c r="M11237">
        <v>6.9013737093961259E-06</v>
      </c>
      <c r="N11237">
        <v>1.7513129184917109</v>
      </c>
    </row>
    <row r="11238" spans="12:14">
      <c r="L11238">
        <v>68.585205078125</v>
      </c>
      <c r="M11238">
        <v>5.56704397444504E-06</v>
      </c>
      <c r="N11238">
        <v>0.93099885929934667</v>
      </c>
    </row>
    <row r="11239" spans="12:14">
      <c r="L11239">
        <v>68.59130859375</v>
      </c>
      <c r="M11239">
        <v>4.8021065365674318E-06</v>
      </c>
      <c r="N11239">
        <v>0.618556384399597</v>
      </c>
    </row>
    <row r="11240" spans="12:14">
      <c r="L11240">
        <v>68.597412109375</v>
      </c>
      <c r="M11240">
        <v>4.2164944821578669E-06</v>
      </c>
      <c r="N11240">
        <v>0.47193894280373822</v>
      </c>
    </row>
    <row r="11241" spans="12:14">
      <c r="L11241">
        <v>68.603515625</v>
      </c>
      <c r="M11241">
        <v>3.4616219803218688E-06</v>
      </c>
      <c r="N11241">
        <v>0.36840329241195663</v>
      </c>
    </row>
    <row r="11242" spans="12:14">
      <c r="L11242">
        <v>68.609619140625</v>
      </c>
      <c r="M11242">
        <v>3.3191375604811117E-06</v>
      </c>
      <c r="N11242">
        <v>0.3581820205206892</v>
      </c>
    </row>
    <row r="11243" spans="12:14">
      <c r="L11243">
        <v>68.61572265625</v>
      </c>
      <c r="M11243">
        <v>5.2668781515437413E-06</v>
      </c>
      <c r="N11243">
        <v>0.59884229730797212</v>
      </c>
    </row>
    <row r="11244" spans="12:14">
      <c r="L11244">
        <v>68.621826171875</v>
      </c>
      <c r="M11244">
        <v>8.6325897863367813E-06</v>
      </c>
      <c r="N11244">
        <v>1.0510776659445542</v>
      </c>
    </row>
    <row r="11245" spans="12:14">
      <c r="L11245">
        <v>68.6279296875</v>
      </c>
      <c r="M11245">
        <v>1.236330501038588E-05</v>
      </c>
      <c r="N11245">
        <v>1.6319737624245838</v>
      </c>
    </row>
    <row r="11246" spans="12:14">
      <c r="L11246">
        <v>68.634033203125</v>
      </c>
      <c r="M11246">
        <v>1.5731839692554064E-05</v>
      </c>
      <c r="N11246">
        <v>2.3343005971427608</v>
      </c>
    </row>
    <row r="11247" spans="12:14">
      <c r="L11247">
        <v>68.64013671875</v>
      </c>
      <c r="M11247">
        <v>1.8164432631018234E-05</v>
      </c>
      <c r="N11247">
        <v>3.2926745112593623</v>
      </c>
    </row>
    <row r="11248" spans="12:14">
      <c r="L11248">
        <v>68.646240234375</v>
      </c>
      <c r="M11248">
        <v>1.9251323773382155E-05</v>
      </c>
      <c r="N11248">
        <v>4.9663670470705883</v>
      </c>
    </row>
    <row r="11249" spans="12:14">
      <c r="L11249">
        <v>68.65234375</v>
      </c>
      <c r="M11249">
        <v>1.8800319126667871E-05</v>
      </c>
      <c r="N11249">
        <v>8.47383799357169</v>
      </c>
    </row>
    <row r="11250" spans="12:14">
      <c r="L11250">
        <v>68.658447265625</v>
      </c>
      <c r="M11250">
        <v>1.6880171891948003E-05</v>
      </c>
      <c r="N11250">
        <v>7.6514569453577961</v>
      </c>
    </row>
    <row r="11251" spans="12:14">
      <c r="L11251">
        <v>68.66455078125</v>
      </c>
      <c r="M11251">
        <v>1.3848413484187319E-05</v>
      </c>
      <c r="N11251">
        <v>3.646124112818057</v>
      </c>
    </row>
    <row r="11252" spans="12:14">
      <c r="L11252">
        <v>68.670654296875</v>
      </c>
      <c r="M11252">
        <v>1.0395801708723953E-05</v>
      </c>
      <c r="N11252">
        <v>1.9786656925090631</v>
      </c>
    </row>
    <row r="11253" spans="12:14">
      <c r="L11253">
        <v>68.6767578125</v>
      </c>
      <c r="M11253">
        <v>7.6726696320492619E-06</v>
      </c>
      <c r="N11253">
        <v>1.2592948268858417</v>
      </c>
    </row>
    <row r="11254" spans="12:14">
      <c r="L11254">
        <v>68.682861328125</v>
      </c>
      <c r="M11254">
        <v>7.015183570705944E-06</v>
      </c>
      <c r="N11254">
        <v>1.1095494990422043</v>
      </c>
    </row>
    <row r="11255" spans="12:14">
      <c r="L11255">
        <v>68.68896484375</v>
      </c>
      <c r="M11255">
        <v>8.0435194722948654E-06</v>
      </c>
      <c r="N11255">
        <v>1.2824516809518745</v>
      </c>
    </row>
    <row r="11256" spans="12:14">
      <c r="L11256">
        <v>68.695068359375</v>
      </c>
      <c r="M11256">
        <v>9.0918737935731722E-06</v>
      </c>
      <c r="N11256">
        <v>1.4228457121539102</v>
      </c>
    </row>
    <row r="11257" spans="12:14">
      <c r="L11257">
        <v>68.701171875</v>
      </c>
      <c r="M11257">
        <v>9.3159484510832419E-06</v>
      </c>
      <c r="N11257">
        <v>1.3692457020710518</v>
      </c>
    </row>
    <row r="11258" spans="12:14">
      <c r="L11258">
        <v>68.707275390625</v>
      </c>
      <c r="M11258">
        <v>8.7256587127643171E-06</v>
      </c>
      <c r="N11258">
        <v>1.2219769066637907</v>
      </c>
    </row>
    <row r="11259" spans="12:14">
      <c r="L11259">
        <v>68.71337890625</v>
      </c>
      <c r="M11259">
        <v>7.9683855010422725E-06</v>
      </c>
      <c r="N11259">
        <v>1.1556104380605958</v>
      </c>
    </row>
    <row r="11260" spans="12:14">
      <c r="L11260">
        <v>68.719482421875</v>
      </c>
      <c r="M11260">
        <v>8.04936976677273E-06</v>
      </c>
      <c r="N11260">
        <v>1.3889187919938579</v>
      </c>
    </row>
    <row r="11261" spans="12:14">
      <c r="L11261">
        <v>68.7255859375</v>
      </c>
      <c r="M11261">
        <v>9.3233471461239471E-06</v>
      </c>
      <c r="N11261">
        <v>2.3282756937559759</v>
      </c>
    </row>
    <row r="11262" spans="12:14">
      <c r="L11262">
        <v>68.731689453125</v>
      </c>
      <c r="M11262">
        <v>1.1040803705328515E-05</v>
      </c>
      <c r="N11262">
        <v>4.1125001277515087</v>
      </c>
    </row>
    <row r="11263" spans="12:14">
      <c r="L11263">
        <v>68.73779296875</v>
      </c>
      <c r="M11263">
        <v>1.2286126051877455E-05</v>
      </c>
      <c r="N11263">
        <v>3.1716539904232182</v>
      </c>
    </row>
    <row r="11264" spans="12:14">
      <c r="L11264">
        <v>68.743896484375</v>
      </c>
      <c r="M11264">
        <v>1.2488153502867958E-05</v>
      </c>
      <c r="N11264">
        <v>2.0989805837630326</v>
      </c>
    </row>
    <row r="11265" spans="12:14">
      <c r="L11265">
        <v>68.75</v>
      </c>
      <c r="M11265">
        <v>1.1451396923318502E-05</v>
      </c>
      <c r="N11265">
        <v>1.5548873168274291</v>
      </c>
    </row>
    <row r="11266" spans="12:14">
      <c r="L11266">
        <v>68.756103515625</v>
      </c>
      <c r="M11266">
        <v>9.3782994197823766E-06</v>
      </c>
      <c r="N11266">
        <v>1.233445253793761</v>
      </c>
    </row>
    <row r="11267" spans="12:14">
      <c r="L11267">
        <v>68.76220703125</v>
      </c>
      <c r="M11267">
        <v>7.0850989495070327E-06</v>
      </c>
      <c r="N11267">
        <v>1.0713693832607649</v>
      </c>
    </row>
    <row r="11268" spans="12:14">
      <c r="L11268">
        <v>68.768310546875</v>
      </c>
      <c r="M11268">
        <v>6.4669403580870512E-06</v>
      </c>
      <c r="N11268">
        <v>1.3453047819779655</v>
      </c>
    </row>
    <row r="11269" spans="12:14">
      <c r="L11269">
        <v>68.7744140625</v>
      </c>
      <c r="M11269">
        <v>8.6070106817455347E-06</v>
      </c>
      <c r="N11269">
        <v>2.5109400604463157</v>
      </c>
    </row>
    <row r="11270" spans="12:14">
      <c r="L11270">
        <v>68.780517578125</v>
      </c>
      <c r="M11270">
        <v>1.1788538439072203E-05</v>
      </c>
      <c r="N11270">
        <v>2.8187029060698534</v>
      </c>
    </row>
    <row r="11271" spans="12:14">
      <c r="L11271">
        <v>68.78662109375</v>
      </c>
      <c r="M11271">
        <v>1.4575463841228612E-05</v>
      </c>
      <c r="N11271">
        <v>2.5046237602186641</v>
      </c>
    </row>
    <row r="11272" spans="12:14">
      <c r="L11272">
        <v>68.792724609375</v>
      </c>
      <c r="M11272">
        <v>1.6300802566680793E-05</v>
      </c>
      <c r="N11272">
        <v>2.4192996966909184</v>
      </c>
    </row>
    <row r="11273" spans="12:14">
      <c r="L11273">
        <v>68.798828125</v>
      </c>
      <c r="M11273">
        <v>1.6691158268340026E-05</v>
      </c>
      <c r="N11273">
        <v>2.6263420646493176</v>
      </c>
    </row>
    <row r="11274" spans="12:14">
      <c r="L11274">
        <v>68.804931640625</v>
      </c>
      <c r="M11274">
        <v>1.5746794587645655E-05</v>
      </c>
      <c r="N11274">
        <v>3.4253897099015389</v>
      </c>
    </row>
    <row r="11275" spans="12:14">
      <c r="L11275">
        <v>68.81103515625</v>
      </c>
      <c r="M11275">
        <v>1.3689409910959966E-05</v>
      </c>
      <c r="N11275">
        <v>7.3383899933832426</v>
      </c>
    </row>
    <row r="11276" spans="12:14">
      <c r="L11276">
        <v>68.817138671875</v>
      </c>
      <c r="M11276">
        <v>1.09077613439878E-05</v>
      </c>
      <c r="N11276">
        <v>4.5294428060186291</v>
      </c>
    </row>
    <row r="11277" spans="12:14">
      <c r="L11277">
        <v>68.8232421875</v>
      </c>
      <c r="M11277">
        <v>7.8915074218090938E-06</v>
      </c>
      <c r="N11277">
        <v>1.3274739636918469</v>
      </c>
    </row>
    <row r="11278" spans="12:14">
      <c r="L11278">
        <v>68.829345703125</v>
      </c>
      <c r="M11278">
        <v>5.1592019753333411E-06</v>
      </c>
      <c r="N11278">
        <v>0.56988053773995739</v>
      </c>
    </row>
    <row r="11279" spans="12:14">
      <c r="L11279">
        <v>68.83544921875</v>
      </c>
      <c r="M11279">
        <v>3.1659163170689369E-06</v>
      </c>
      <c r="N11279">
        <v>0.284427452783579</v>
      </c>
    </row>
    <row r="11280" spans="12:14">
      <c r="L11280">
        <v>68.841552734375</v>
      </c>
      <c r="M11280">
        <v>2.0456004904715312E-06</v>
      </c>
      <c r="N11280">
        <v>0.17189194687019016</v>
      </c>
    </row>
    <row r="11281" spans="12:14">
      <c r="L11281">
        <v>68.84765625</v>
      </c>
      <c r="M11281">
        <v>1.2669432501442966E-06</v>
      </c>
      <c r="N11281">
        <v>0.11112140045887671</v>
      </c>
    </row>
    <row r="11282" spans="12:14">
      <c r="L11282">
        <v>68.853759765625</v>
      </c>
      <c r="M11282">
        <v>6.2114669611673719E-07</v>
      </c>
      <c r="N11282">
        <v>0.062069402564590037</v>
      </c>
    </row>
    <row r="11283" spans="12:14">
      <c r="L11283">
        <v>68.85986328125</v>
      </c>
      <c r="M11283">
        <v>2.030574043130034E-06</v>
      </c>
      <c r="N11283">
        <v>0.24239014478651824</v>
      </c>
    </row>
    <row r="11284" spans="12:14">
      <c r="L11284">
        <v>68.865966796875</v>
      </c>
      <c r="M11284">
        <v>4.1944817524803415E-06</v>
      </c>
      <c r="N11284">
        <v>0.58143620234842208</v>
      </c>
    </row>
    <row r="11285" spans="12:14">
      <c r="L11285">
        <v>68.8720703125</v>
      </c>
      <c r="M11285">
        <v>6.4382012106783882E-06</v>
      </c>
      <c r="N11285">
        <v>0.96142146993674094</v>
      </c>
    </row>
    <row r="11286" spans="12:14">
      <c r="L11286">
        <v>68.878173828125</v>
      </c>
      <c r="M11286">
        <v>8.3475499706026113E-06</v>
      </c>
      <c r="N11286">
        <v>1.3305839910346196</v>
      </c>
    </row>
    <row r="11287" spans="12:14">
      <c r="L11287">
        <v>68.88427734375</v>
      </c>
      <c r="M11287">
        <v>9.5808838135451611E-06</v>
      </c>
      <c r="N11287">
        <v>1.778454939193074</v>
      </c>
    </row>
    <row r="11288" spans="12:14">
      <c r="L11288">
        <v>68.890380859375</v>
      </c>
      <c r="M11288">
        <v>9.9304748104685116E-06</v>
      </c>
      <c r="N11288">
        <v>2.3963145399905552</v>
      </c>
    </row>
    <row r="11289" spans="12:14">
      <c r="L11289">
        <v>68.896484375</v>
      </c>
      <c r="M11289">
        <v>9.38614577786297E-06</v>
      </c>
      <c r="N11289">
        <v>2.527510673602956</v>
      </c>
    </row>
    <row r="11290" spans="12:14">
      <c r="L11290">
        <v>68.902587890625</v>
      </c>
      <c r="M11290">
        <v>8.1985148007868181E-06</v>
      </c>
      <c r="N11290">
        <v>1.644358394668813</v>
      </c>
    </row>
    <row r="11291" spans="12:14">
      <c r="L11291">
        <v>68.90869140625</v>
      </c>
      <c r="M11291">
        <v>6.9490555630520205E-06</v>
      </c>
      <c r="N11291">
        <v>1.0387794747733421</v>
      </c>
    </row>
    <row r="11292" spans="12:14">
      <c r="L11292">
        <v>68.914794921875</v>
      </c>
      <c r="M11292">
        <v>6.4630803184241466E-06</v>
      </c>
      <c r="N11292">
        <v>0.837299085504384</v>
      </c>
    </row>
    <row r="11293" spans="12:14">
      <c r="L11293">
        <v>68.9208984375</v>
      </c>
      <c r="M11293">
        <v>7.0597133210338261E-06</v>
      </c>
      <c r="N11293">
        <v>0.91841873923225137</v>
      </c>
    </row>
    <row r="11294" spans="12:14">
      <c r="L11294">
        <v>68.927001953125</v>
      </c>
      <c r="M11294">
        <v>8.0591000947223787E-06</v>
      </c>
      <c r="N11294">
        <v>1.1880008864258709</v>
      </c>
    </row>
    <row r="11295" spans="12:14">
      <c r="L11295">
        <v>68.93310546875</v>
      </c>
      <c r="M11295">
        <v>8.6275457993929511E-06</v>
      </c>
      <c r="N11295">
        <v>1.4826610643786597</v>
      </c>
    </row>
    <row r="11296" spans="12:14">
      <c r="L11296">
        <v>68.939208984375</v>
      </c>
      <c r="M11296">
        <v>8.27945383817263E-06</v>
      </c>
      <c r="N11296">
        <v>1.4076228500121895</v>
      </c>
    </row>
    <row r="11297" spans="12:14">
      <c r="L11297">
        <v>68.9453125</v>
      </c>
      <c r="M11297">
        <v>6.8746859686727351E-06</v>
      </c>
      <c r="N11297">
        <v>0.992662300905219</v>
      </c>
    </row>
    <row r="11298" spans="12:14">
      <c r="L11298">
        <v>68.951416015625</v>
      </c>
      <c r="M11298">
        <v>4.6765503019173022E-06</v>
      </c>
      <c r="N11298">
        <v>0.59277802942772151</v>
      </c>
    </row>
    <row r="11299" spans="12:14">
      <c r="L11299">
        <v>68.95751953125</v>
      </c>
      <c r="M11299">
        <v>3.2269851907044003E-06</v>
      </c>
      <c r="N11299">
        <v>0.39881578608534596</v>
      </c>
    </row>
    <row r="11300" spans="12:14">
      <c r="L11300">
        <v>68.963623046875</v>
      </c>
      <c r="M11300">
        <v>5.3915708293432662E-06</v>
      </c>
      <c r="N11300">
        <v>0.72085529865882336</v>
      </c>
    </row>
    <row r="11301" spans="12:14">
      <c r="L11301">
        <v>68.9697265625</v>
      </c>
      <c r="M11301">
        <v>9.1470498846455077E-06</v>
      </c>
      <c r="N11301">
        <v>1.411322997312614</v>
      </c>
    </row>
    <row r="11302" spans="12:14">
      <c r="L11302">
        <v>68.975830078125</v>
      </c>
      <c r="M11302">
        <v>1.2857546982267704E-05</v>
      </c>
      <c r="N11302">
        <v>2.2548520525300595</v>
      </c>
    </row>
    <row r="11303" spans="12:14">
      <c r="L11303">
        <v>68.98193359375</v>
      </c>
      <c r="M11303">
        <v>1.5883285483074518E-05</v>
      </c>
      <c r="N11303">
        <v>2.9741992704285694</v>
      </c>
    </row>
    <row r="11304" spans="12:14">
      <c r="L11304">
        <v>68.988037109375</v>
      </c>
      <c r="M11304">
        <v>1.7822452375692102E-05</v>
      </c>
      <c r="N11304">
        <v>3.5794545721170676</v>
      </c>
    </row>
    <row r="11305" spans="12:14">
      <c r="L11305">
        <v>68.994140625</v>
      </c>
      <c r="M11305">
        <v>1.8432645157076016E-05</v>
      </c>
      <c r="N11305">
        <v>4.2935902346658965</v>
      </c>
    </row>
    <row r="11306" spans="12:14">
      <c r="L11306">
        <v>69.000244140625</v>
      </c>
      <c r="M11306">
        <v>1.76420832603199E-05</v>
      </c>
      <c r="N11306">
        <v>4.7482308066273</v>
      </c>
    </row>
    <row r="11307" spans="12:14">
      <c r="L11307">
        <v>69.00634765625</v>
      </c>
      <c r="M11307">
        <v>1.5571316037292155E-05</v>
      </c>
      <c r="N11307">
        <v>3.738506822512023</v>
      </c>
    </row>
    <row r="11308" spans="12:14">
      <c r="L11308">
        <v>69.012451171875</v>
      </c>
      <c r="M11308">
        <v>1.2569174398263772E-05</v>
      </c>
      <c r="N11308">
        <v>2.3799503965188085</v>
      </c>
    </row>
    <row r="11309" spans="12:14">
      <c r="L11309">
        <v>69.0185546875</v>
      </c>
      <c r="M11309">
        <v>9.32724629482651E-06</v>
      </c>
      <c r="N11309">
        <v>1.5847622379215005</v>
      </c>
    </row>
    <row r="11310" spans="12:14">
      <c r="L11310">
        <v>69.024658203125</v>
      </c>
      <c r="M11310">
        <v>7.1976917723300387E-06</v>
      </c>
      <c r="N11310">
        <v>1.3737252124174468</v>
      </c>
    </row>
    <row r="11311" spans="12:14">
      <c r="L11311">
        <v>69.03076171875</v>
      </c>
      <c r="M11311">
        <v>7.6890914815023258E-06</v>
      </c>
      <c r="N11311">
        <v>2.4422843015841069</v>
      </c>
    </row>
    <row r="11312" spans="12:14">
      <c r="L11312">
        <v>69.036865234375</v>
      </c>
      <c r="M11312">
        <v>9.8985346918467144E-06</v>
      </c>
      <c r="N11312">
        <v>19.021743786503016</v>
      </c>
    </row>
    <row r="11313" spans="12:14">
      <c r="L11313">
        <v>69.04296875</v>
      </c>
      <c r="M11313">
        <v>1.2051048989815109E-05</v>
      </c>
      <c r="N11313">
        <v>2.9891002303556</v>
      </c>
    </row>
    <row r="11314" spans="12:14">
      <c r="L11314">
        <v>69.049072265625</v>
      </c>
      <c r="M11314">
        <v>1.3272666862917432E-05</v>
      </c>
      <c r="N11314">
        <v>1.7605964251571975</v>
      </c>
    </row>
    <row r="11315" spans="12:14">
      <c r="L11315">
        <v>69.05517578125</v>
      </c>
      <c r="M11315">
        <v>1.3248501268936247E-05</v>
      </c>
      <c r="N11315">
        <v>1.3283950996118408</v>
      </c>
    </row>
    <row r="11316" spans="12:14">
      <c r="L11316">
        <v>69.061279296875</v>
      </c>
      <c r="M11316">
        <v>1.198361854376109E-05</v>
      </c>
      <c r="N11316">
        <v>1.1046364762788512</v>
      </c>
    </row>
    <row r="11317" spans="12:14">
      <c r="L11317">
        <v>69.0673828125</v>
      </c>
      <c r="M11317">
        <v>9.7290936321379261E-06</v>
      </c>
      <c r="N11317">
        <v>0.95542627058819884</v>
      </c>
    </row>
    <row r="11318" spans="12:14">
      <c r="L11318">
        <v>69.073486328125</v>
      </c>
      <c r="M11318">
        <v>6.9634079630618718E-06</v>
      </c>
      <c r="N11318">
        <v>0.80706490324853386</v>
      </c>
    </row>
    <row r="11319" spans="12:14">
      <c r="L11319">
        <v>69.07958984375</v>
      </c>
      <c r="M11319">
        <v>4.487942758757096E-06</v>
      </c>
      <c r="N11319">
        <v>0.60490132810266106</v>
      </c>
    </row>
    <row r="11320" spans="12:14">
      <c r="L11320">
        <v>69.085693359375</v>
      </c>
      <c r="M11320">
        <v>3.6429683141859061E-06</v>
      </c>
      <c r="N11320">
        <v>0.48955174014475772</v>
      </c>
    </row>
    <row r="11321" spans="12:14">
      <c r="L11321">
        <v>69.091796875</v>
      </c>
      <c r="M11321">
        <v>4.557876139725997E-06</v>
      </c>
      <c r="N11321">
        <v>0.57521264939271588</v>
      </c>
    </row>
    <row r="11322" spans="12:14">
      <c r="L11322">
        <v>69.097900390625</v>
      </c>
      <c r="M11322">
        <v>5.6086537463471386E-06</v>
      </c>
      <c r="N11322">
        <v>0.7385456773530078</v>
      </c>
    </row>
    <row r="11323" spans="12:14">
      <c r="L11323">
        <v>69.10400390625</v>
      </c>
      <c r="M11323">
        <v>6.153894631221462E-06</v>
      </c>
      <c r="N11323">
        <v>1.0328249386650565</v>
      </c>
    </row>
    <row r="11324" spans="12:14">
      <c r="L11324">
        <v>69.110107421875</v>
      </c>
      <c r="M11324">
        <v>6.327879855574691E-06</v>
      </c>
      <c r="N11324">
        <v>1.7903828023930968</v>
      </c>
    </row>
    <row r="11325" spans="12:14">
      <c r="L11325">
        <v>69.1162109375</v>
      </c>
      <c r="M11325">
        <v>6.5648675663730476E-06</v>
      </c>
      <c r="N11325">
        <v>2.1865514906638595</v>
      </c>
    </row>
    <row r="11326" spans="12:14">
      <c r="L11326">
        <v>69.122314453125</v>
      </c>
      <c r="M11326">
        <v>7.1597328276926875E-06</v>
      </c>
      <c r="N11326">
        <v>1.3496444438903366</v>
      </c>
    </row>
    <row r="11327" spans="12:14">
      <c r="L11327">
        <v>69.12841796875</v>
      </c>
      <c r="M11327">
        <v>7.94948186842795E-06</v>
      </c>
      <c r="N11327">
        <v>1.1021646043115665</v>
      </c>
    </row>
    <row r="11328" spans="12:14">
      <c r="L11328">
        <v>69.134521484375</v>
      </c>
      <c r="M11328">
        <v>8.50390981963822E-06</v>
      </c>
      <c r="N11328">
        <v>1.0954105976752329</v>
      </c>
    </row>
    <row r="11329" spans="12:14">
      <c r="L11329">
        <v>69.140625</v>
      </c>
      <c r="M11329">
        <v>8.4754573889344E-06</v>
      </c>
      <c r="N11329">
        <v>1.1838948293304379</v>
      </c>
    </row>
    <row r="11330" spans="12:14">
      <c r="L11330">
        <v>69.146728515625</v>
      </c>
      <c r="M11330">
        <v>7.7795565989912364E-06</v>
      </c>
      <c r="N11330">
        <v>1.1787844447873126</v>
      </c>
    </row>
    <row r="11331" spans="12:14">
      <c r="L11331">
        <v>69.15283203125</v>
      </c>
      <c r="M11331">
        <v>6.6867736745936457E-06</v>
      </c>
      <c r="N11331">
        <v>0.89897063043483116</v>
      </c>
    </row>
    <row r="11332" spans="12:14">
      <c r="L11332">
        <v>69.158935546875</v>
      </c>
      <c r="M11332">
        <v>5.8863393513749247E-06</v>
      </c>
      <c r="N11332">
        <v>0.64674695638104407</v>
      </c>
    </row>
    <row r="11333" spans="12:14">
      <c r="L11333">
        <v>69.1650390625</v>
      </c>
      <c r="M11333">
        <v>6.1236496338195561E-06</v>
      </c>
      <c r="N11333">
        <v>0.60815754991718474</v>
      </c>
    </row>
    <row r="11334" spans="12:14">
      <c r="L11334">
        <v>69.171142578125</v>
      </c>
      <c r="M11334">
        <v>7.2043915032865862E-06</v>
      </c>
      <c r="N11334">
        <v>0.76322706057855294</v>
      </c>
    </row>
    <row r="11335" spans="12:14">
      <c r="L11335">
        <v>69.17724609375</v>
      </c>
      <c r="M11335">
        <v>8.2510036445352837E-06</v>
      </c>
      <c r="N11335">
        <v>1.1680317333154278</v>
      </c>
    </row>
    <row r="11336" spans="12:14">
      <c r="L11336">
        <v>69.183349609375</v>
      </c>
      <c r="M11336">
        <v>8.5928171983424648E-06</v>
      </c>
      <c r="N11336">
        <v>2.5067351402484372</v>
      </c>
    </row>
    <row r="11337" spans="12:14">
      <c r="L11337">
        <v>69.189453125</v>
      </c>
      <c r="M11337">
        <v>7.92128256738909E-06</v>
      </c>
      <c r="N11337">
        <v>8.703986543922392</v>
      </c>
    </row>
    <row r="11338" spans="12:14">
      <c r="L11338">
        <v>69.195556640625</v>
      </c>
      <c r="M11338">
        <v>6.2480117366160881E-06</v>
      </c>
      <c r="N11338">
        <v>1.511360045879159</v>
      </c>
    </row>
    <row r="11339" spans="12:14">
      <c r="L11339">
        <v>69.20166015625</v>
      </c>
      <c r="M11339">
        <v>3.9754402806473454E-06</v>
      </c>
      <c r="N11339">
        <v>0.66307442723068943</v>
      </c>
    </row>
    <row r="11340" spans="12:14">
      <c r="L11340">
        <v>69.207763671875</v>
      </c>
      <c r="M11340">
        <v>2.7495853524430877E-06</v>
      </c>
      <c r="N11340">
        <v>0.46793465884822444</v>
      </c>
    </row>
    <row r="11341" spans="12:14">
      <c r="L11341">
        <v>69.2138671875</v>
      </c>
      <c r="M11341">
        <v>4.6890230559691317E-06</v>
      </c>
      <c r="N11341">
        <v>1.1776931346043875</v>
      </c>
    </row>
    <row r="11342" spans="12:14">
      <c r="L11342">
        <v>69.219970703125</v>
      </c>
      <c r="M11342">
        <v>7.4964759176701283E-06</v>
      </c>
      <c r="N11342">
        <v>3.0866456945380447</v>
      </c>
    </row>
    <row r="11343" spans="12:14">
      <c r="L11343">
        <v>69.22607421875</v>
      </c>
      <c r="M11343">
        <v>9.97807498278555E-06</v>
      </c>
      <c r="N11343">
        <v>1.9560125624747347</v>
      </c>
    </row>
    <row r="11344" spans="12:14">
      <c r="L11344">
        <v>69.232177734375</v>
      </c>
      <c r="M11344">
        <v>1.1853331972316293E-05</v>
      </c>
      <c r="N11344">
        <v>1.4311764363432291</v>
      </c>
    </row>
    <row r="11345" spans="12:14">
      <c r="L11345">
        <v>69.23828125</v>
      </c>
      <c r="M11345">
        <v>1.3118657334057674E-05</v>
      </c>
      <c r="N11345">
        <v>1.3042467154637878</v>
      </c>
    </row>
    <row r="11346" spans="12:14">
      <c r="L11346">
        <v>69.244384765625</v>
      </c>
      <c r="M11346">
        <v>1.3886790021883347E-05</v>
      </c>
      <c r="N11346">
        <v>1.4160693936848321</v>
      </c>
    </row>
    <row r="11347" spans="12:14">
      <c r="L11347">
        <v>69.25048828125</v>
      </c>
      <c r="M11347">
        <v>1.4248305425080057E-05</v>
      </c>
      <c r="N11347">
        <v>1.8832039301788814</v>
      </c>
    </row>
    <row r="11348" spans="12:14">
      <c r="L11348">
        <v>69.256591796875</v>
      </c>
      <c r="M11348">
        <v>1.4171888625182324E-05</v>
      </c>
      <c r="N11348">
        <v>3.5034658261397791</v>
      </c>
    </row>
    <row r="11349" spans="12:14">
      <c r="L11349">
        <v>69.2626953125</v>
      </c>
      <c r="M11349">
        <v>1.3513438510501269E-05</v>
      </c>
      <c r="N11349">
        <v>6.57369587397961</v>
      </c>
    </row>
    <row r="11350" spans="12:14">
      <c r="L11350">
        <v>69.268798828125</v>
      </c>
      <c r="M11350">
        <v>1.2140336984386604E-05</v>
      </c>
      <c r="N11350">
        <v>2.546245221824194</v>
      </c>
    </row>
    <row r="11351" spans="12:14">
      <c r="L11351">
        <v>69.27490234375</v>
      </c>
      <c r="M11351">
        <v>1.0133088648022993E-05</v>
      </c>
      <c r="N11351">
        <v>1.4975492141653362</v>
      </c>
    </row>
    <row r="11352" spans="12:14">
      <c r="L11352">
        <v>69.281005859375</v>
      </c>
      <c r="M11352">
        <v>8.1114567521141385E-06</v>
      </c>
      <c r="N11352">
        <v>1.1867532933575879</v>
      </c>
    </row>
    <row r="11353" spans="12:14">
      <c r="L11353">
        <v>69.287109375</v>
      </c>
      <c r="M11353">
        <v>7.6203322303136088E-06</v>
      </c>
      <c r="N11353">
        <v>1.5241423958131826</v>
      </c>
    </row>
    <row r="11354" spans="12:14">
      <c r="L11354">
        <v>69.293212890625</v>
      </c>
      <c r="M11354">
        <v>9.703030486800989E-06</v>
      </c>
      <c r="N11354">
        <v>3.8348034681676131</v>
      </c>
    </row>
    <row r="11355" spans="12:14">
      <c r="L11355">
        <v>69.29931640625</v>
      </c>
      <c r="M11355">
        <v>1.3130797963564191E-05</v>
      </c>
      <c r="N11355">
        <v>3.1547205266746183</v>
      </c>
    </row>
    <row r="11356" spans="12:14">
      <c r="L11356">
        <v>69.305419921875</v>
      </c>
      <c r="M11356">
        <v>1.6512752964542025E-05</v>
      </c>
      <c r="N11356">
        <v>2.1576062046794569</v>
      </c>
    </row>
    <row r="11357" spans="12:14">
      <c r="L11357">
        <v>69.3115234375</v>
      </c>
      <c r="M11357">
        <v>1.905795846110077E-05</v>
      </c>
      <c r="N11357">
        <v>1.8742507239783868</v>
      </c>
    </row>
    <row r="11358" spans="12:14">
      <c r="L11358">
        <v>69.317626953125</v>
      </c>
      <c r="M11358">
        <v>2.0347825340772089E-05</v>
      </c>
      <c r="N11358">
        <v>1.8535237140125422</v>
      </c>
    </row>
    <row r="11359" spans="12:14">
      <c r="L11359">
        <v>69.32373046875</v>
      </c>
      <c r="M11359">
        <v>2.0233135448675988E-05</v>
      </c>
      <c r="N11359">
        <v>2.0241354310593782</v>
      </c>
    </row>
    <row r="11360" spans="12:14">
      <c r="L11360">
        <v>69.329833984375</v>
      </c>
      <c r="M11360">
        <v>1.8793293127734729E-05</v>
      </c>
      <c r="N11360">
        <v>2.45567238292094</v>
      </c>
    </row>
    <row r="11361" spans="12:14">
      <c r="L11361">
        <v>69.3359375</v>
      </c>
      <c r="M11361">
        <v>1.6295468353663959E-05</v>
      </c>
      <c r="N11361">
        <v>3.3536241032469931</v>
      </c>
    </row>
    <row r="11362" spans="12:14">
      <c r="L11362">
        <v>69.342041015625</v>
      </c>
      <c r="M11362">
        <v>1.3151673696424541E-05</v>
      </c>
      <c r="N11362">
        <v>4.0066031692447668</v>
      </c>
    </row>
    <row r="11363" spans="12:14">
      <c r="L11363">
        <v>69.34814453125</v>
      </c>
      <c r="M11363">
        <v>9.9176181036439736E-06</v>
      </c>
      <c r="N11363">
        <v>2.411476295962089</v>
      </c>
    </row>
    <row r="11364" spans="12:14">
      <c r="L11364">
        <v>69.354248046875</v>
      </c>
      <c r="M11364">
        <v>7.4349226526929214E-06</v>
      </c>
      <c r="N11364">
        <v>1.3687634597737262</v>
      </c>
    </row>
    <row r="11365" spans="12:14">
      <c r="L11365">
        <v>69.3603515625</v>
      </c>
      <c r="M11365">
        <v>6.8958378063818944E-06</v>
      </c>
      <c r="N11365">
        <v>1.0874317984232686</v>
      </c>
    </row>
    <row r="11366" spans="12:14">
      <c r="L11366">
        <v>69.366455078125</v>
      </c>
      <c r="M11366">
        <v>8.4679418029165215E-06</v>
      </c>
      <c r="N11366">
        <v>1.2086156609067555</v>
      </c>
    </row>
    <row r="11367" spans="12:14">
      <c r="L11367">
        <v>69.37255859375</v>
      </c>
      <c r="M11367">
        <v>1.0905825722638773E-05</v>
      </c>
      <c r="N11367">
        <v>1.4270497078125666</v>
      </c>
    </row>
    <row r="11368" spans="12:14">
      <c r="L11368">
        <v>69.378662109375</v>
      </c>
      <c r="M11368">
        <v>1.3251982889962641E-05</v>
      </c>
      <c r="N11368">
        <v>1.6319988251477515</v>
      </c>
    </row>
    <row r="11369" spans="12:14">
      <c r="L11369">
        <v>69.384765625</v>
      </c>
      <c r="M11369">
        <v>1.4971132878248955E-05</v>
      </c>
      <c r="N11369">
        <v>1.8435894792530811</v>
      </c>
    </row>
    <row r="11370" spans="12:14">
      <c r="L11370">
        <v>69.390869140625</v>
      </c>
      <c r="M11370">
        <v>1.5707646579299657E-05</v>
      </c>
      <c r="N11370">
        <v>2.101263969090811</v>
      </c>
    </row>
    <row r="11371" spans="12:14">
      <c r="L11371">
        <v>69.39697265625</v>
      </c>
      <c r="M11371">
        <v>1.52487286461095E-05</v>
      </c>
      <c r="N11371">
        <v>2.4043300833718666</v>
      </c>
    </row>
    <row r="11372" spans="12:14">
      <c r="L11372">
        <v>69.403076171875</v>
      </c>
      <c r="M11372">
        <v>1.3582887114190676E-05</v>
      </c>
      <c r="N11372">
        <v>2.6285552484589889</v>
      </c>
    </row>
    <row r="11373" spans="12:14">
      <c r="L11373">
        <v>69.4091796875</v>
      </c>
      <c r="M11373">
        <v>1.1015299837374988E-05</v>
      </c>
      <c r="N11373">
        <v>2.512137052506457</v>
      </c>
    </row>
    <row r="11374" spans="12:14">
      <c r="L11374">
        <v>69.415283203125</v>
      </c>
      <c r="M11374">
        <v>8.4403666982167174E-06</v>
      </c>
      <c r="N11374">
        <v>2.1381669086231865</v>
      </c>
    </row>
    <row r="11375" spans="12:14">
      <c r="L11375">
        <v>69.42138671875</v>
      </c>
      <c r="M11375">
        <v>7.7109295829448289E-06</v>
      </c>
      <c r="N11375">
        <v>2.1941504218764152</v>
      </c>
    </row>
    <row r="11376" spans="12:14">
      <c r="L11376">
        <v>69.427490234375</v>
      </c>
      <c r="M11376">
        <v>9.7903102306745552E-06</v>
      </c>
      <c r="N11376">
        <v>2.9293182368828434</v>
      </c>
    </row>
    <row r="11377" spans="12:14">
      <c r="L11377">
        <v>69.43359375</v>
      </c>
      <c r="M11377">
        <v>1.3011146830392759E-05</v>
      </c>
      <c r="N11377">
        <v>3.0033236269461354</v>
      </c>
    </row>
    <row r="11378" spans="12:14">
      <c r="L11378">
        <v>69.439697265625</v>
      </c>
      <c r="M11378">
        <v>1.5883969922539908E-05</v>
      </c>
      <c r="N11378">
        <v>2.5143683259477596</v>
      </c>
    </row>
    <row r="11379" spans="12:14">
      <c r="L11379">
        <v>69.44580078125</v>
      </c>
      <c r="M11379">
        <v>1.7707401402076588E-05</v>
      </c>
      <c r="N11379">
        <v>2.1122827702429818</v>
      </c>
    </row>
    <row r="11380" spans="12:14">
      <c r="L11380">
        <v>69.451904296875</v>
      </c>
      <c r="M11380">
        <v>1.820962489663224E-05</v>
      </c>
      <c r="N11380">
        <v>1.8495980540390542</v>
      </c>
    </row>
    <row r="11381" spans="12:14">
      <c r="L11381">
        <v>69.4580078125</v>
      </c>
      <c r="M11381">
        <v>1.7400838166421285E-05</v>
      </c>
      <c r="N11381">
        <v>1.6844712798339303</v>
      </c>
    </row>
    <row r="11382" spans="12:14">
      <c r="L11382">
        <v>69.464111328125</v>
      </c>
      <c r="M11382">
        <v>1.5496674111860569E-05</v>
      </c>
      <c r="N11382">
        <v>1.585896695967798</v>
      </c>
    </row>
    <row r="11383" spans="12:14">
      <c r="L11383">
        <v>69.47021484375</v>
      </c>
      <c r="M11383">
        <v>1.2838984803404638E-05</v>
      </c>
      <c r="N11383">
        <v>1.5310653109965457</v>
      </c>
    </row>
    <row r="11384" spans="12:14">
      <c r="L11384">
        <v>69.476318359375</v>
      </c>
      <c r="M11384">
        <v>9.8066915986117863E-06</v>
      </c>
      <c r="N11384">
        <v>1.4873775355526855</v>
      </c>
    </row>
    <row r="11385" spans="12:14">
      <c r="L11385">
        <v>69.482421875</v>
      </c>
      <c r="M11385">
        <v>6.7526777820882293E-06</v>
      </c>
      <c r="N11385">
        <v>1.3840332455449249</v>
      </c>
    </row>
    <row r="11386" spans="12:14">
      <c r="L11386">
        <v>69.488525390625</v>
      </c>
      <c r="M11386">
        <v>4.1280393432877788E-06</v>
      </c>
      <c r="N11386">
        <v>1.1562667955756614</v>
      </c>
    </row>
    <row r="11387" spans="12:14">
      <c r="L11387">
        <v>69.49462890625</v>
      </c>
      <c r="M11387">
        <v>3.3430379650957168E-06</v>
      </c>
      <c r="N11387">
        <v>1.2627000018389336</v>
      </c>
    </row>
    <row r="11388" spans="12:14">
      <c r="L11388">
        <v>69.500732421875</v>
      </c>
      <c r="M11388">
        <v>5.3835863064773519E-06</v>
      </c>
      <c r="N11388">
        <v>2.522612856987561</v>
      </c>
    </row>
    <row r="11389" spans="12:14">
      <c r="L11389">
        <v>69.5068359375</v>
      </c>
      <c r="M11389">
        <v>8.42923269624958E-06</v>
      </c>
      <c r="N11389">
        <v>2.9433592793167849</v>
      </c>
    </row>
    <row r="11390" spans="12:14">
      <c r="L11390">
        <v>69.512939453125</v>
      </c>
      <c r="M11390">
        <v>1.1540176755971677E-05</v>
      </c>
      <c r="N11390">
        <v>2.363911445536055</v>
      </c>
    </row>
    <row r="11391" spans="12:14">
      <c r="L11391">
        <v>69.51904296875</v>
      </c>
      <c r="M11391">
        <v>1.4226123090646819E-05</v>
      </c>
      <c r="N11391">
        <v>1.9273196604801861</v>
      </c>
    </row>
    <row r="11392" spans="12:14">
      <c r="L11392">
        <v>69.525146484375</v>
      </c>
      <c r="M11392">
        <v>1.6062740856069438E-05</v>
      </c>
      <c r="N11392">
        <v>1.6499018477371157</v>
      </c>
    </row>
    <row r="11393" spans="12:14">
      <c r="L11393">
        <v>69.53125</v>
      </c>
      <c r="M11393">
        <v>1.6707253879350927E-05</v>
      </c>
      <c r="N11393">
        <v>1.4629270816932094</v>
      </c>
    </row>
    <row r="11394" spans="12:14">
      <c r="L11394">
        <v>69.537353515625</v>
      </c>
      <c r="M11394">
        <v>1.5964265274104076E-05</v>
      </c>
      <c r="N11394">
        <v>1.3274721914704914</v>
      </c>
    </row>
    <row r="11395" spans="12:14">
      <c r="L11395">
        <v>69.54345703125</v>
      </c>
      <c r="M11395">
        <v>1.3832715171428213E-05</v>
      </c>
      <c r="N11395">
        <v>1.2201185107802071</v>
      </c>
    </row>
    <row r="11396" spans="12:14">
      <c r="L11396">
        <v>69.549560546875</v>
      </c>
      <c r="M11396">
        <v>1.051700111588932E-05</v>
      </c>
      <c r="N11396">
        <v>1.1170330356674445</v>
      </c>
    </row>
    <row r="11397" spans="12:14">
      <c r="L11397">
        <v>69.5556640625</v>
      </c>
      <c r="M11397">
        <v>6.4010870641296232E-06</v>
      </c>
      <c r="N11397">
        <v>0.9588963671372045</v>
      </c>
    </row>
    <row r="11398" spans="12:14">
      <c r="L11398">
        <v>69.561767578125</v>
      </c>
      <c r="M11398">
        <v>1.9988074255596672E-06</v>
      </c>
      <c r="N11398">
        <v>0.48791444121172572</v>
      </c>
    </row>
    <row r="11399" spans="12:14">
      <c r="L11399">
        <v>69.56787109375</v>
      </c>
      <c r="M11399">
        <v>2.2021099685966913E-06</v>
      </c>
      <c r="N11399">
        <v>0.61505058287275594</v>
      </c>
    </row>
    <row r="11400" spans="12:14">
      <c r="L11400">
        <v>69.573974609375</v>
      </c>
      <c r="M11400">
        <v>5.595841435443738E-06</v>
      </c>
      <c r="N11400">
        <v>1.1664659824435557</v>
      </c>
    </row>
    <row r="11401" spans="12:14">
      <c r="L11401">
        <v>69.580078125</v>
      </c>
      <c r="M11401">
        <v>7.8466374617760658E-06</v>
      </c>
      <c r="N11401">
        <v>1.4189867789691548</v>
      </c>
    </row>
    <row r="11402" spans="12:14">
      <c r="L11402">
        <v>69.586181640625</v>
      </c>
      <c r="M11402">
        <v>8.7320244466522479E-06</v>
      </c>
      <c r="N11402">
        <v>1.6534294791118209</v>
      </c>
    </row>
    <row r="11403" spans="12:14">
      <c r="L11403">
        <v>69.59228515625</v>
      </c>
      <c r="M11403">
        <v>8.2450751455406315E-06</v>
      </c>
      <c r="N11403">
        <v>1.6768844088781398</v>
      </c>
    </row>
    <row r="11404" spans="12:14">
      <c r="L11404">
        <v>69.598388671875</v>
      </c>
      <c r="M11404">
        <v>6.5933050312406024E-06</v>
      </c>
      <c r="N11404">
        <v>1.0942874481325693</v>
      </c>
    </row>
    <row r="11405" spans="12:14">
      <c r="L11405">
        <v>69.6044921875</v>
      </c>
      <c r="M11405">
        <v>4.196503631125973E-06</v>
      </c>
      <c r="N11405">
        <v>0.50112699399878868</v>
      </c>
    </row>
    <row r="11406" spans="12:14">
      <c r="L11406">
        <v>69.610595703125</v>
      </c>
      <c r="M11406">
        <v>1.9529832049652938E-06</v>
      </c>
      <c r="N11406">
        <v>0.18610657165582711</v>
      </c>
    </row>
    <row r="11407" spans="12:14">
      <c r="L11407">
        <v>69.61669921875</v>
      </c>
      <c r="M11407">
        <v>2.5860678539646222E-06</v>
      </c>
      <c r="N11407">
        <v>0.2277139979788444</v>
      </c>
    </row>
    <row r="11408" spans="12:14">
      <c r="L11408">
        <v>69.622802734375</v>
      </c>
      <c r="M11408">
        <v>4.6030155082765424E-06</v>
      </c>
      <c r="N11408">
        <v>0.43819235030564591</v>
      </c>
    </row>
    <row r="11409" spans="12:14">
      <c r="L11409">
        <v>69.62890625</v>
      </c>
      <c r="M11409">
        <v>6.1586894950072444E-06</v>
      </c>
      <c r="N11409">
        <v>0.7670989709480982</v>
      </c>
    </row>
    <row r="11410" spans="12:14">
      <c r="L11410">
        <v>69.635009765625</v>
      </c>
      <c r="M11410">
        <v>7.0895996190195269E-06</v>
      </c>
      <c r="N11410">
        <v>1.5413048609030453</v>
      </c>
    </row>
    <row r="11411" spans="12:14">
      <c r="L11411">
        <v>69.64111328125</v>
      </c>
      <c r="M11411">
        <v>7.6123934464767011E-06</v>
      </c>
      <c r="N11411">
        <v>3.2352463350758582</v>
      </c>
    </row>
    <row r="11412" spans="12:14">
      <c r="L11412">
        <v>69.647216796875</v>
      </c>
      <c r="M11412">
        <v>8.0745786409335076E-06</v>
      </c>
      <c r="N11412">
        <v>1.9152927177104426</v>
      </c>
    </row>
    <row r="11413" spans="12:14">
      <c r="L11413">
        <v>69.6533203125</v>
      </c>
      <c r="M11413">
        <v>8.6724394108615661E-06</v>
      </c>
      <c r="N11413">
        <v>1.4551608703573971</v>
      </c>
    </row>
    <row r="11414" spans="12:14">
      <c r="L11414">
        <v>69.659423828125</v>
      </c>
      <c r="M11414">
        <v>9.2689517512063039E-06</v>
      </c>
      <c r="N11414">
        <v>1.539722093931573</v>
      </c>
    </row>
    <row r="11415" spans="12:14">
      <c r="L11415">
        <v>69.66552734375</v>
      </c>
      <c r="M11415">
        <v>9.51271936183133E-06</v>
      </c>
      <c r="N11415">
        <v>2.2208093267837459</v>
      </c>
    </row>
    <row r="11416" spans="12:14">
      <c r="L11416">
        <v>69.671630859375</v>
      </c>
      <c r="M11416">
        <v>9.0790589195070066E-06</v>
      </c>
      <c r="N11416">
        <v>7.2954268947308911</v>
      </c>
    </row>
    <row r="11417" spans="12:14">
      <c r="L11417">
        <v>69.677734375</v>
      </c>
      <c r="M11417">
        <v>7.821475729016639E-06</v>
      </c>
      <c r="N11417">
        <v>2.9661943748433228</v>
      </c>
    </row>
    <row r="11418" spans="12:14">
      <c r="L11418">
        <v>69.683837890625</v>
      </c>
      <c r="M11418">
        <v>5.8258935057517663E-06</v>
      </c>
      <c r="N11418">
        <v>0.96288336855529533</v>
      </c>
    </row>
    <row r="11419" spans="12:14">
      <c r="L11419">
        <v>69.68994140625</v>
      </c>
      <c r="M11419">
        <v>3.4499263251798936E-06</v>
      </c>
      <c r="N11419">
        <v>0.40740590205326582</v>
      </c>
    </row>
    <row r="11420" spans="12:14">
      <c r="L11420">
        <v>69.696044921875</v>
      </c>
      <c r="M11420">
        <v>1.7990724790638822E-06</v>
      </c>
      <c r="N11420">
        <v>0.18960088715945034</v>
      </c>
    </row>
    <row r="11421" spans="12:14">
      <c r="L11421">
        <v>69.7021484375</v>
      </c>
      <c r="M11421">
        <v>2.808284555836627E-06</v>
      </c>
      <c r="N11421">
        <v>0.30462274457812955</v>
      </c>
    </row>
    <row r="11422" spans="12:14">
      <c r="L11422">
        <v>69.708251953125</v>
      </c>
      <c r="M11422">
        <v>4.2332732617534859E-06</v>
      </c>
      <c r="N11422">
        <v>0.51189340970158737</v>
      </c>
    </row>
    <row r="11423" spans="12:14">
      <c r="L11423">
        <v>69.71435546875</v>
      </c>
      <c r="M11423">
        <v>4.8499978168848147E-06</v>
      </c>
      <c r="N11423">
        <v>0.64622408372224638</v>
      </c>
    </row>
    <row r="11424" spans="12:14">
      <c r="L11424">
        <v>69.720458984375</v>
      </c>
      <c r="M11424">
        <v>4.5313982225466336E-06</v>
      </c>
      <c r="N11424">
        <v>0.619616856277089</v>
      </c>
    </row>
    <row r="11425" spans="12:14">
      <c r="L11425">
        <v>69.7265625</v>
      </c>
      <c r="M11425">
        <v>3.7518910396373252E-06</v>
      </c>
      <c r="N11425">
        <v>0.52401988459767512</v>
      </c>
    </row>
    <row r="11426" spans="12:14">
      <c r="L11426">
        <v>69.732666015625</v>
      </c>
      <c r="M11426">
        <v>3.9021191257509541E-06</v>
      </c>
      <c r="N11426">
        <v>0.61881906701578182</v>
      </c>
    </row>
    <row r="11427" spans="12:14">
      <c r="L11427">
        <v>69.73876953125</v>
      </c>
      <c r="M11427">
        <v>5.7061639007161617E-06</v>
      </c>
      <c r="N11427">
        <v>1.2774772915698061</v>
      </c>
    </row>
    <row r="11428" spans="12:14">
      <c r="L11428">
        <v>69.744873046875</v>
      </c>
      <c r="M11428">
        <v>8.0249448132820085E-06</v>
      </c>
      <c r="N11428">
        <v>4.1562192136866134</v>
      </c>
    </row>
    <row r="11429" spans="12:14">
      <c r="L11429">
        <v>69.7509765625</v>
      </c>
      <c r="M11429">
        <v>9.8816803627122788E-06</v>
      </c>
      <c r="N11429">
        <v>5.7007502895368694</v>
      </c>
    </row>
    <row r="11430" spans="12:14">
      <c r="L11430">
        <v>69.757080078125</v>
      </c>
      <c r="M11430">
        <v>1.0717378193641088E-05</v>
      </c>
      <c r="N11430">
        <v>2.4121904557831368</v>
      </c>
    </row>
    <row r="11431" spans="12:14">
      <c r="L11431">
        <v>69.76318359375</v>
      </c>
      <c r="M11431">
        <v>1.0262984275199252E-05</v>
      </c>
      <c r="N11431">
        <v>1.5111337770895332</v>
      </c>
    </row>
    <row r="11432" spans="12:14">
      <c r="L11432">
        <v>69.769287109375</v>
      </c>
      <c r="M11432">
        <v>8.5209744663124583E-06</v>
      </c>
      <c r="N11432">
        <v>1.0010474187411345</v>
      </c>
    </row>
    <row r="11433" spans="12:14">
      <c r="L11433">
        <v>69.775390625</v>
      </c>
      <c r="M11433">
        <v>5.7463530804403832E-06</v>
      </c>
      <c r="N11433">
        <v>0.59583975271908618</v>
      </c>
    </row>
    <row r="11434" spans="12:14">
      <c r="L11434">
        <v>69.781494140625</v>
      </c>
      <c r="M11434">
        <v>2.3925531301000077E-06</v>
      </c>
      <c r="N11434">
        <v>0.23372835253308527</v>
      </c>
    </row>
    <row r="11435" spans="12:14">
      <c r="L11435">
        <v>69.78759765625</v>
      </c>
      <c r="M11435">
        <v>9.9636878234654653E-07</v>
      </c>
      <c r="N11435">
        <v>0.097849448009653617</v>
      </c>
    </row>
    <row r="11436" spans="12:14">
      <c r="L11436">
        <v>69.793701171875</v>
      </c>
      <c r="M11436">
        <v>3.8446164710754119E-06</v>
      </c>
      <c r="N11436">
        <v>0.41522883431529267</v>
      </c>
    </row>
    <row r="11437" spans="12:14">
      <c r="L11437">
        <v>69.7998046875</v>
      </c>
      <c r="M11437">
        <v>5.7626964979538728E-06</v>
      </c>
      <c r="N11437">
        <v>0.78763304402986378</v>
      </c>
    </row>
    <row r="11438" spans="12:14">
      <c r="L11438">
        <v>69.805908203125</v>
      </c>
      <c r="M11438">
        <v>6.5970752097497547E-06</v>
      </c>
      <c r="N11438">
        <v>1.4807688057005035</v>
      </c>
    </row>
    <row r="11439" spans="12:14">
      <c r="L11439">
        <v>69.81201171875</v>
      </c>
      <c r="M11439">
        <v>6.5926811964252846E-06</v>
      </c>
      <c r="N11439">
        <v>5.9555742068684037</v>
      </c>
    </row>
    <row r="11440" spans="12:14">
      <c r="L11440">
        <v>69.818115234375</v>
      </c>
      <c r="M11440">
        <v>6.4981221663232649E-06</v>
      </c>
      <c r="N11440">
        <v>2.7616206305317759</v>
      </c>
    </row>
    <row r="11441" spans="12:14">
      <c r="L11441">
        <v>69.82421875</v>
      </c>
      <c r="M11441">
        <v>7.2347675700154792E-06</v>
      </c>
      <c r="N11441">
        <v>1.432058920529953</v>
      </c>
    </row>
    <row r="11442" spans="12:14">
      <c r="L11442">
        <v>69.830322265625</v>
      </c>
      <c r="M11442">
        <v>8.8646390688318012E-06</v>
      </c>
      <c r="N11442">
        <v>1.3091919088107198</v>
      </c>
    </row>
    <row r="11443" spans="12:14">
      <c r="L11443">
        <v>69.83642578125</v>
      </c>
      <c r="M11443">
        <v>1.0593262499185586E-05</v>
      </c>
      <c r="N11443">
        <v>1.397409275291442</v>
      </c>
    </row>
    <row r="11444" spans="12:14">
      <c r="L11444">
        <v>69.842529296875</v>
      </c>
      <c r="M11444">
        <v>1.1633443203847959E-05</v>
      </c>
      <c r="N11444">
        <v>1.4460502795895629</v>
      </c>
    </row>
    <row r="11445" spans="12:14">
      <c r="L11445">
        <v>69.8486328125</v>
      </c>
      <c r="M11445">
        <v>1.1520859627875333E-05</v>
      </c>
      <c r="N11445">
        <v>1.3085620495721828</v>
      </c>
    </row>
    <row r="11446" spans="12:14">
      <c r="L11446">
        <v>69.854736328125</v>
      </c>
      <c r="M11446">
        <v>1.0162017370480939E-05</v>
      </c>
      <c r="N11446">
        <v>1.0331783265023564</v>
      </c>
    </row>
    <row r="11447" spans="12:14">
      <c r="L11447">
        <v>69.86083984375</v>
      </c>
      <c r="M11447">
        <v>7.9150383818151919E-06</v>
      </c>
      <c r="N11447">
        <v>0.75741303425224782</v>
      </c>
    </row>
    <row r="11448" spans="12:14">
      <c r="L11448">
        <v>69.866943359375</v>
      </c>
      <c r="M11448">
        <v>5.9200062361376439E-06</v>
      </c>
      <c r="N11448">
        <v>0.59499874682650467</v>
      </c>
    </row>
    <row r="11449" spans="12:14">
      <c r="L11449">
        <v>69.873046875</v>
      </c>
      <c r="M11449">
        <v>6.2214983213751592E-06</v>
      </c>
      <c r="N11449">
        <v>0.77318676068855785</v>
      </c>
    </row>
    <row r="11450" spans="12:14">
      <c r="L11450">
        <v>69.879150390625</v>
      </c>
      <c r="M11450">
        <v>8.6507858204951738E-06</v>
      </c>
      <c r="N11450">
        <v>1.7410419333572125</v>
      </c>
    </row>
    <row r="11451" spans="12:14">
      <c r="L11451">
        <v>69.88525390625</v>
      </c>
      <c r="M11451">
        <v>1.12702151616364E-05</v>
      </c>
      <c r="N11451">
        <v>6.9091208588099873</v>
      </c>
    </row>
    <row r="11452" spans="12:14">
      <c r="L11452">
        <v>69.891357421875</v>
      </c>
      <c r="M11452">
        <v>1.3088571746464344E-05</v>
      </c>
      <c r="N11452">
        <v>4.7635826917236122</v>
      </c>
    </row>
    <row r="11453" spans="12:14">
      <c r="L11453">
        <v>69.8974609375</v>
      </c>
      <c r="M11453">
        <v>1.3785642411788027E-05</v>
      </c>
      <c r="N11453">
        <v>2.7061151735855473</v>
      </c>
    </row>
    <row r="11454" spans="12:14">
      <c r="L11454">
        <v>69.903564453125</v>
      </c>
      <c r="M11454">
        <v>1.3423392512020657E-05</v>
      </c>
      <c r="N11454">
        <v>2.2543969852651871</v>
      </c>
    </row>
    <row r="11455" spans="12:14">
      <c r="L11455">
        <v>69.90966796875</v>
      </c>
      <c r="M11455">
        <v>1.2309011120898478E-05</v>
      </c>
      <c r="N11455">
        <v>2.4238154853650964</v>
      </c>
    </row>
    <row r="11456" spans="12:14">
      <c r="L11456">
        <v>69.915771484375</v>
      </c>
      <c r="M11456">
        <v>1.0829863134934064E-05</v>
      </c>
      <c r="N11456">
        <v>3.9119321550442705</v>
      </c>
    </row>
    <row r="11457" spans="12:14">
      <c r="L11457">
        <v>69.921875</v>
      </c>
      <c r="M11457">
        <v>9.2389194855524781E-06</v>
      </c>
      <c r="N11457">
        <v>7.4360811338922739</v>
      </c>
    </row>
    <row r="11458" spans="12:14">
      <c r="L11458">
        <v>69.927978515625</v>
      </c>
      <c r="M11458">
        <v>7.507121870574764E-06</v>
      </c>
      <c r="N11458">
        <v>1.758368983572919</v>
      </c>
    </row>
    <row r="11459" spans="12:14">
      <c r="L11459">
        <v>69.93408203125</v>
      </c>
      <c r="M11459">
        <v>5.4315142986834688E-06</v>
      </c>
      <c r="N11459">
        <v>0.76865874794704825</v>
      </c>
    </row>
    <row r="11460" spans="12:14">
      <c r="L11460">
        <v>69.940185546875</v>
      </c>
      <c r="M11460">
        <v>3.1701423554762256E-06</v>
      </c>
      <c r="N11460">
        <v>0.35705636461562346</v>
      </c>
    </row>
    <row r="11461" spans="12:14">
      <c r="L11461">
        <v>69.9462890625</v>
      </c>
      <c r="M11461">
        <v>3.3065968461596954E-06</v>
      </c>
      <c r="N11461">
        <v>0.34361315733556191</v>
      </c>
    </row>
    <row r="11462" spans="12:14">
      <c r="L11462">
        <v>69.952392578125</v>
      </c>
      <c r="M11462">
        <v>6.7608220875841723E-06</v>
      </c>
      <c r="N11462">
        <v>0.70690073134482623</v>
      </c>
    </row>
    <row r="11463" spans="12:14">
      <c r="L11463">
        <v>69.95849609375</v>
      </c>
      <c r="M11463">
        <v>1.0823950742352311E-05</v>
      </c>
      <c r="N11463">
        <v>1.1936627593242906</v>
      </c>
    </row>
    <row r="11464" spans="12:14">
      <c r="L11464">
        <v>69.964599609375</v>
      </c>
      <c r="M11464">
        <v>1.4493902280466294E-05</v>
      </c>
      <c r="N11464">
        <v>1.7461845553577768</v>
      </c>
    </row>
    <row r="11465" spans="12:14">
      <c r="L11465">
        <v>69.970703125</v>
      </c>
      <c r="M11465">
        <v>1.716503611370115E-05</v>
      </c>
      <c r="N11465">
        <v>2.395042801226805</v>
      </c>
    </row>
    <row r="11466" spans="12:14">
      <c r="L11466">
        <v>69.976806640625</v>
      </c>
      <c r="M11466">
        <v>1.8432890149217309E-05</v>
      </c>
      <c r="N11466">
        <v>3.258117688334738</v>
      </c>
    </row>
    <row r="11467" spans="12:14">
      <c r="L11467">
        <v>69.98291015625</v>
      </c>
      <c r="M11467">
        <v>1.8132212931657375E-05</v>
      </c>
      <c r="N11467">
        <v>4.0667866257978718</v>
      </c>
    </row>
    <row r="11468" spans="12:14">
      <c r="L11468">
        <v>69.989013671875</v>
      </c>
      <c r="M11468">
        <v>1.6361286614963406E-05</v>
      </c>
      <c r="N11468">
        <v>3.2903229815564603</v>
      </c>
    </row>
    <row r="11469" spans="12:14">
      <c r="L11469">
        <v>69.9951171875</v>
      </c>
      <c r="M11469">
        <v>1.3461028741232776E-05</v>
      </c>
      <c r="N11469">
        <v>1.9860763179484533</v>
      </c>
    </row>
    <row r="11470" spans="12:14">
      <c r="L11470">
        <v>70.001220703125</v>
      </c>
      <c r="M11470">
        <v>9.9464010861458812E-06</v>
      </c>
      <c r="N11470">
        <v>1.1937513098042793</v>
      </c>
    </row>
    <row r="11471" spans="12:14">
      <c r="L11471">
        <v>70.00732421875</v>
      </c>
      <c r="M11471">
        <v>6.3965499184020574E-06</v>
      </c>
      <c r="N11471">
        <v>0.72257249232313736</v>
      </c>
    </row>
    <row r="11472" spans="12:14">
      <c r="L11472">
        <v>70.013427734375</v>
      </c>
      <c r="M11472">
        <v>3.31032559042769E-06</v>
      </c>
      <c r="N11472">
        <v>0.3996452771228699</v>
      </c>
    </row>
    <row r="11473" spans="12:14">
      <c r="L11473">
        <v>70.01953125</v>
      </c>
      <c r="M11473">
        <v>9.3445765523091858E-07</v>
      </c>
      <c r="N11473">
        <v>0.12847214062413909</v>
      </c>
    </row>
    <row r="11474" spans="12:14">
      <c r="L11474">
        <v>70.025634765625</v>
      </c>
      <c r="M11474">
        <v>1.0013395407049372E-06</v>
      </c>
      <c r="N11474">
        <v>0.14384230723736749</v>
      </c>
    </row>
    <row r="11475" spans="12:14">
      <c r="L11475">
        <v>70.03173828125</v>
      </c>
      <c r="M11475">
        <v>2.92143466840761E-06</v>
      </c>
      <c r="N11475">
        <v>0.37887705272857081</v>
      </c>
    </row>
    <row r="11476" spans="12:14">
      <c r="L11476">
        <v>70.037841796875</v>
      </c>
      <c r="M11476">
        <v>5.2496013932695919E-06</v>
      </c>
      <c r="N11476">
        <v>0.61794611700739088</v>
      </c>
    </row>
    <row r="11477" spans="12:14">
      <c r="L11477">
        <v>70.0439453125</v>
      </c>
      <c r="M11477">
        <v>7.84816484820531E-06</v>
      </c>
      <c r="N11477">
        <v>0.949819587785499</v>
      </c>
    </row>
    <row r="11478" spans="12:14">
      <c r="L11478">
        <v>70.050048828125</v>
      </c>
      <c r="M11478">
        <v>1.026622068657813E-05</v>
      </c>
      <c r="N11478">
        <v>1.5555501576519557</v>
      </c>
    </row>
    <row r="11479" spans="12:14">
      <c r="L11479">
        <v>70.05615234375</v>
      </c>
      <c r="M11479">
        <v>1.1979534548954729E-05</v>
      </c>
      <c r="N11479">
        <v>3.2556010319043742</v>
      </c>
    </row>
    <row r="11480" spans="12:14">
      <c r="L11480">
        <v>70.062255859375</v>
      </c>
      <c r="M11480">
        <v>1.2563176214503333E-05</v>
      </c>
      <c r="N11480">
        <v>23.058852022199222</v>
      </c>
    </row>
    <row r="11481" spans="12:14">
      <c r="L11481">
        <v>70.068359375</v>
      </c>
      <c r="M11481">
        <v>1.18002058048744E-05</v>
      </c>
      <c r="N11481">
        <v>3.2589406636671083</v>
      </c>
    </row>
    <row r="11482" spans="12:14">
      <c r="L11482">
        <v>70.074462890625</v>
      </c>
      <c r="M11482">
        <v>9.7347164471213716E-06</v>
      </c>
      <c r="N11482">
        <v>1.5173714207624527</v>
      </c>
    </row>
    <row r="11483" spans="12:14">
      <c r="L11483">
        <v>70.08056640625</v>
      </c>
      <c r="M11483">
        <v>6.674932539891552E-06</v>
      </c>
      <c r="N11483">
        <v>0.83374705385489678</v>
      </c>
    </row>
    <row r="11484" spans="12:14">
      <c r="L11484">
        <v>70.086669921875</v>
      </c>
      <c r="M11484">
        <v>3.2015708438587137E-06</v>
      </c>
      <c r="N11484">
        <v>0.38447452576681634</v>
      </c>
    </row>
    <row r="11485" spans="12:14">
      <c r="L11485">
        <v>70.0927734375</v>
      </c>
      <c r="M11485">
        <v>1.5416246987852207E-06</v>
      </c>
      <c r="N11485">
        <v>0.19899996032280873</v>
      </c>
    </row>
    <row r="11486" spans="12:14">
      <c r="L11486">
        <v>70.098876953125</v>
      </c>
      <c r="M11486">
        <v>3.91102982948892E-06</v>
      </c>
      <c r="N11486">
        <v>0.56286566815128</v>
      </c>
    </row>
    <row r="11487" spans="12:14">
      <c r="L11487">
        <v>70.10498046875</v>
      </c>
      <c r="M11487">
        <v>5.729451963853181E-06</v>
      </c>
      <c r="N11487">
        <v>0.87246482037441631</v>
      </c>
    </row>
    <row r="11488" spans="12:14">
      <c r="L11488">
        <v>70.111083984375</v>
      </c>
      <c r="M11488">
        <v>6.3479359881710036E-06</v>
      </c>
      <c r="N11488">
        <v>0.94939692436078948</v>
      </c>
    </row>
    <row r="11489" spans="12:14">
      <c r="L11489">
        <v>70.1171875</v>
      </c>
      <c r="M11489">
        <v>5.8782418932060993E-06</v>
      </c>
      <c r="N11489">
        <v>0.84608008567809179</v>
      </c>
    </row>
    <row r="11490" spans="12:14">
      <c r="L11490">
        <v>70.123291015625</v>
      </c>
      <c r="M11490">
        <v>5.01875331566728E-06</v>
      </c>
      <c r="N11490">
        <v>0.70672654991230555</v>
      </c>
    </row>
    <row r="11491" spans="12:14">
      <c r="L11491">
        <v>70.12939453125</v>
      </c>
      <c r="M11491">
        <v>5.1465218119866454E-06</v>
      </c>
      <c r="N11491">
        <v>0.72477323541353245</v>
      </c>
    </row>
    <row r="11492" spans="12:14">
      <c r="L11492">
        <v>70.135498046875</v>
      </c>
      <c r="M11492">
        <v>6.7845142275914891E-06</v>
      </c>
      <c r="N11492">
        <v>0.9888698289152521</v>
      </c>
    </row>
    <row r="11493" spans="12:14">
      <c r="L11493">
        <v>70.1416015625</v>
      </c>
      <c r="M11493">
        <v>8.8303226567849166E-06</v>
      </c>
      <c r="N11493">
        <v>1.4330976784347604</v>
      </c>
    </row>
    <row r="11494" spans="12:14">
      <c r="L11494">
        <v>70.147705078125</v>
      </c>
      <c r="M11494">
        <v>1.02838233083385E-05</v>
      </c>
      <c r="N11494">
        <v>2.1164949463937228</v>
      </c>
    </row>
    <row r="11495" spans="12:14">
      <c r="L11495">
        <v>70.15380859375</v>
      </c>
      <c r="M11495">
        <v>1.0605169337628927E-05</v>
      </c>
      <c r="N11495">
        <v>3.1661553683810855</v>
      </c>
    </row>
    <row r="11496" spans="12:14">
      <c r="L11496">
        <v>70.159912109375</v>
      </c>
      <c r="M11496">
        <v>9.5923010942033747E-06</v>
      </c>
      <c r="N11496">
        <v>2.8715308323404281</v>
      </c>
    </row>
    <row r="11497" spans="12:14">
      <c r="L11497">
        <v>70.166015625</v>
      </c>
      <c r="M11497">
        <v>7.3226232689095246E-06</v>
      </c>
      <c r="N11497">
        <v>1.4112450619957309</v>
      </c>
    </row>
    <row r="11498" spans="12:14">
      <c r="L11498">
        <v>70.172119140625</v>
      </c>
      <c r="M11498">
        <v>4.1021896119696926E-06</v>
      </c>
      <c r="N11498">
        <v>0.58779628393357441</v>
      </c>
    </row>
    <row r="11499" spans="12:14">
      <c r="L11499">
        <v>70.17822265625</v>
      </c>
      <c r="M11499">
        <v>4.441917952523721E-07</v>
      </c>
      <c r="N11499">
        <v>0.05768646377767412</v>
      </c>
    </row>
    <row r="11500" spans="12:14">
      <c r="L11500">
        <v>70.184326171875</v>
      </c>
      <c r="M11500">
        <v>3.3235575589258521E-06</v>
      </c>
      <c r="N11500">
        <v>0.47439152271343943</v>
      </c>
    </row>
    <row r="11501" spans="12:14">
      <c r="L11501">
        <v>70.1904296875</v>
      </c>
      <c r="M11501">
        <v>6.5058630164664E-06</v>
      </c>
      <c r="N11501">
        <v>1.2683292758127993</v>
      </c>
    </row>
    <row r="11502" spans="12:14">
      <c r="L11502">
        <v>70.196533203125</v>
      </c>
      <c r="M11502">
        <v>8.822810476345536E-06</v>
      </c>
      <c r="N11502">
        <v>2.6300391051921133</v>
      </c>
    </row>
    <row r="11503" spans="12:14">
      <c r="L11503">
        <v>70.20263671875</v>
      </c>
      <c r="M11503">
        <v>1.0083694613061695E-05</v>
      </c>
      <c r="N11503">
        <v>2.3632929001392626</v>
      </c>
    </row>
    <row r="11504" spans="12:14">
      <c r="L11504">
        <v>70.208740234375</v>
      </c>
      <c r="M11504">
        <v>1.0283038014401488E-05</v>
      </c>
      <c r="N11504">
        <v>1.5931516006176758</v>
      </c>
    </row>
    <row r="11505" spans="12:14">
      <c r="L11505">
        <v>70.21484375</v>
      </c>
      <c r="M11505">
        <v>9.565535228258714E-06</v>
      </c>
      <c r="N11505">
        <v>1.23144452772087</v>
      </c>
    </row>
    <row r="11506" spans="12:14">
      <c r="L11506">
        <v>70.220947265625</v>
      </c>
      <c r="M11506">
        <v>8.15802261589329E-06</v>
      </c>
      <c r="N11506">
        <v>1.0873597232095584</v>
      </c>
    </row>
    <row r="11507" spans="12:14">
      <c r="L11507">
        <v>70.22705078125</v>
      </c>
      <c r="M11507">
        <v>6.2897222011717864E-06</v>
      </c>
      <c r="N11507">
        <v>1.1133445746735031</v>
      </c>
    </row>
    <row r="11508" spans="12:14">
      <c r="L11508">
        <v>70.233154296875</v>
      </c>
      <c r="M11508">
        <v>4.1350767912432846E-06</v>
      </c>
      <c r="N11508">
        <v>1.3589671616092867</v>
      </c>
    </row>
    <row r="11509" spans="12:14">
      <c r="L11509">
        <v>70.2392578125</v>
      </c>
      <c r="M11509">
        <v>1.8335127682292072E-06</v>
      </c>
      <c r="N11509">
        <v>0.52941474991506776</v>
      </c>
    </row>
    <row r="11510" spans="12:14">
      <c r="L11510">
        <v>70.245361328125</v>
      </c>
      <c r="M11510">
        <v>1.0280471589142144E-06</v>
      </c>
      <c r="N11510">
        <v>0.15177901926144383</v>
      </c>
    </row>
    <row r="11511" spans="12:14">
      <c r="L11511">
        <v>70.25146484375</v>
      </c>
      <c r="M11511">
        <v>3.3729854437865433E-06</v>
      </c>
      <c r="N11511">
        <v>0.34784310215581132</v>
      </c>
    </row>
    <row r="11512" spans="12:14">
      <c r="L11512">
        <v>70.257568359375</v>
      </c>
      <c r="M11512">
        <v>5.70493307472448E-06</v>
      </c>
      <c r="N11512">
        <v>0.50068680370660046</v>
      </c>
    </row>
    <row r="11513" spans="12:14">
      <c r="L11513">
        <v>70.263671875</v>
      </c>
      <c r="M11513">
        <v>7.6474245658305767E-06</v>
      </c>
      <c r="N11513">
        <v>0.65681186396639568</v>
      </c>
    </row>
    <row r="11514" spans="12:14">
      <c r="L11514">
        <v>70.269775390625</v>
      </c>
      <c r="M11514">
        <v>8.9273052591279246E-06</v>
      </c>
      <c r="N11514">
        <v>0.84313399545562173</v>
      </c>
    </row>
    <row r="11515" spans="12:14">
      <c r="L11515">
        <v>70.27587890625</v>
      </c>
      <c r="M11515">
        <v>9.33161359972049E-06</v>
      </c>
      <c r="N11515">
        <v>1.081530507387374</v>
      </c>
    </row>
    <row r="11516" spans="12:14">
      <c r="L11516">
        <v>70.281982421875</v>
      </c>
      <c r="M11516">
        <v>8.7676959041986744E-06</v>
      </c>
      <c r="N11516">
        <v>1.3917781556158491</v>
      </c>
    </row>
    <row r="11517" spans="12:14">
      <c r="L11517">
        <v>70.2880859375</v>
      </c>
      <c r="M11517">
        <v>7.3233989285968452E-06</v>
      </c>
      <c r="N11517">
        <v>1.7254007166657301</v>
      </c>
    </row>
    <row r="11518" spans="12:14">
      <c r="L11518">
        <v>70.294189453125</v>
      </c>
      <c r="M11518">
        <v>5.3567643407830251E-06</v>
      </c>
      <c r="N11518">
        <v>1.5818778086506813</v>
      </c>
    </row>
    <row r="11519" spans="12:14">
      <c r="L11519">
        <v>70.30029296875</v>
      </c>
      <c r="M11519">
        <v>3.7832767472128089E-06</v>
      </c>
      <c r="N11519">
        <v>0.89609641878352508</v>
      </c>
    </row>
    <row r="11520" spans="12:14">
      <c r="L11520">
        <v>70.306396484375</v>
      </c>
      <c r="M11520">
        <v>4.0717186916732172E-06</v>
      </c>
      <c r="N11520">
        <v>0.697627014035134</v>
      </c>
    </row>
    <row r="11521" spans="12:14">
      <c r="L11521">
        <v>70.3125</v>
      </c>
      <c r="M11521">
        <v>5.6157642776204588E-06</v>
      </c>
      <c r="N11521">
        <v>0.74638058694429865</v>
      </c>
    </row>
    <row r="11522" spans="12:14">
      <c r="L11522">
        <v>70.318603515625</v>
      </c>
      <c r="M11522">
        <v>6.8803763925206628E-06</v>
      </c>
      <c r="N11522">
        <v>0.76966929242753457</v>
      </c>
    </row>
    <row r="11523" spans="12:14">
      <c r="L11523">
        <v>70.32470703125</v>
      </c>
      <c r="M11523">
        <v>7.18430717345688E-06</v>
      </c>
      <c r="N11523">
        <v>0.73190184304407846</v>
      </c>
    </row>
    <row r="11524" spans="12:14">
      <c r="L11524">
        <v>70.330810546875</v>
      </c>
      <c r="M11524">
        <v>6.2981276718417593E-06</v>
      </c>
      <c r="N11524">
        <v>0.6337861687600832</v>
      </c>
    </row>
    <row r="11525" spans="12:14">
      <c r="L11525">
        <v>70.3369140625</v>
      </c>
      <c r="M11525">
        <v>4.26791377407582E-06</v>
      </c>
      <c r="N11525">
        <v>0.46505889401918843</v>
      </c>
    </row>
    <row r="11526" spans="12:14">
      <c r="L11526">
        <v>70.343017578125</v>
      </c>
      <c r="M11526">
        <v>1.3901100390744304E-06</v>
      </c>
      <c r="N11526">
        <v>0.18444872220089012</v>
      </c>
    </row>
    <row r="11527" spans="12:14">
      <c r="L11527">
        <v>70.34912109375</v>
      </c>
      <c r="M11527">
        <v>2.155444144362092E-06</v>
      </c>
      <c r="N11527">
        <v>0.41729707577040281</v>
      </c>
    </row>
    <row r="11528" spans="12:14">
      <c r="L11528">
        <v>70.355224609375</v>
      </c>
      <c r="M11528">
        <v>5.5333103646944687E-06</v>
      </c>
      <c r="N11528">
        <v>2.330525361138136</v>
      </c>
    </row>
    <row r="11529" spans="12:14">
      <c r="L11529">
        <v>70.361328125</v>
      </c>
      <c r="M11529">
        <v>8.4485518621216957E-06</v>
      </c>
      <c r="N11529">
        <v>9.9225037669262619</v>
      </c>
    </row>
    <row r="11530" spans="12:14">
      <c r="L11530">
        <v>70.367431640625</v>
      </c>
      <c r="M11530">
        <v>1.0492089575926191E-05</v>
      </c>
      <c r="N11530">
        <v>3.2965601844902324</v>
      </c>
    </row>
    <row r="11531" spans="12:14">
      <c r="L11531">
        <v>70.37353515625</v>
      </c>
      <c r="M11531">
        <v>1.1429394352641244E-05</v>
      </c>
      <c r="N11531">
        <v>2.3068325697606569</v>
      </c>
    </row>
    <row r="11532" spans="12:14">
      <c r="L11532">
        <v>70.379638671875</v>
      </c>
      <c r="M11532">
        <v>1.1222341848711112E-05</v>
      </c>
      <c r="N11532">
        <v>1.9303494150239058</v>
      </c>
    </row>
    <row r="11533" spans="12:14">
      <c r="L11533">
        <v>70.3857421875</v>
      </c>
      <c r="M11533">
        <v>1.0032478299262731E-05</v>
      </c>
      <c r="N11533">
        <v>1.7208844803840093</v>
      </c>
    </row>
    <row r="11534" spans="12:14">
      <c r="L11534">
        <v>70.391845703125</v>
      </c>
      <c r="M11534">
        <v>8.19405301730826E-06</v>
      </c>
      <c r="N11534">
        <v>1.5103716898328343</v>
      </c>
    </row>
    <row r="11535" spans="12:14">
      <c r="L11535">
        <v>70.39794921875</v>
      </c>
      <c r="M11535">
        <v>6.1588570082021033E-06</v>
      </c>
      <c r="N11535">
        <v>1.1710027855332028</v>
      </c>
    </row>
    <row r="11536" spans="12:14">
      <c r="L11536">
        <v>70.404052734375</v>
      </c>
      <c r="M11536">
        <v>4.3970925732918239E-06</v>
      </c>
      <c r="N11536">
        <v>0.77771643977264271</v>
      </c>
    </row>
    <row r="11537" spans="12:14">
      <c r="L11537">
        <v>70.41015625</v>
      </c>
      <c r="M11537">
        <v>3.1754740538399883E-06</v>
      </c>
      <c r="N11537">
        <v>0.51240871765920915</v>
      </c>
    </row>
    <row r="11538" spans="12:14">
      <c r="L11538">
        <v>70.416259765625</v>
      </c>
      <c r="M11538">
        <v>2.2582146784581E-06</v>
      </c>
      <c r="N11538">
        <v>0.35716279637790671</v>
      </c>
    </row>
    <row r="11539" spans="12:14">
      <c r="L11539">
        <v>70.42236328125</v>
      </c>
      <c r="M11539">
        <v>1.119067484213493E-06</v>
      </c>
      <c r="N11539">
        <v>0.192839652429216</v>
      </c>
    </row>
    <row r="11540" spans="12:14">
      <c r="L11540">
        <v>70.428466796875</v>
      </c>
      <c r="M11540">
        <v>8.745121944471735E-07</v>
      </c>
      <c r="N11540">
        <v>0.18089818459500037</v>
      </c>
    </row>
    <row r="11541" spans="12:14">
      <c r="L11541">
        <v>70.4345703125</v>
      </c>
      <c r="M11541">
        <v>3.112340058808576E-06</v>
      </c>
      <c r="N11541">
        <v>0.78365967325461527</v>
      </c>
    </row>
    <row r="11542" spans="12:14">
      <c r="L11542">
        <v>70.440673828125</v>
      </c>
      <c r="M11542">
        <v>5.6981892785983155E-06</v>
      </c>
      <c r="N11542">
        <v>1.5248552265129858</v>
      </c>
    </row>
    <row r="11543" spans="12:14">
      <c r="L11543">
        <v>70.44677734375</v>
      </c>
      <c r="M11543">
        <v>8.1646030567313441E-06</v>
      </c>
      <c r="N11543">
        <v>2.0904083629311194</v>
      </c>
    </row>
    <row r="11544" spans="12:14">
      <c r="L11544">
        <v>70.452880859375</v>
      </c>
      <c r="M11544">
        <v>1.0096992393624915E-05</v>
      </c>
      <c r="N11544">
        <v>2.5786196744234231</v>
      </c>
    </row>
    <row r="11545" spans="12:14">
      <c r="L11545">
        <v>70.458984375</v>
      </c>
      <c r="M11545">
        <v>1.1174523225418248E-05</v>
      </c>
      <c r="N11545">
        <v>3.0133550016626369</v>
      </c>
    </row>
    <row r="11546" spans="12:14">
      <c r="L11546">
        <v>70.465087890625</v>
      </c>
      <c r="M11546">
        <v>1.124198887364888E-05</v>
      </c>
      <c r="N11546">
        <v>2.94855643473666</v>
      </c>
    </row>
    <row r="11547" spans="12:14">
      <c r="L11547">
        <v>70.47119140625</v>
      </c>
      <c r="M11547">
        <v>1.0355031935187289E-05</v>
      </c>
      <c r="N11547">
        <v>2.242062638405999</v>
      </c>
    </row>
    <row r="11548" spans="12:14">
      <c r="L11548">
        <v>70.477294921875</v>
      </c>
      <c r="M11548">
        <v>8.79206907507848E-06</v>
      </c>
      <c r="N11548">
        <v>1.5344041323906192</v>
      </c>
    </row>
    <row r="11549" spans="12:14">
      <c r="L11549">
        <v>70.4833984375</v>
      </c>
      <c r="M11549">
        <v>7.03131487925158E-06</v>
      </c>
      <c r="N11549">
        <v>1.0603957035239948</v>
      </c>
    </row>
    <row r="11550" spans="12:14">
      <c r="L11550">
        <v>70.489501953125</v>
      </c>
      <c r="M11550">
        <v>5.6519982825414833E-06</v>
      </c>
      <c r="N11550">
        <v>0.78731040798779628</v>
      </c>
    </row>
    <row r="11551" spans="12:14">
      <c r="L11551">
        <v>70.49560546875</v>
      </c>
      <c r="M11551">
        <v>5.0014239813399327E-06</v>
      </c>
      <c r="N11551">
        <v>0.65948052469448715</v>
      </c>
    </row>
    <row r="11552" spans="12:14">
      <c r="L11552">
        <v>70.501708984375</v>
      </c>
      <c r="M11552">
        <v>4.8234874108153746E-06</v>
      </c>
      <c r="N11552">
        <v>0.59582866622540731</v>
      </c>
    </row>
    <row r="11553" spans="12:14">
      <c r="L11553">
        <v>70.5078125</v>
      </c>
      <c r="M11553">
        <v>4.6936880617305052E-06</v>
      </c>
      <c r="N11553">
        <v>0.545284669622185</v>
      </c>
    </row>
    <row r="11554" spans="12:14">
      <c r="L11554">
        <v>70.513916015625</v>
      </c>
      <c r="M11554">
        <v>4.7237536454968618E-06</v>
      </c>
      <c r="N11554">
        <v>0.54585415317815678</v>
      </c>
    </row>
    <row r="11555" spans="12:14">
      <c r="L11555">
        <v>70.52001953125</v>
      </c>
      <c r="M11555">
        <v>5.5141944822574944E-06</v>
      </c>
      <c r="N11555">
        <v>0.71136233945714722</v>
      </c>
    </row>
    <row r="11556" spans="12:14">
      <c r="L11556">
        <v>70.526123046875</v>
      </c>
      <c r="M11556">
        <v>7.2243011576712163E-06</v>
      </c>
      <c r="N11556">
        <v>1.2694405235589143</v>
      </c>
    </row>
    <row r="11557" spans="12:14">
      <c r="L11557">
        <v>70.5322265625</v>
      </c>
      <c r="M11557">
        <v>9.2919561286838472E-06</v>
      </c>
      <c r="N11557">
        <v>3.46193591147327</v>
      </c>
    </row>
    <row r="11558" spans="12:14">
      <c r="L11558">
        <v>70.538330078125</v>
      </c>
      <c r="M11558">
        <v>1.1037267344992247E-05</v>
      </c>
      <c r="N11558">
        <v>6.6344613798066376</v>
      </c>
    </row>
    <row r="11559" spans="12:14">
      <c r="L11559">
        <v>70.54443359375</v>
      </c>
      <c r="M11559">
        <v>1.1932696343478471E-05</v>
      </c>
      <c r="N11559">
        <v>2.3503123829610582</v>
      </c>
    </row>
    <row r="11560" spans="12:14">
      <c r="L11560">
        <v>70.550537109375</v>
      </c>
      <c r="M11560">
        <v>1.1658183486933939E-05</v>
      </c>
      <c r="N11560">
        <v>1.4409046018335225</v>
      </c>
    </row>
    <row r="11561" spans="12:14">
      <c r="L11561">
        <v>70.556640625</v>
      </c>
      <c r="M11561">
        <v>1.012909163060241E-05</v>
      </c>
      <c r="N11561">
        <v>1.0045398026324925</v>
      </c>
    </row>
    <row r="11562" spans="12:14">
      <c r="L11562">
        <v>70.562744140625</v>
      </c>
      <c r="M11562">
        <v>7.504062467611608E-06</v>
      </c>
      <c r="N11562">
        <v>0.68577903779926175</v>
      </c>
    </row>
    <row r="11563" spans="12:14">
      <c r="L11563">
        <v>70.56884765625</v>
      </c>
      <c r="M11563">
        <v>4.172576027043917E-06</v>
      </c>
      <c r="N11563">
        <v>0.38254058456069262</v>
      </c>
    </row>
    <row r="11564" spans="12:14">
      <c r="L11564">
        <v>70.574951171875</v>
      </c>
      <c r="M11564">
        <v>1.0905549305761105E-06</v>
      </c>
      <c r="N11564">
        <v>0.10468796516018095</v>
      </c>
    </row>
    <row r="11565" spans="12:14">
      <c r="L11565">
        <v>70.5810546875</v>
      </c>
      <c r="M11565">
        <v>3.0479309992920586E-06</v>
      </c>
      <c r="N11565">
        <v>0.31058090990087173</v>
      </c>
    </row>
    <row r="11566" spans="12:14">
      <c r="L11566">
        <v>70.587158203125</v>
      </c>
      <c r="M11566">
        <v>5.4600962309111912E-06</v>
      </c>
      <c r="N11566">
        <v>0.60037924944423027</v>
      </c>
    </row>
    <row r="11567" spans="12:14">
      <c r="L11567">
        <v>70.59326171875</v>
      </c>
      <c r="M11567">
        <v>6.78726016703029E-06</v>
      </c>
      <c r="N11567">
        <v>0.84866079511637349</v>
      </c>
    </row>
    <row r="11568" spans="12:14">
      <c r="L11568">
        <v>70.599365234375</v>
      </c>
      <c r="M11568">
        <v>6.9237608677652808E-06</v>
      </c>
      <c r="N11568">
        <v>1.0939849910103143</v>
      </c>
    </row>
    <row r="11569" spans="12:14">
      <c r="L11569">
        <v>70.60546875</v>
      </c>
      <c r="M11569">
        <v>6.1634509845381992E-06</v>
      </c>
      <c r="N11569">
        <v>1.4665530036927381</v>
      </c>
    </row>
    <row r="11570" spans="12:14">
      <c r="L11570">
        <v>70.611572265625</v>
      </c>
      <c r="M11570">
        <v>5.3070788928946773E-06</v>
      </c>
      <c r="N11570">
        <v>2.3539395824699931</v>
      </c>
    </row>
    <row r="11571" spans="12:14">
      <c r="L11571">
        <v>70.61767578125</v>
      </c>
      <c r="M11571">
        <v>5.4602029858789754E-06</v>
      </c>
      <c r="N11571">
        <v>2.4138728428925731</v>
      </c>
    </row>
    <row r="11572" spans="12:14">
      <c r="L11572">
        <v>70.623779296875</v>
      </c>
      <c r="M11572">
        <v>6.6714014010390453E-06</v>
      </c>
      <c r="N11572">
        <v>1.8033636334263499</v>
      </c>
    </row>
    <row r="11573" spans="12:14">
      <c r="L11573">
        <v>70.6298828125</v>
      </c>
      <c r="M11573">
        <v>7.9082244733544529E-06</v>
      </c>
      <c r="N11573">
        <v>1.5755675126572226</v>
      </c>
    </row>
    <row r="11574" spans="12:14">
      <c r="L11574">
        <v>70.635986328125</v>
      </c>
      <c r="M11574">
        <v>8.3757333953738789E-06</v>
      </c>
      <c r="N11574">
        <v>1.3579887068732475</v>
      </c>
    </row>
    <row r="11575" spans="12:14">
      <c r="L11575">
        <v>70.64208984375</v>
      </c>
      <c r="M11575">
        <v>7.7499230926864868E-06</v>
      </c>
      <c r="N11575">
        <v>1.05545529927449</v>
      </c>
    </row>
    <row r="11576" spans="12:14">
      <c r="L11576">
        <v>70.648193359375</v>
      </c>
      <c r="M11576">
        <v>6.1145983298623787E-06</v>
      </c>
      <c r="N11576">
        <v>0.720527266262941</v>
      </c>
    </row>
    <row r="11577" spans="12:14">
      <c r="L11577">
        <v>70.654296875</v>
      </c>
      <c r="M11577">
        <v>4.0636918689806569E-06</v>
      </c>
      <c r="N11577">
        <v>0.43899462647745391</v>
      </c>
    </row>
    <row r="11578" spans="12:14">
      <c r="L11578">
        <v>70.660400390625</v>
      </c>
      <c r="M11578">
        <v>3.3192360564841651E-06</v>
      </c>
      <c r="N11578">
        <v>0.35666239692213991</v>
      </c>
    </row>
    <row r="11579" spans="12:14">
      <c r="L11579">
        <v>70.66650390625</v>
      </c>
      <c r="M11579">
        <v>4.8955959669352592E-06</v>
      </c>
      <c r="N11579">
        <v>0.57270702705580812</v>
      </c>
    </row>
    <row r="11580" spans="12:14">
      <c r="L11580">
        <v>70.672607421875</v>
      </c>
      <c r="M11580">
        <v>6.7527945718715442E-06</v>
      </c>
      <c r="N11580">
        <v>0.92409472930561487</v>
      </c>
    </row>
    <row r="11581" spans="12:14">
      <c r="L11581">
        <v>70.6787109375</v>
      </c>
      <c r="M11581">
        <v>7.75806120259886E-06</v>
      </c>
      <c r="N11581">
        <v>1.2318180187311607</v>
      </c>
    </row>
    <row r="11582" spans="12:14">
      <c r="L11582">
        <v>70.684814453125</v>
      </c>
      <c r="M11582">
        <v>7.5681237246558268E-06</v>
      </c>
      <c r="N11582">
        <v>1.2460484045798028</v>
      </c>
    </row>
    <row r="11583" spans="12:14">
      <c r="L11583">
        <v>70.69091796875</v>
      </c>
      <c r="M11583">
        <v>6.270643715120687E-06</v>
      </c>
      <c r="N11583">
        <v>1.012076474480202</v>
      </c>
    </row>
    <row r="11584" spans="12:14">
      <c r="L11584">
        <v>70.697021484375</v>
      </c>
      <c r="M11584">
        <v>4.48820682159406E-06</v>
      </c>
      <c r="N11584">
        <v>0.78402652090757885</v>
      </c>
    </row>
    <row r="11585" spans="12:14">
      <c r="L11585">
        <v>70.703125</v>
      </c>
      <c r="M11585">
        <v>3.8911767166981474E-06</v>
      </c>
      <c r="N11585">
        <v>0.95007030187624408</v>
      </c>
    </row>
    <row r="11586" spans="12:14">
      <c r="L11586">
        <v>70.709228515625</v>
      </c>
      <c r="M11586">
        <v>5.4836507888909909E-06</v>
      </c>
      <c r="N11586">
        <v>4.1822085101868929</v>
      </c>
    </row>
    <row r="11587" spans="12:14">
      <c r="L11587">
        <v>70.71533203125</v>
      </c>
      <c r="M11587">
        <v>7.513208290145254E-06</v>
      </c>
      <c r="N11587">
        <v>2.9677766464346762</v>
      </c>
    </row>
    <row r="11588" spans="12:14">
      <c r="L11588">
        <v>70.721435546875</v>
      </c>
      <c r="M11588">
        <v>8.77575061814635E-06</v>
      </c>
      <c r="N11588">
        <v>1.3632759508468881</v>
      </c>
    </row>
    <row r="11589" spans="12:14">
      <c r="L11589">
        <v>70.7275390625</v>
      </c>
      <c r="M11589">
        <v>8.8060246160000749E-06</v>
      </c>
      <c r="N11589">
        <v>0.88969030024669316</v>
      </c>
    </row>
    <row r="11590" spans="12:14">
      <c r="L11590">
        <v>70.733642578125</v>
      </c>
      <c r="M11590">
        <v>7.5293267146295989E-06</v>
      </c>
      <c r="N11590">
        <v>0.61307408575494482</v>
      </c>
    </row>
    <row r="11591" spans="12:14">
      <c r="L11591">
        <v>70.73974609375</v>
      </c>
      <c r="M11591">
        <v>5.1763488731354529E-06</v>
      </c>
      <c r="N11591">
        <v>0.39215990149762042</v>
      </c>
    </row>
    <row r="11592" spans="12:14">
      <c r="L11592">
        <v>70.745849609375</v>
      </c>
      <c r="M11592">
        <v>2.2815110549742397E-06</v>
      </c>
      <c r="N11592">
        <v>0.18130119985892787</v>
      </c>
    </row>
    <row r="11593" spans="12:14">
      <c r="L11593">
        <v>70.751953125</v>
      </c>
      <c r="M11593">
        <v>1.5396550734814845E-06</v>
      </c>
      <c r="N11593">
        <v>0.14362064522853635</v>
      </c>
    </row>
    <row r="11594" spans="12:14">
      <c r="L11594">
        <v>70.758056640625</v>
      </c>
      <c r="M11594">
        <v>3.9103458278145856E-06</v>
      </c>
      <c r="N11594">
        <v>0.47306305340002225</v>
      </c>
    </row>
    <row r="11595" spans="12:14">
      <c r="L11595">
        <v>70.76416015625</v>
      </c>
      <c r="M11595">
        <v>5.5518114551447678E-06</v>
      </c>
      <c r="N11595">
        <v>0.88211432328522132</v>
      </c>
    </row>
    <row r="11596" spans="12:14">
      <c r="L11596">
        <v>70.770263671875</v>
      </c>
      <c r="M11596">
        <v>6.0054292621794013E-06</v>
      </c>
      <c r="N11596">
        <v>1.0225974158364095</v>
      </c>
    </row>
    <row r="11597" spans="12:14">
      <c r="L11597">
        <v>70.7763671875</v>
      </c>
      <c r="M11597">
        <v>5.2936655730982018E-06</v>
      </c>
      <c r="N11597">
        <v>0.80961240970437243</v>
      </c>
    </row>
    <row r="11598" spans="12:14">
      <c r="L11598">
        <v>70.782470703125</v>
      </c>
      <c r="M11598">
        <v>3.9449537649079388E-06</v>
      </c>
      <c r="N11598">
        <v>0.569188224015249</v>
      </c>
    </row>
    <row r="11599" spans="12:14">
      <c r="L11599">
        <v>70.78857421875</v>
      </c>
      <c r="M11599">
        <v>3.543447978771877E-06</v>
      </c>
      <c r="N11599">
        <v>0.55862597069566788</v>
      </c>
    </row>
    <row r="11600" spans="12:14">
      <c r="L11600">
        <v>70.794677734375</v>
      </c>
      <c r="M11600">
        <v>5.24433267929253E-06</v>
      </c>
      <c r="N11600">
        <v>1.1189901575022692</v>
      </c>
    </row>
    <row r="11601" spans="12:14">
      <c r="L11601">
        <v>70.80078125</v>
      </c>
      <c r="M11601">
        <v>7.5631567861017841E-06</v>
      </c>
      <c r="N11601">
        <v>3.3016953145347148</v>
      </c>
    </row>
    <row r="11602" spans="12:14">
      <c r="L11602">
        <v>70.806884765625</v>
      </c>
      <c r="M11602">
        <v>9.4205164387129285E-06</v>
      </c>
      <c r="N11602">
        <v>7.4474041631651184</v>
      </c>
    </row>
    <row r="11603" spans="12:14">
      <c r="L11603">
        <v>70.81298828125</v>
      </c>
      <c r="M11603">
        <v>1.0392674763313558E-05</v>
      </c>
      <c r="N11603">
        <v>2.8594219601107169</v>
      </c>
    </row>
    <row r="11604" spans="12:14">
      <c r="L11604">
        <v>70.819091796875</v>
      </c>
      <c r="M11604">
        <v>1.0406729220294209E-05</v>
      </c>
      <c r="N11604">
        <v>1.8469648197307105</v>
      </c>
    </row>
    <row r="11605" spans="12:14">
      <c r="L11605">
        <v>70.8251953125</v>
      </c>
      <c r="M11605">
        <v>9.6580305570907862E-06</v>
      </c>
      <c r="N11605">
        <v>1.4345875457549326</v>
      </c>
    </row>
    <row r="11606" spans="12:14">
      <c r="L11606">
        <v>70.831298828125</v>
      </c>
      <c r="M11606">
        <v>8.5237869166712236E-06</v>
      </c>
      <c r="N11606">
        <v>1.2348935647375896</v>
      </c>
    </row>
    <row r="11607" spans="12:14">
      <c r="L11607">
        <v>70.83740234375</v>
      </c>
      <c r="M11607">
        <v>7.3905602509452045E-06</v>
      </c>
      <c r="N11607">
        <v>1.1425307930132858</v>
      </c>
    </row>
    <row r="11608" spans="12:14">
      <c r="L11608">
        <v>70.843505859375</v>
      </c>
      <c r="M11608">
        <v>6.39864820578726E-06</v>
      </c>
      <c r="N11608">
        <v>1.0631792132331224</v>
      </c>
    </row>
    <row r="11609" spans="12:14">
      <c r="L11609">
        <v>70.849609375</v>
      </c>
      <c r="M11609">
        <v>5.3200021204176211E-06</v>
      </c>
      <c r="N11609">
        <v>0.883761099684319</v>
      </c>
    </row>
    <row r="11610" spans="12:14">
      <c r="L11610">
        <v>70.855712890625</v>
      </c>
      <c r="M11610">
        <v>3.7763663992186261E-06</v>
      </c>
      <c r="N11610">
        <v>0.59589254153271276</v>
      </c>
    </row>
    <row r="11611" spans="12:14">
      <c r="L11611">
        <v>70.86181640625</v>
      </c>
      <c r="M11611">
        <v>1.5630762391831465E-06</v>
      </c>
      <c r="N11611">
        <v>0.24119863187400886</v>
      </c>
    </row>
    <row r="11612" spans="12:14">
      <c r="L11612">
        <v>70.867919921875</v>
      </c>
      <c r="M11612">
        <v>1.4022312367365332E-06</v>
      </c>
      <c r="N11612">
        <v>0.22704630276006529</v>
      </c>
    </row>
    <row r="11613" spans="12:14">
      <c r="L11613">
        <v>70.8740234375</v>
      </c>
      <c r="M11613">
        <v>4.5503689814330453E-06</v>
      </c>
      <c r="N11613">
        <v>0.81859280857686378</v>
      </c>
    </row>
    <row r="11614" spans="12:14">
      <c r="L11614">
        <v>70.880126953125</v>
      </c>
      <c r="M11614">
        <v>7.566414884451551E-06</v>
      </c>
      <c r="N11614">
        <v>1.4985616253288689</v>
      </c>
    </row>
    <row r="11615" spans="12:14">
      <c r="L11615">
        <v>70.88623046875</v>
      </c>
      <c r="M11615">
        <v>9.9089450094184447E-06</v>
      </c>
      <c r="N11615">
        <v>2.0105571443310755</v>
      </c>
    </row>
    <row r="11616" spans="12:14">
      <c r="L11616">
        <v>70.892333984375</v>
      </c>
      <c r="M11616">
        <v>1.1134929144284495E-05</v>
      </c>
      <c r="N11616">
        <v>2.2349938580676465</v>
      </c>
    </row>
    <row r="11617" spans="12:14">
      <c r="L11617">
        <v>70.8984375</v>
      </c>
      <c r="M11617">
        <v>1.0975850967359484E-05</v>
      </c>
      <c r="N11617">
        <v>2.2420020112755727</v>
      </c>
    </row>
    <row r="11618" spans="12:14">
      <c r="L11618">
        <v>70.904541015625</v>
      </c>
      <c r="M11618">
        <v>9.3960173765017669E-06</v>
      </c>
      <c r="N11618">
        <v>1.9385760100822891</v>
      </c>
    </row>
    <row r="11619" spans="12:14">
      <c r="L11619">
        <v>70.91064453125</v>
      </c>
      <c r="M11619">
        <v>6.60587485480752E-06</v>
      </c>
      <c r="N11619">
        <v>1.2064870513294992</v>
      </c>
    </row>
    <row r="11620" spans="12:14">
      <c r="L11620">
        <v>70.916748046875</v>
      </c>
      <c r="M11620">
        <v>3.0421386424309283E-06</v>
      </c>
      <c r="N11620">
        <v>0.43999950853732356</v>
      </c>
    </row>
    <row r="11621" spans="12:14">
      <c r="L11621">
        <v>70.9228515625</v>
      </c>
      <c r="M11621">
        <v>1.1279768487350723E-06</v>
      </c>
      <c r="N11621">
        <v>0.13308865018174731</v>
      </c>
    </row>
    <row r="11622" spans="12:14">
      <c r="L11622">
        <v>70.928955078125</v>
      </c>
      <c r="M11622">
        <v>4.5216518355422969E-06</v>
      </c>
      <c r="N11622">
        <v>0.48138117419750082</v>
      </c>
    </row>
    <row r="11623" spans="12:14">
      <c r="L11623">
        <v>70.93505859375</v>
      </c>
      <c r="M11623">
        <v>7.28232417291364E-06</v>
      </c>
      <c r="N11623">
        <v>0.791942977298401</v>
      </c>
    </row>
    <row r="11624" spans="12:14">
      <c r="L11624">
        <v>70.941162109375</v>
      </c>
      <c r="M11624">
        <v>8.9523934118380171E-06</v>
      </c>
      <c r="N11624">
        <v>1.1474365399482935</v>
      </c>
    </row>
    <row r="11625" spans="12:14">
      <c r="L11625">
        <v>70.947265625</v>
      </c>
      <c r="M11625">
        <v>9.4334078784330424E-06</v>
      </c>
      <c r="N11625">
        <v>1.6840981696511643</v>
      </c>
    </row>
    <row r="11626" spans="12:14">
      <c r="L11626">
        <v>70.953369140625</v>
      </c>
      <c r="M11626">
        <v>8.8780536056007123E-06</v>
      </c>
      <c r="N11626">
        <v>2.3578967300948581</v>
      </c>
    </row>
    <row r="11627" spans="12:14">
      <c r="L11627">
        <v>70.95947265625</v>
      </c>
      <c r="M11627">
        <v>7.6587224324129134E-06</v>
      </c>
      <c r="N11627">
        <v>1.8254755180479498</v>
      </c>
    </row>
    <row r="11628" spans="12:14">
      <c r="L11628">
        <v>70.965576171875</v>
      </c>
      <c r="M11628">
        <v>6.28556226628438E-06</v>
      </c>
      <c r="N11628">
        <v>1.0662111131124352</v>
      </c>
    </row>
    <row r="11629" spans="12:14">
      <c r="L11629">
        <v>70.9716796875</v>
      </c>
      <c r="M11629">
        <v>5.2107322013308411E-06</v>
      </c>
      <c r="N11629">
        <v>0.7336172473804915</v>
      </c>
    </row>
    <row r="11630" spans="12:14">
      <c r="L11630">
        <v>70.977783203125</v>
      </c>
      <c r="M11630">
        <v>4.50343228594109E-06</v>
      </c>
      <c r="N11630">
        <v>0.61492799893424355</v>
      </c>
    </row>
    <row r="11631" spans="12:14">
      <c r="L11631">
        <v>70.98388671875</v>
      </c>
      <c r="M11631">
        <v>3.8043201405006057E-06</v>
      </c>
      <c r="N11631">
        <v>0.57139645774886849</v>
      </c>
    </row>
    <row r="11632" spans="12:14">
      <c r="L11632">
        <v>70.989990234375</v>
      </c>
      <c r="M11632">
        <v>2.8422240863519456E-06</v>
      </c>
      <c r="N11632">
        <v>0.51489824008065987</v>
      </c>
    </row>
    <row r="11633" spans="12:14">
      <c r="L11633">
        <v>70.99609375</v>
      </c>
      <c r="M11633">
        <v>2.2367982379337524E-06</v>
      </c>
      <c r="N11633">
        <v>0.50413554207722233</v>
      </c>
    </row>
    <row r="11634" spans="12:14">
      <c r="L11634">
        <v>71.002197265625</v>
      </c>
      <c r="M11634">
        <v>3.4670299741688654E-06</v>
      </c>
      <c r="N11634">
        <v>0.91072496184140583</v>
      </c>
    </row>
    <row r="11635" spans="12:14">
      <c r="L11635">
        <v>71.00830078125</v>
      </c>
      <c r="M11635">
        <v>5.7160888194324505E-06</v>
      </c>
      <c r="N11635">
        <v>1.5245947139342948</v>
      </c>
    </row>
    <row r="11636" spans="12:14">
      <c r="L11636">
        <v>71.014404296875</v>
      </c>
      <c r="M11636">
        <v>7.91782333690759E-06</v>
      </c>
      <c r="N11636">
        <v>1.8593583238399651</v>
      </c>
    </row>
    <row r="11637" spans="12:14">
      <c r="L11637">
        <v>71.0205078125</v>
      </c>
      <c r="M11637">
        <v>9.5338108167300784E-06</v>
      </c>
      <c r="N11637">
        <v>1.8221506642347503</v>
      </c>
    </row>
    <row r="11638" spans="12:14">
      <c r="L11638">
        <v>71.026611328125</v>
      </c>
      <c r="M11638">
        <v>1.0270995408906262E-05</v>
      </c>
      <c r="N11638">
        <v>1.6269842009781106</v>
      </c>
    </row>
    <row r="11639" spans="12:14">
      <c r="L11639">
        <v>71.03271484375</v>
      </c>
      <c r="M11639">
        <v>1.0075625798559272E-05</v>
      </c>
      <c r="N11639">
        <v>1.43637154049313</v>
      </c>
    </row>
    <row r="11640" spans="12:14">
      <c r="L11640">
        <v>71.038818359375</v>
      </c>
      <c r="M11640">
        <v>9.1626706738167958E-06</v>
      </c>
      <c r="N11640">
        <v>1.3150211494900628</v>
      </c>
    </row>
    <row r="11641" spans="12:14">
      <c r="L11641">
        <v>71.044921875</v>
      </c>
      <c r="M11641">
        <v>8.01313885285954E-06</v>
      </c>
      <c r="N11641">
        <v>1.3132213156061381</v>
      </c>
    </row>
    <row r="11642" spans="12:14">
      <c r="L11642">
        <v>71.051025390625</v>
      </c>
      <c r="M11642">
        <v>7.2341651941952994E-06</v>
      </c>
      <c r="N11642">
        <v>1.5092491809322046</v>
      </c>
    </row>
    <row r="11643" spans="12:14">
      <c r="L11643">
        <v>71.05712890625</v>
      </c>
      <c r="M11643">
        <v>7.1083640939473806E-06</v>
      </c>
      <c r="N11643">
        <v>1.7931314248042851</v>
      </c>
    </row>
    <row r="11644" spans="12:14">
      <c r="L11644">
        <v>71.063232421875</v>
      </c>
      <c r="M11644">
        <v>7.2494640504174751E-06</v>
      </c>
      <c r="N11644">
        <v>1.6899459562389618</v>
      </c>
    </row>
    <row r="11645" spans="12:14">
      <c r="L11645">
        <v>71.0693359375</v>
      </c>
      <c r="M11645">
        <v>7.0181304757731745E-06</v>
      </c>
      <c r="N11645">
        <v>1.4265229567635551</v>
      </c>
    </row>
    <row r="11646" spans="12:14">
      <c r="L11646">
        <v>71.075439453125</v>
      </c>
      <c r="M11646">
        <v>6.0082214281305885E-06</v>
      </c>
      <c r="N11646">
        <v>1.2295329519908234</v>
      </c>
    </row>
    <row r="11647" spans="12:14">
      <c r="L11647">
        <v>71.08154296875</v>
      </c>
      <c r="M11647">
        <v>4.1571638661146558E-06</v>
      </c>
      <c r="N11647">
        <v>1.0256505128688829</v>
      </c>
    </row>
    <row r="11648" spans="12:14">
      <c r="L11648">
        <v>71.087646484375</v>
      </c>
      <c r="M11648">
        <v>1.865265614609027E-06</v>
      </c>
      <c r="N11648">
        <v>0.542605791547007</v>
      </c>
    </row>
    <row r="11649" spans="12:14">
      <c r="L11649">
        <v>71.09375</v>
      </c>
      <c r="M11649">
        <v>2.2019249889276282E-06</v>
      </c>
      <c r="N11649">
        <v>0.47132581575709348</v>
      </c>
    </row>
    <row r="11650" spans="12:14">
      <c r="L11650">
        <v>71.099853515625</v>
      </c>
      <c r="M11650">
        <v>4.90245431665579E-06</v>
      </c>
      <c r="N11650">
        <v>0.71269497663237269</v>
      </c>
    </row>
    <row r="11651" spans="12:14">
      <c r="L11651">
        <v>71.10595703125</v>
      </c>
      <c r="M11651">
        <v>7.3343046029993936E-06</v>
      </c>
      <c r="N11651">
        <v>0.8478530577262533</v>
      </c>
    </row>
    <row r="11652" spans="12:14">
      <c r="L11652">
        <v>71.112060546875</v>
      </c>
      <c r="M11652">
        <v>8.9843777062363223E-06</v>
      </c>
      <c r="N11652">
        <v>0.96319861370708559</v>
      </c>
    </row>
    <row r="11653" spans="12:14">
      <c r="L11653">
        <v>71.1181640625</v>
      </c>
      <c r="M11653">
        <v>9.62546682063445E-06</v>
      </c>
      <c r="N11653">
        <v>1.091699665322301</v>
      </c>
    </row>
    <row r="11654" spans="12:14">
      <c r="L11654">
        <v>71.124267578125</v>
      </c>
      <c r="M11654">
        <v>9.2256641756323446E-06</v>
      </c>
      <c r="N11654">
        <v>1.2146759057487568</v>
      </c>
    </row>
    <row r="11655" spans="12:14">
      <c r="L11655">
        <v>71.13037109375</v>
      </c>
      <c r="M11655">
        <v>7.9403312998425726E-06</v>
      </c>
      <c r="N11655">
        <v>1.1894950760413374</v>
      </c>
    </row>
    <row r="11656" spans="12:14">
      <c r="L11656">
        <v>71.136474609375</v>
      </c>
      <c r="M11656">
        <v>6.0913700284570547E-06</v>
      </c>
      <c r="N11656">
        <v>0.8865359629517694</v>
      </c>
    </row>
    <row r="11657" spans="12:14">
      <c r="L11657">
        <v>71.142578125</v>
      </c>
      <c r="M11657">
        <v>4.1482928748146237E-06</v>
      </c>
      <c r="N11657">
        <v>0.54264252308942273</v>
      </c>
    </row>
    <row r="11658" spans="12:14">
      <c r="L11658">
        <v>71.148681640625</v>
      </c>
      <c r="M11658">
        <v>2.7567191519940418E-06</v>
      </c>
      <c r="N11658">
        <v>0.34732171706849047</v>
      </c>
    </row>
    <row r="11659" spans="12:14">
      <c r="L11659">
        <v>71.15478515625</v>
      </c>
      <c r="M11659">
        <v>2.4907355095904011E-06</v>
      </c>
      <c r="N11659">
        <v>0.34351835009155235</v>
      </c>
    </row>
    <row r="11660" spans="12:14">
      <c r="L11660">
        <v>71.160888671875</v>
      </c>
      <c r="M11660">
        <v>2.8455660812990086E-06</v>
      </c>
      <c r="N11660">
        <v>0.49276700327370559</v>
      </c>
    </row>
    <row r="11661" spans="12:14">
      <c r="L11661">
        <v>71.1669921875</v>
      </c>
      <c r="M11661">
        <v>3.1696749567576711E-06</v>
      </c>
      <c r="N11661">
        <v>0.71821419032222888</v>
      </c>
    </row>
    <row r="11662" spans="12:14">
      <c r="L11662">
        <v>71.173095703125</v>
      </c>
      <c r="M11662">
        <v>3.5551760975585313E-06</v>
      </c>
      <c r="N11662">
        <v>0.80102601426958964</v>
      </c>
    </row>
    <row r="11663" spans="12:14">
      <c r="L11663">
        <v>71.17919921875</v>
      </c>
      <c r="M11663">
        <v>4.3142543115830453E-06</v>
      </c>
      <c r="N11663">
        <v>0.78439436047562594</v>
      </c>
    </row>
    <row r="11664" spans="12:14">
      <c r="L11664">
        <v>71.185302734375</v>
      </c>
      <c r="M11664">
        <v>5.3898449550570478E-06</v>
      </c>
      <c r="N11664">
        <v>0.85089012367399652</v>
      </c>
    </row>
    <row r="11665" spans="12:14">
      <c r="L11665">
        <v>71.19140625</v>
      </c>
      <c r="M11665">
        <v>6.3857933109180977E-06</v>
      </c>
      <c r="N11665">
        <v>0.98339262023364415</v>
      </c>
    </row>
    <row r="11666" spans="12:14">
      <c r="L11666">
        <v>71.197509765625</v>
      </c>
      <c r="M11666">
        <v>6.8841898503955215E-06</v>
      </c>
      <c r="N11666">
        <v>1.1079090851964533</v>
      </c>
    </row>
    <row r="11667" spans="12:14">
      <c r="L11667">
        <v>71.20361328125</v>
      </c>
      <c r="M11667">
        <v>6.598873634909208E-06</v>
      </c>
      <c r="N11667">
        <v>1.0945121069103432</v>
      </c>
    </row>
    <row r="11668" spans="12:14">
      <c r="L11668">
        <v>71.209716796875</v>
      </c>
      <c r="M11668">
        <v>5.4380521384356632E-06</v>
      </c>
      <c r="N11668">
        <v>0.87934171528328253</v>
      </c>
    </row>
    <row r="11669" spans="12:14">
      <c r="L11669">
        <v>71.2158203125</v>
      </c>
      <c r="M11669">
        <v>3.6093496255740184E-06</v>
      </c>
      <c r="N11669">
        <v>0.569818476258236</v>
      </c>
    </row>
    <row r="11670" spans="12:14">
      <c r="L11670">
        <v>71.221923828125</v>
      </c>
      <c r="M11670">
        <v>2.3648927137550538E-06</v>
      </c>
      <c r="N11670">
        <v>0.39269036921950284</v>
      </c>
    </row>
    <row r="11671" spans="12:14">
      <c r="L11671">
        <v>71.22802734375</v>
      </c>
      <c r="M11671">
        <v>4.0949417310391527E-06</v>
      </c>
      <c r="N11671">
        <v>0.79171402014715331</v>
      </c>
    </row>
    <row r="11672" spans="12:14">
      <c r="L11672">
        <v>71.234130859375</v>
      </c>
      <c r="M11672">
        <v>6.9186720766885271E-06</v>
      </c>
      <c r="N11672">
        <v>1.6221781551463899</v>
      </c>
    </row>
    <row r="11673" spans="12:14">
      <c r="L11673">
        <v>71.240234375</v>
      </c>
      <c r="M11673">
        <v>9.4815028170393626E-06</v>
      </c>
      <c r="N11673">
        <v>2.3000212950532837</v>
      </c>
    </row>
    <row r="11674" spans="12:14">
      <c r="L11674">
        <v>71.246337890625</v>
      </c>
      <c r="M11674">
        <v>1.1264794009790696E-05</v>
      </c>
      <c r="N11674">
        <v>2.3753189023315557</v>
      </c>
    </row>
    <row r="11675" spans="12:14">
      <c r="L11675">
        <v>71.25244140625</v>
      </c>
      <c r="M11675">
        <v>1.19707022171639E-05</v>
      </c>
      <c r="N11675">
        <v>2.28254670843723</v>
      </c>
    </row>
    <row r="11676" spans="12:14">
      <c r="L11676">
        <v>71.258544921875</v>
      </c>
      <c r="M11676">
        <v>1.1473631650030862E-05</v>
      </c>
      <c r="N11676">
        <v>2.2541771341562731</v>
      </c>
    </row>
    <row r="11677" spans="12:14">
      <c r="L11677">
        <v>71.2646484375</v>
      </c>
      <c r="M11677">
        <v>9.8220407918683947E-06</v>
      </c>
      <c r="N11677">
        <v>2.24518383890684</v>
      </c>
    </row>
    <row r="11678" spans="12:14">
      <c r="L11678">
        <v>71.270751953125</v>
      </c>
      <c r="M11678">
        <v>7.226642585554612E-06</v>
      </c>
      <c r="N11678">
        <v>1.8853935705559173</v>
      </c>
    </row>
    <row r="11679" spans="12:14">
      <c r="L11679">
        <v>71.27685546875</v>
      </c>
      <c r="M11679">
        <v>4.0287673926660345E-06</v>
      </c>
      <c r="N11679">
        <v>0.9466399519192058</v>
      </c>
    </row>
    <row r="11680" spans="12:14">
      <c r="L11680">
        <v>71.282958984375</v>
      </c>
      <c r="M11680">
        <v>7.8357628036105778E-07</v>
      </c>
      <c r="N11680">
        <v>0.15104153420085525</v>
      </c>
    </row>
    <row r="11681" spans="12:14">
      <c r="L11681">
        <v>71.2890625</v>
      </c>
      <c r="M11681">
        <v>2.7343077849630744E-06</v>
      </c>
      <c r="N11681">
        <v>0.47684314150146995</v>
      </c>
    </row>
    <row r="11682" spans="12:14">
      <c r="L11682">
        <v>71.295166015625</v>
      </c>
      <c r="M11682">
        <v>5.44575744083454E-06</v>
      </c>
      <c r="N11682">
        <v>0.98653357717632051</v>
      </c>
    </row>
    <row r="11683" spans="12:14">
      <c r="L11683">
        <v>71.30126953125</v>
      </c>
      <c r="M11683">
        <v>7.4779586925525068E-06</v>
      </c>
      <c r="N11683">
        <v>1.5704770856993435</v>
      </c>
    </row>
    <row r="11684" spans="12:14">
      <c r="L11684">
        <v>71.307373046875</v>
      </c>
      <c r="M11684">
        <v>8.7755397633771436E-06</v>
      </c>
      <c r="N11684">
        <v>2.0509360510055825</v>
      </c>
    </row>
    <row r="11685" spans="12:14">
      <c r="L11685">
        <v>71.3134765625</v>
      </c>
      <c r="M11685">
        <v>9.43332624574251E-06</v>
      </c>
      <c r="N11685">
        <v>1.9453829722123843</v>
      </c>
    </row>
    <row r="11686" spans="12:14">
      <c r="L11686">
        <v>71.319580078125</v>
      </c>
      <c r="M11686">
        <v>9.6219805337554678E-06</v>
      </c>
      <c r="N11686">
        <v>1.6056251250216631</v>
      </c>
    </row>
    <row r="11687" spans="12:14">
      <c r="L11687">
        <v>71.32568359375</v>
      </c>
      <c r="M11687">
        <v>9.4893868823999061E-06</v>
      </c>
      <c r="N11687">
        <v>1.3832526045042155</v>
      </c>
    </row>
    <row r="11688" spans="12:14">
      <c r="L11688">
        <v>71.331787109375</v>
      </c>
      <c r="M11688">
        <v>9.0758069249709815E-06</v>
      </c>
      <c r="N11688">
        <v>1.2787942439173032</v>
      </c>
    </row>
    <row r="11689" spans="12:14">
      <c r="L11689">
        <v>71.337890625</v>
      </c>
      <c r="M11689">
        <v>8.3005183459991477E-06</v>
      </c>
      <c r="N11689">
        <v>1.2171067886810629</v>
      </c>
    </row>
    <row r="11690" spans="12:14">
      <c r="L11690">
        <v>71.343994140625</v>
      </c>
      <c r="M11690">
        <v>7.0283326960874351E-06</v>
      </c>
      <c r="N11690">
        <v>1.0908256320401137</v>
      </c>
    </row>
    <row r="11691" spans="12:14">
      <c r="L11691">
        <v>71.35009765625</v>
      </c>
      <c r="M11691">
        <v>5.162209176305998E-06</v>
      </c>
      <c r="N11691">
        <v>0.81315387655142313</v>
      </c>
    </row>
    <row r="11692" spans="12:14">
      <c r="L11692">
        <v>71.356201171875</v>
      </c>
      <c r="M11692">
        <v>2.7090536191773916E-06</v>
      </c>
      <c r="N11692">
        <v>0.41479778272056966</v>
      </c>
    </row>
    <row r="11693" spans="12:14">
      <c r="L11693">
        <v>71.3623046875</v>
      </c>
      <c r="M11693">
        <v>3.1451957905408818E-07</v>
      </c>
      <c r="N11693">
        <v>0.046768366905721524</v>
      </c>
    </row>
    <row r="11694" spans="12:14">
      <c r="L11694">
        <v>71.368408203125</v>
      </c>
      <c r="M11694">
        <v>3.3807148842886852E-06</v>
      </c>
      <c r="N11694">
        <v>0.49590797949293686</v>
      </c>
    </row>
    <row r="11695" spans="12:14">
      <c r="L11695">
        <v>71.37451171875</v>
      </c>
      <c r="M11695">
        <v>6.4600076515878552E-06</v>
      </c>
      <c r="N11695">
        <v>0.92768018656485718</v>
      </c>
    </row>
    <row r="11696" spans="12:14">
      <c r="L11696">
        <v>71.380615234375</v>
      </c>
      <c r="M11696">
        <v>9.1552739215570927E-06</v>
      </c>
      <c r="N11696">
        <v>1.2494923287021216</v>
      </c>
    </row>
    <row r="11697" spans="12:14">
      <c r="L11697">
        <v>71.38671875</v>
      </c>
      <c r="M11697">
        <v>1.1181675774995241E-05</v>
      </c>
      <c r="N11697">
        <v>1.4386759572513934</v>
      </c>
    </row>
    <row r="11698" spans="12:14">
      <c r="L11698">
        <v>71.392822265625</v>
      </c>
      <c r="M11698">
        <v>1.2332490512104174E-05</v>
      </c>
      <c r="N11698">
        <v>1.5525382549425935</v>
      </c>
    </row>
    <row r="11699" spans="12:14">
      <c r="L11699">
        <v>71.39892578125</v>
      </c>
      <c r="M11699">
        <v>1.2503751094102655E-05</v>
      </c>
      <c r="N11699">
        <v>1.6458182134310479</v>
      </c>
    </row>
    <row r="11700" spans="12:14">
      <c r="L11700">
        <v>71.405029296875</v>
      </c>
      <c r="M11700">
        <v>1.169890678954975E-05</v>
      </c>
      <c r="N11700">
        <v>1.7073738558362623</v>
      </c>
    </row>
    <row r="11701" spans="12:14">
      <c r="L11701">
        <v>71.4111328125</v>
      </c>
      <c r="M11701">
        <v>1.0015301341260421E-05</v>
      </c>
      <c r="N11701">
        <v>1.6000118533552581</v>
      </c>
    </row>
    <row r="11702" spans="12:14">
      <c r="L11702">
        <v>71.417236328125</v>
      </c>
      <c r="M11702">
        <v>7.6254253516238906E-06</v>
      </c>
      <c r="N11702">
        <v>1.1878847465628553</v>
      </c>
    </row>
    <row r="11703" spans="12:14">
      <c r="L11703">
        <v>71.42333984375</v>
      </c>
      <c r="M11703">
        <v>4.7972961208399087E-06</v>
      </c>
      <c r="N11703">
        <v>0.670153151449687</v>
      </c>
    </row>
    <row r="11704" spans="12:14">
      <c r="L11704">
        <v>71.429443359375</v>
      </c>
      <c r="M11704">
        <v>2.3447989582623733E-06</v>
      </c>
      <c r="N11704">
        <v>0.3043514172622056</v>
      </c>
    </row>
    <row r="11705" spans="12:14">
      <c r="L11705">
        <v>71.435546875</v>
      </c>
      <c r="M11705">
        <v>3.4445703107854978E-06</v>
      </c>
      <c r="N11705">
        <v>0.46142903720189632</v>
      </c>
    </row>
    <row r="11706" spans="12:14">
      <c r="L11706">
        <v>71.441650390625</v>
      </c>
      <c r="M11706">
        <v>6.5151323771392443E-06</v>
      </c>
      <c r="N11706">
        <v>1.0346047575054214</v>
      </c>
    </row>
    <row r="11707" spans="12:14">
      <c r="L11707">
        <v>71.44775390625</v>
      </c>
      <c r="M11707">
        <v>9.5284974563549945E-06</v>
      </c>
      <c r="N11707">
        <v>2.0795341994035765</v>
      </c>
    </row>
    <row r="11708" spans="12:14">
      <c r="L11708">
        <v>71.453857421875</v>
      </c>
      <c r="M11708">
        <v>1.2014195866233345E-05</v>
      </c>
      <c r="N11708">
        <v>3.419149424241319</v>
      </c>
    </row>
    <row r="11709" spans="12:14">
      <c r="L11709">
        <v>71.4599609375</v>
      </c>
      <c r="M11709">
        <v>1.3690328956650566E-05</v>
      </c>
      <c r="N11709">
        <v>3.1742159851543859</v>
      </c>
    </row>
    <row r="11710" spans="12:14">
      <c r="L11710">
        <v>71.466064453125</v>
      </c>
      <c r="M11710">
        <v>1.4363747521595665E-05</v>
      </c>
      <c r="N11710">
        <v>2.5055067692383353</v>
      </c>
    </row>
    <row r="11711" spans="12:14">
      <c r="L11711">
        <v>71.47216796875</v>
      </c>
      <c r="M11711">
        <v>1.3946547361487979E-05</v>
      </c>
      <c r="N11711">
        <v>2.1473490519022036</v>
      </c>
    </row>
    <row r="11712" spans="12:14">
      <c r="L11712">
        <v>71.478271484375</v>
      </c>
      <c r="M11712">
        <v>1.2476174077642242E-05</v>
      </c>
      <c r="N11712">
        <v>2.0231653084441996</v>
      </c>
    </row>
    <row r="11713" spans="12:14">
      <c r="L11713">
        <v>71.484375</v>
      </c>
      <c r="M11713">
        <v>1.0125930169182767E-05</v>
      </c>
      <c r="N11713">
        <v>2.1217457967992863</v>
      </c>
    </row>
    <row r="11714" spans="12:14">
      <c r="L11714">
        <v>71.490478515625</v>
      </c>
      <c r="M11714">
        <v>7.2265885523424084E-06</v>
      </c>
      <c r="N11714">
        <v>2.6864816498739139</v>
      </c>
    </row>
    <row r="11715" spans="12:14">
      <c r="L11715">
        <v>71.49658203125</v>
      </c>
      <c r="M11715">
        <v>4.4432192179420953E-06</v>
      </c>
      <c r="N11715">
        <v>3.0848131876545781</v>
      </c>
    </row>
    <row r="11716" spans="12:14">
      <c r="L11716">
        <v>71.502685546875</v>
      </c>
      <c r="M11716">
        <v>3.5935215261799868E-06</v>
      </c>
      <c r="N11716">
        <v>1.1068649680905729</v>
      </c>
    </row>
    <row r="11717" spans="12:14">
      <c r="L11717">
        <v>71.5087890625</v>
      </c>
      <c r="M11717">
        <v>5.5130895892839195E-06</v>
      </c>
      <c r="N11717">
        <v>1.0458184475320469</v>
      </c>
    </row>
    <row r="11718" spans="12:14">
      <c r="L11718">
        <v>71.514892578125</v>
      </c>
      <c r="M11718">
        <v>7.9474210597862657E-06</v>
      </c>
      <c r="N11718">
        <v>1.1727171715779434</v>
      </c>
    </row>
    <row r="11719" spans="12:14">
      <c r="L11719">
        <v>71.52099609375</v>
      </c>
      <c r="M11719">
        <v>9.9142823387930856E-06</v>
      </c>
      <c r="N11719">
        <v>1.2860753331851482</v>
      </c>
    </row>
    <row r="11720" spans="12:14">
      <c r="L11720">
        <v>71.527099609375</v>
      </c>
      <c r="M11720">
        <v>1.1104421816150555E-05</v>
      </c>
      <c r="N11720">
        <v>1.3610546872403684</v>
      </c>
    </row>
    <row r="11721" spans="12:14">
      <c r="L11721">
        <v>71.533203125</v>
      </c>
      <c r="M11721">
        <v>1.13877534223407E-05</v>
      </c>
      <c r="N11721">
        <v>1.3896565700904091</v>
      </c>
    </row>
    <row r="11722" spans="12:14">
      <c r="L11722">
        <v>71.539306640625</v>
      </c>
      <c r="M11722">
        <v>1.071985107427636E-05</v>
      </c>
      <c r="N11722">
        <v>1.3785799931825955</v>
      </c>
    </row>
    <row r="11723" spans="12:14">
      <c r="L11723">
        <v>71.54541015625</v>
      </c>
      <c r="M11723">
        <v>9.1200663208609759E-06</v>
      </c>
      <c r="N11723">
        <v>1.3413561009128481</v>
      </c>
    </row>
    <row r="11724" spans="12:14">
      <c r="L11724">
        <v>71.551513671875</v>
      </c>
      <c r="M11724">
        <v>6.6734161986868607E-06</v>
      </c>
      <c r="N11724">
        <v>1.2721255608146274</v>
      </c>
    </row>
    <row r="11725" spans="12:14">
      <c r="L11725">
        <v>71.5576171875</v>
      </c>
      <c r="M11725">
        <v>3.5556111478725623E-06</v>
      </c>
      <c r="N11725">
        <v>1.0414357935437466</v>
      </c>
    </row>
    <row r="11726" spans="12:14">
      <c r="L11726">
        <v>71.563720703125</v>
      </c>
      <c r="M11726">
        <v>8.1525423481318652E-07</v>
      </c>
      <c r="N11726">
        <v>0.31690697456505029</v>
      </c>
    </row>
    <row r="11727" spans="12:14">
      <c r="L11727">
        <v>71.56982421875</v>
      </c>
      <c r="M11727">
        <v>4.0161805638514042E-06</v>
      </c>
      <c r="N11727">
        <v>1.0324031536877936</v>
      </c>
    </row>
    <row r="11728" spans="12:14">
      <c r="L11728">
        <v>71.575927734375</v>
      </c>
      <c r="M11728">
        <v>7.5246718945774283E-06</v>
      </c>
      <c r="N11728">
        <v>1.3384676213755364</v>
      </c>
    </row>
    <row r="11729" spans="12:14">
      <c r="L11729">
        <v>71.58203125</v>
      </c>
      <c r="M11729">
        <v>1.0436909552055429E-05</v>
      </c>
      <c r="N11729">
        <v>1.5505990741792575</v>
      </c>
    </row>
    <row r="11730" spans="12:14">
      <c r="L11730">
        <v>71.588134765625</v>
      </c>
      <c r="M11730">
        <v>1.2381026455675907E-05</v>
      </c>
      <c r="N11730">
        <v>1.7878775989339581</v>
      </c>
    </row>
    <row r="11731" spans="12:14">
      <c r="L11731">
        <v>71.59423828125</v>
      </c>
      <c r="M11731">
        <v>1.3101772621970138E-05</v>
      </c>
      <c r="N11731">
        <v>2.0788726830065563</v>
      </c>
    </row>
    <row r="11732" spans="12:14">
      <c r="L11732">
        <v>71.600341796875</v>
      </c>
      <c r="M11732">
        <v>1.2497193420399215E-05</v>
      </c>
      <c r="N11732">
        <v>2.3364757852354225</v>
      </c>
    </row>
    <row r="11733" spans="12:14">
      <c r="L11733">
        <v>71.6064453125</v>
      </c>
      <c r="M11733">
        <v>1.0640746672745343E-05</v>
      </c>
      <c r="N11733">
        <v>2.1802371361505113</v>
      </c>
    </row>
    <row r="11734" spans="12:14">
      <c r="L11734">
        <v>71.612548828125</v>
      </c>
      <c r="M11734">
        <v>7.7722816276291926E-06</v>
      </c>
      <c r="N11734">
        <v>1.4531092785711537</v>
      </c>
    </row>
    <row r="11735" spans="12:14">
      <c r="L11735">
        <v>71.61865234375</v>
      </c>
      <c r="M11735">
        <v>4.2571956715163095E-06</v>
      </c>
      <c r="N11735">
        <v>0.68599386278112351</v>
      </c>
    </row>
    <row r="11736" spans="12:14">
      <c r="L11736">
        <v>71.624755859375</v>
      </c>
      <c r="M11736">
        <v>5.4079552259762222E-07</v>
      </c>
      <c r="N11736">
        <v>0.079845400354244631</v>
      </c>
    </row>
    <row r="11737" spans="12:14">
      <c r="L11737">
        <v>71.630859375</v>
      </c>
      <c r="M11737">
        <v>3.0511097163755003E-06</v>
      </c>
      <c r="N11737">
        <v>0.44862310111700116</v>
      </c>
    </row>
    <row r="11738" spans="12:14">
      <c r="L11738">
        <v>71.636962890625</v>
      </c>
      <c r="M11738">
        <v>6.1105512679176949E-06</v>
      </c>
      <c r="N11738">
        <v>0.95193135803345785</v>
      </c>
    </row>
    <row r="11739" spans="12:14">
      <c r="L11739">
        <v>71.64306640625</v>
      </c>
      <c r="M11739">
        <v>8.4952738828675918E-06</v>
      </c>
      <c r="N11739">
        <v>1.4219981861267041</v>
      </c>
    </row>
    <row r="11740" spans="12:14">
      <c r="L11740">
        <v>71.649169921875</v>
      </c>
      <c r="M11740">
        <v>1.0171389291656075E-05</v>
      </c>
      <c r="N11740">
        <v>1.7609307288122169</v>
      </c>
    </row>
    <row r="11741" spans="12:14">
      <c r="L11741">
        <v>71.6552734375</v>
      </c>
      <c r="M11741">
        <v>1.1214043690213055E-05</v>
      </c>
      <c r="N11741">
        <v>1.9172731968067729</v>
      </c>
    </row>
    <row r="11742" spans="12:14">
      <c r="L11742">
        <v>71.661376953125</v>
      </c>
      <c r="M11742">
        <v>1.172726989854332E-05</v>
      </c>
      <c r="N11742">
        <v>1.9535417918904749</v>
      </c>
    </row>
    <row r="11743" spans="12:14">
      <c r="L11743">
        <v>71.66748046875</v>
      </c>
      <c r="M11743">
        <v>1.1758156040012114E-05</v>
      </c>
      <c r="N11743">
        <v>1.9257002981637739</v>
      </c>
    </row>
    <row r="11744" spans="12:14">
      <c r="L11744">
        <v>71.673583984375</v>
      </c>
      <c r="M11744">
        <v>1.1257145678961648E-05</v>
      </c>
      <c r="N11744">
        <v>1.8301355819700775</v>
      </c>
    </row>
    <row r="11745" spans="12:14">
      <c r="L11745">
        <v>71.6796875</v>
      </c>
      <c r="M11745">
        <v>1.0115112260402033E-05</v>
      </c>
      <c r="N11745">
        <v>1.6532739184410581</v>
      </c>
    </row>
    <row r="11746" spans="12:14">
      <c r="L11746">
        <v>71.685791015625</v>
      </c>
      <c r="M11746">
        <v>8.26273743453332E-06</v>
      </c>
      <c r="N11746">
        <v>1.4098369444307659</v>
      </c>
    </row>
    <row r="11747" spans="12:14">
      <c r="L11747">
        <v>71.69189453125</v>
      </c>
      <c r="M11747">
        <v>5.8293418031259271E-06</v>
      </c>
      <c r="N11747">
        <v>1.1252507661395772</v>
      </c>
    </row>
    <row r="11748" spans="12:14">
      <c r="L11748">
        <v>71.697998046875</v>
      </c>
      <c r="M11748">
        <v>3.6610761108192972E-06</v>
      </c>
      <c r="N11748">
        <v>0.90463517860449183</v>
      </c>
    </row>
    <row r="11749" spans="12:14">
      <c r="L11749">
        <v>71.7041015625</v>
      </c>
      <c r="M11749">
        <v>4.38675508745178E-06</v>
      </c>
      <c r="N11749">
        <v>1.4694190308162738</v>
      </c>
    </row>
    <row r="11750" spans="12:14">
      <c r="L11750">
        <v>71.710205078125</v>
      </c>
      <c r="M11750">
        <v>7.4575648128774645E-06</v>
      </c>
      <c r="N11750">
        <v>2.1978026811735383</v>
      </c>
    </row>
    <row r="11751" spans="12:14">
      <c r="L11751">
        <v>71.71630859375</v>
      </c>
      <c r="M11751">
        <v>1.066363330554219E-05</v>
      </c>
      <c r="N11751">
        <v>2.0732024946622367</v>
      </c>
    </row>
    <row r="11752" spans="12:14">
      <c r="L11752">
        <v>71.722412109375</v>
      </c>
      <c r="M11752">
        <v>1.318411185605344E-05</v>
      </c>
      <c r="N11752">
        <v>1.9043340612841533</v>
      </c>
    </row>
    <row r="11753" spans="12:14">
      <c r="L11753">
        <v>71.728515625</v>
      </c>
      <c r="M11753">
        <v>1.4609138308943066E-05</v>
      </c>
      <c r="N11753">
        <v>1.8111315077042232</v>
      </c>
    </row>
    <row r="11754" spans="12:14">
      <c r="L11754">
        <v>71.734619140625</v>
      </c>
      <c r="M11754">
        <v>1.4747511442301559E-05</v>
      </c>
      <c r="N11754">
        <v>1.7696947124759044</v>
      </c>
    </row>
    <row r="11755" spans="12:14">
      <c r="L11755">
        <v>71.74072265625</v>
      </c>
      <c r="M11755">
        <v>1.3618373915626263E-05</v>
      </c>
      <c r="N11755">
        <v>1.7423635994117996</v>
      </c>
    </row>
    <row r="11756" spans="12:14">
      <c r="L11756">
        <v>71.746826171875</v>
      </c>
      <c r="M11756">
        <v>1.1467021587710217E-05</v>
      </c>
      <c r="N11756">
        <v>1.656552104667693</v>
      </c>
    </row>
    <row r="11757" spans="12:14">
      <c r="L11757">
        <v>71.7529296875</v>
      </c>
      <c r="M11757">
        <v>8.8331469963881926E-06</v>
      </c>
      <c r="N11757">
        <v>1.4098580951675828</v>
      </c>
    </row>
    <row r="11758" spans="12:14">
      <c r="L11758">
        <v>71.759033203125</v>
      </c>
      <c r="M11758">
        <v>6.8010021522972187E-06</v>
      </c>
      <c r="N11758">
        <v>1.090043076533485</v>
      </c>
    </row>
    <row r="11759" spans="12:14">
      <c r="L11759">
        <v>71.76513671875</v>
      </c>
      <c r="M11759">
        <v>6.9273167532062015E-06</v>
      </c>
      <c r="N11759">
        <v>1.051756363694867</v>
      </c>
    </row>
    <row r="11760" spans="12:14">
      <c r="L11760">
        <v>71.771240234375</v>
      </c>
      <c r="M11760">
        <v>9.0517043856583761E-06</v>
      </c>
      <c r="N11760">
        <v>1.3402306807457576</v>
      </c>
    </row>
    <row r="11761" spans="12:14">
      <c r="L11761">
        <v>71.77734375</v>
      </c>
      <c r="M11761">
        <v>1.1621219244827838E-05</v>
      </c>
      <c r="N11761">
        <v>1.8148564870654498</v>
      </c>
    </row>
    <row r="11762" spans="12:14">
      <c r="L11762">
        <v>71.783447265625</v>
      </c>
      <c r="M11762">
        <v>1.3700602416050215E-05</v>
      </c>
      <c r="N11762">
        <v>2.4905507936190627</v>
      </c>
    </row>
    <row r="11763" spans="12:14">
      <c r="L11763">
        <v>71.78955078125</v>
      </c>
      <c r="M11763">
        <v>1.4849873335474576E-05</v>
      </c>
      <c r="N11763">
        <v>3.4956784108059775</v>
      </c>
    </row>
    <row r="11764" spans="12:14">
      <c r="L11764">
        <v>71.795654296875</v>
      </c>
      <c r="M11764">
        <v>1.4862437514365546E-05</v>
      </c>
      <c r="N11764">
        <v>4.8525285309092867</v>
      </c>
    </row>
    <row r="11765" spans="12:14">
      <c r="L11765">
        <v>71.8017578125</v>
      </c>
      <c r="M11765">
        <v>1.3686814721149844E-05</v>
      </c>
      <c r="N11765">
        <v>5.1780514710061363</v>
      </c>
    </row>
    <row r="11766" spans="12:14">
      <c r="L11766">
        <v>71.807861328125</v>
      </c>
      <c r="M11766">
        <v>1.1406480673536985E-05</v>
      </c>
      <c r="N11766">
        <v>3.4718533501493174</v>
      </c>
    </row>
    <row r="11767" spans="12:14">
      <c r="L11767">
        <v>71.81396484375</v>
      </c>
      <c r="M11767">
        <v>8.230352521825022E-06</v>
      </c>
      <c r="N11767">
        <v>1.8965001454419386</v>
      </c>
    </row>
    <row r="11768" spans="12:14">
      <c r="L11768">
        <v>71.820068359375</v>
      </c>
      <c r="M11768">
        <v>4.483432260860864E-06</v>
      </c>
      <c r="N11768">
        <v>0.84271570311244015</v>
      </c>
    </row>
    <row r="11769" spans="12:14">
      <c r="L11769">
        <v>71.826171875</v>
      </c>
      <c r="M11769">
        <v>8.7223772199476812E-07</v>
      </c>
      <c r="N11769">
        <v>0.14443151094936418</v>
      </c>
    </row>
    <row r="11770" spans="12:14">
      <c r="L11770">
        <v>71.832275390625</v>
      </c>
      <c r="M11770">
        <v>3.4272635577377259E-06</v>
      </c>
      <c r="N11770">
        <v>0.53191736413384227</v>
      </c>
    </row>
    <row r="11771" spans="12:14">
      <c r="L11771">
        <v>71.83837890625</v>
      </c>
      <c r="M11771">
        <v>6.5829383260622489E-06</v>
      </c>
      <c r="N11771">
        <v>1.0030717014994122</v>
      </c>
    </row>
    <row r="11772" spans="12:14">
      <c r="L11772">
        <v>71.844482421875</v>
      </c>
      <c r="M11772">
        <v>8.8995448231968731E-06</v>
      </c>
      <c r="N11772">
        <v>1.3757598311465387</v>
      </c>
    </row>
    <row r="11773" spans="12:14">
      <c r="L11773">
        <v>71.8505859375</v>
      </c>
      <c r="M11773">
        <v>1.0225489015056167E-05</v>
      </c>
      <c r="N11773">
        <v>1.6469589856658597</v>
      </c>
    </row>
    <row r="11774" spans="12:14">
      <c r="L11774">
        <v>71.856689453125</v>
      </c>
      <c r="M11774">
        <v>1.0637377216831818E-05</v>
      </c>
      <c r="N11774">
        <v>1.8426130026296492</v>
      </c>
    </row>
    <row r="11775" spans="12:14">
      <c r="L11775">
        <v>71.86279296875</v>
      </c>
      <c r="M11775">
        <v>1.0453205083042284E-05</v>
      </c>
      <c r="N11775">
        <v>2.022942512262301</v>
      </c>
    </row>
    <row r="11776" spans="12:14">
      <c r="L11776">
        <v>71.868896484375</v>
      </c>
      <c r="M11776">
        <v>1.0177424702535716E-05</v>
      </c>
      <c r="N11776">
        <v>2.2172432008593947</v>
      </c>
    </row>
    <row r="11777" spans="12:14">
      <c r="L11777">
        <v>71.875</v>
      </c>
      <c r="M11777">
        <v>1.0258515431831386E-05</v>
      </c>
      <c r="N11777">
        <v>2.2618631107611131</v>
      </c>
    </row>
    <row r="11778" spans="12:14">
      <c r="L11778">
        <v>71.881103515625</v>
      </c>
      <c r="M11778">
        <v>1.0731362669801511E-05</v>
      </c>
      <c r="N11778">
        <v>2.0194712690676635</v>
      </c>
    </row>
    <row r="11779" spans="12:14">
      <c r="L11779">
        <v>71.88720703125</v>
      </c>
      <c r="M11779">
        <v>1.118101281677106E-05</v>
      </c>
      <c r="N11779">
        <v>1.7145733054579131</v>
      </c>
    </row>
    <row r="11780" spans="12:14">
      <c r="L11780">
        <v>71.893310546875</v>
      </c>
      <c r="M11780">
        <v>1.1083886418655569E-05</v>
      </c>
      <c r="N11780">
        <v>1.4687079056865182</v>
      </c>
    </row>
    <row r="11781" spans="12:14">
      <c r="L11781">
        <v>71.8994140625</v>
      </c>
      <c r="M11781">
        <v>1.0100566267119846E-05</v>
      </c>
      <c r="N11781">
        <v>1.2588380173253415</v>
      </c>
    </row>
    <row r="11782" spans="12:14">
      <c r="L11782">
        <v>71.905517578125</v>
      </c>
      <c r="M11782">
        <v>8.2087197676224973E-06</v>
      </c>
      <c r="N11782">
        <v>1.0361035880968039</v>
      </c>
    </row>
    <row r="11783" spans="12:14">
      <c r="L11783">
        <v>71.91162109375</v>
      </c>
      <c r="M11783">
        <v>5.8626274624631045E-06</v>
      </c>
      <c r="N11783">
        <v>0.7766071447242644</v>
      </c>
    </row>
    <row r="11784" spans="12:14">
      <c r="L11784">
        <v>71.917724609375</v>
      </c>
      <c r="M11784">
        <v>4.5719964892304953E-06</v>
      </c>
      <c r="N11784">
        <v>0.62030008081039689</v>
      </c>
    </row>
    <row r="11785" spans="12:14">
      <c r="L11785">
        <v>71.923828125</v>
      </c>
      <c r="M11785">
        <v>6.0723929125460493E-06</v>
      </c>
      <c r="N11785">
        <v>0.80130785282992067</v>
      </c>
    </row>
    <row r="11786" spans="12:14">
      <c r="L11786">
        <v>71.929931640625</v>
      </c>
      <c r="M11786">
        <v>8.8113937104743472E-06</v>
      </c>
      <c r="N11786">
        <v>1.124576396150075</v>
      </c>
    </row>
    <row r="11787" spans="12:14">
      <c r="L11787">
        <v>71.93603515625</v>
      </c>
      <c r="M11787">
        <v>1.1206757553509373E-05</v>
      </c>
      <c r="N11787">
        <v>1.4686512584823486</v>
      </c>
    </row>
    <row r="11788" spans="12:14">
      <c r="L11788">
        <v>71.942138671875</v>
      </c>
      <c r="M11788">
        <v>1.2608475978111284E-05</v>
      </c>
      <c r="N11788">
        <v>1.8850507602280147</v>
      </c>
    </row>
    <row r="11789" spans="12:14">
      <c r="L11789">
        <v>71.9482421875</v>
      </c>
      <c r="M11789">
        <v>1.276366847690625E-05</v>
      </c>
      <c r="N11789">
        <v>2.4881185484999175</v>
      </c>
    </row>
    <row r="11790" spans="12:14">
      <c r="L11790">
        <v>71.954345703125</v>
      </c>
      <c r="M11790">
        <v>1.1680125154203859E-05</v>
      </c>
      <c r="N11790">
        <v>3.2630297651456965</v>
      </c>
    </row>
    <row r="11791" spans="12:14">
      <c r="L11791">
        <v>71.96044921875</v>
      </c>
      <c r="M11791">
        <v>9.58123671073365E-06</v>
      </c>
      <c r="N11791">
        <v>2.9769359433016294</v>
      </c>
    </row>
    <row r="11792" spans="12:14">
      <c r="L11792">
        <v>71.966552734375</v>
      </c>
      <c r="M11792">
        <v>6.8642241415270286E-06</v>
      </c>
      <c r="N11792">
        <v>1.6746172986138859</v>
      </c>
    </row>
    <row r="11793" spans="12:14">
      <c r="L11793">
        <v>71.97265625</v>
      </c>
      <c r="M11793">
        <v>4.0706544536679089E-06</v>
      </c>
      <c r="N11793">
        <v>0.81773506585464539</v>
      </c>
    </row>
    <row r="11794" spans="12:14">
      <c r="L11794">
        <v>71.978759765625</v>
      </c>
      <c r="M11794">
        <v>2.0347597142963334E-06</v>
      </c>
      <c r="N11794">
        <v>0.37881307016620142</v>
      </c>
    </row>
    <row r="11795" spans="12:14">
      <c r="L11795">
        <v>71.98486328125</v>
      </c>
      <c r="M11795">
        <v>1.990463138717529E-06</v>
      </c>
      <c r="N11795">
        <v>0.36628193626995936</v>
      </c>
    </row>
    <row r="11796" spans="12:14">
      <c r="L11796">
        <v>71.990966796875</v>
      </c>
      <c r="M11796">
        <v>2.558940359059987E-06</v>
      </c>
      <c r="N11796">
        <v>0.4606938662203538</v>
      </c>
    </row>
    <row r="11797" spans="12:14">
      <c r="L11797">
        <v>71.9970703125</v>
      </c>
      <c r="M11797">
        <v>2.5544238512557776E-06</v>
      </c>
      <c r="N11797">
        <v>0.43188650940075124</v>
      </c>
    </row>
    <row r="11798" spans="12:14">
      <c r="L11798">
        <v>72.003173828125</v>
      </c>
      <c r="M11798">
        <v>2.5932713520448585E-06</v>
      </c>
      <c r="N11798">
        <v>0.41014441968273785</v>
      </c>
    </row>
    <row r="11799" spans="12:14">
      <c r="L11799">
        <v>72.00927734375</v>
      </c>
      <c r="M11799">
        <v>3.9932810017791369E-06</v>
      </c>
      <c r="N11799">
        <v>0.61112629957534326</v>
      </c>
    </row>
    <row r="11800" spans="12:14">
      <c r="L11800">
        <v>72.015380859375</v>
      </c>
      <c r="M11800">
        <v>6.4706054440758554E-06</v>
      </c>
      <c r="N11800">
        <v>0.98875890829468882</v>
      </c>
    </row>
    <row r="11801" spans="12:14">
      <c r="L11801">
        <v>72.021484375</v>
      </c>
      <c r="M11801">
        <v>9.1570055777153667E-06</v>
      </c>
      <c r="N11801">
        <v>1.3964742781118364</v>
      </c>
    </row>
    <row r="11802" spans="12:14">
      <c r="L11802">
        <v>72.027587890625</v>
      </c>
      <c r="M11802">
        <v>1.1425146782637033E-05</v>
      </c>
      <c r="N11802">
        <v>1.7059604623740647</v>
      </c>
    </row>
    <row r="11803" spans="12:14">
      <c r="L11803">
        <v>72.03369140625</v>
      </c>
      <c r="M11803">
        <v>1.2815734750113611E-05</v>
      </c>
      <c r="N11803">
        <v>1.8892335896029466</v>
      </c>
    </row>
    <row r="11804" spans="12:14">
      <c r="L11804">
        <v>72.039794921875</v>
      </c>
      <c r="M11804">
        <v>1.3037748510794598E-05</v>
      </c>
      <c r="N11804">
        <v>2.0085383858306622</v>
      </c>
    </row>
    <row r="11805" spans="12:14">
      <c r="L11805">
        <v>72.0458984375</v>
      </c>
      <c r="M11805">
        <v>1.2000264699833054E-05</v>
      </c>
      <c r="N11805">
        <v>2.1163941758419242</v>
      </c>
    </row>
    <row r="11806" spans="12:14">
      <c r="L11806">
        <v>72.052001953125</v>
      </c>
      <c r="M11806">
        <v>9.8522238703572784E-06</v>
      </c>
      <c r="N11806">
        <v>2.1642699476011771</v>
      </c>
    </row>
    <row r="11807" spans="12:14">
      <c r="L11807">
        <v>72.05810546875</v>
      </c>
      <c r="M11807">
        <v>7.0949821012652831E-06</v>
      </c>
      <c r="N11807">
        <v>1.8705426132419516</v>
      </c>
    </row>
    <row r="11808" spans="12:14">
      <c r="L11808">
        <v>72.064208984375</v>
      </c>
      <c r="M11808">
        <v>5.08789998595404E-06</v>
      </c>
      <c r="N11808">
        <v>1.3081391911977811</v>
      </c>
    </row>
    <row r="11809" spans="12:14">
      <c r="L11809">
        <v>72.0703125</v>
      </c>
      <c r="M11809">
        <v>6.0291228736334416E-06</v>
      </c>
      <c r="N11809">
        <v>1.4012397559735339</v>
      </c>
    </row>
    <row r="11810" spans="12:14">
      <c r="L11810">
        <v>72.076416015625</v>
      </c>
      <c r="M11810">
        <v>8.8849532997698273E-06</v>
      </c>
      <c r="N11810">
        <v>2.0404144987684161</v>
      </c>
    </row>
    <row r="11811" spans="12:14">
      <c r="L11811">
        <v>72.08251953125</v>
      </c>
      <c r="M11811">
        <v>1.1691302273837591E-05</v>
      </c>
      <c r="N11811">
        <v>2.867093198411256</v>
      </c>
    </row>
    <row r="11812" spans="12:14">
      <c r="L11812">
        <v>72.088623046875</v>
      </c>
      <c r="M11812">
        <v>1.3646782438526165E-05</v>
      </c>
      <c r="N11812">
        <v>3.2246811980267873</v>
      </c>
    </row>
    <row r="11813" spans="12:14">
      <c r="L11813">
        <v>72.0947265625</v>
      </c>
      <c r="M11813">
        <v>1.4433701141821247E-05</v>
      </c>
      <c r="N11813">
        <v>2.722523871306739</v>
      </c>
    </row>
    <row r="11814" spans="12:14">
      <c r="L11814">
        <v>72.100830078125</v>
      </c>
      <c r="M11814">
        <v>1.3991419002027721E-05</v>
      </c>
      <c r="N11814">
        <v>2.1133895889542669</v>
      </c>
    </row>
    <row r="11815" spans="12:14">
      <c r="L11815">
        <v>72.10693359375</v>
      </c>
      <c r="M11815">
        <v>1.2453869883986685E-05</v>
      </c>
      <c r="N11815">
        <v>1.6926802534094734</v>
      </c>
    </row>
    <row r="11816" spans="12:14">
      <c r="L11816">
        <v>72.113037109375</v>
      </c>
      <c r="M11816">
        <v>1.0102993096133071E-05</v>
      </c>
      <c r="N11816">
        <v>1.4193651596465309</v>
      </c>
    </row>
    <row r="11817" spans="12:14">
      <c r="L11817">
        <v>72.119140625</v>
      </c>
      <c r="M11817">
        <v>7.3201903358709786E-06</v>
      </c>
      <c r="N11817">
        <v>1.2045155711440438</v>
      </c>
    </row>
    <row r="11818" spans="12:14">
      <c r="L11818">
        <v>72.125244140625</v>
      </c>
      <c r="M11818">
        <v>4.5750657234871472E-06</v>
      </c>
      <c r="N11818">
        <v>0.89125219405895828</v>
      </c>
    </row>
    <row r="11819" spans="12:14">
      <c r="L11819">
        <v>72.13134765625</v>
      </c>
      <c r="M11819">
        <v>2.6819384388656351E-06</v>
      </c>
      <c r="N11819">
        <v>0.49276479820795316</v>
      </c>
    </row>
    <row r="11820" spans="12:14">
      <c r="L11820">
        <v>72.137451171875</v>
      </c>
      <c r="M11820">
        <v>3.0144471435415055E-06</v>
      </c>
      <c r="N11820">
        <v>0.456878241258019</v>
      </c>
    </row>
    <row r="11821" spans="12:14">
      <c r="L11821">
        <v>72.1435546875</v>
      </c>
      <c r="M11821">
        <v>4.5769117522416988E-06</v>
      </c>
      <c r="N11821">
        <v>0.62829444153122171</v>
      </c>
    </row>
    <row r="11822" spans="12:14">
      <c r="L11822">
        <v>72.149658203125</v>
      </c>
      <c r="M11822">
        <v>6.1647860496838626E-06</v>
      </c>
      <c r="N11822">
        <v>0.90868213668935449</v>
      </c>
    </row>
    <row r="11823" spans="12:14">
      <c r="L11823">
        <v>72.15576171875</v>
      </c>
      <c r="M11823">
        <v>7.5731048014665977E-06</v>
      </c>
      <c r="N11823">
        <v>1.4767079144743351</v>
      </c>
    </row>
    <row r="11824" spans="12:14">
      <c r="L11824">
        <v>72.161865234375</v>
      </c>
      <c r="M11824">
        <v>8.77170917816296E-06</v>
      </c>
      <c r="N11824">
        <v>2.520866894945144</v>
      </c>
    </row>
    <row r="11825" spans="12:14">
      <c r="L11825">
        <v>72.16796875</v>
      </c>
      <c r="M11825">
        <v>9.7018861287842491E-06</v>
      </c>
      <c r="N11825">
        <v>2.1860165013713444</v>
      </c>
    </row>
    <row r="11826" spans="12:14">
      <c r="L11826">
        <v>72.174072265625</v>
      </c>
      <c r="M11826">
        <v>1.0257368188703083E-05</v>
      </c>
      <c r="N11826">
        <v>1.4896772111660181</v>
      </c>
    </row>
    <row r="11827" spans="12:14">
      <c r="L11827">
        <v>72.18017578125</v>
      </c>
      <c r="M11827">
        <v>1.0322044389181791E-05</v>
      </c>
      <c r="N11827">
        <v>1.1877156331247014</v>
      </c>
    </row>
    <row r="11828" spans="12:14">
      <c r="L11828">
        <v>72.186279296875</v>
      </c>
      <c r="M11828">
        <v>9.81770261645993E-06</v>
      </c>
      <c r="N11828">
        <v>1.0795398533099971</v>
      </c>
    </row>
    <row r="11829" spans="12:14">
      <c r="L11829">
        <v>72.1923828125</v>
      </c>
      <c r="M11829">
        <v>8.7389405388534854E-06</v>
      </c>
      <c r="N11829">
        <v>1.089956210617038</v>
      </c>
    </row>
    <row r="11830" spans="12:14">
      <c r="L11830">
        <v>72.198486328125</v>
      </c>
      <c r="M11830">
        <v>7.1675468427401262E-06</v>
      </c>
      <c r="N11830">
        <v>1.1968523312724826</v>
      </c>
    </row>
    <row r="11831" spans="12:14">
      <c r="L11831">
        <v>72.20458984375</v>
      </c>
      <c r="M11831">
        <v>5.2669229268877031E-06</v>
      </c>
      <c r="N11831">
        <v>1.1949125636795497</v>
      </c>
    </row>
    <row r="11832" spans="12:14">
      <c r="L11832">
        <v>72.210693359375</v>
      </c>
      <c r="M11832">
        <v>3.2681736092862546E-06</v>
      </c>
      <c r="N11832">
        <v>0.65411300183435184</v>
      </c>
    </row>
    <row r="11833" spans="12:14">
      <c r="L11833">
        <v>72.216796875</v>
      </c>
      <c r="M11833">
        <v>1.5446121474206564E-06</v>
      </c>
      <c r="N11833">
        <v>0.23326728241671321</v>
      </c>
    </row>
    <row r="11834" spans="12:14">
      <c r="L11834">
        <v>72.222900390625</v>
      </c>
      <c r="M11834">
        <v>1.3763753842125154E-06</v>
      </c>
      <c r="N11834">
        <v>0.17993493580349842</v>
      </c>
    </row>
    <row r="11835" spans="12:14">
      <c r="L11835">
        <v>72.22900390625</v>
      </c>
      <c r="M11835">
        <v>2.5769723252404781E-06</v>
      </c>
      <c r="N11835">
        <v>0.33778382343827507</v>
      </c>
    </row>
    <row r="11836" spans="12:14">
      <c r="L11836">
        <v>72.235107421875</v>
      </c>
      <c r="M11836">
        <v>3.8042034447205448E-06</v>
      </c>
      <c r="N11836">
        <v>0.55775007896155093</v>
      </c>
    </row>
    <row r="11837" spans="12:14">
      <c r="L11837">
        <v>72.2412109375</v>
      </c>
      <c r="M11837">
        <v>4.9700037682749164E-06</v>
      </c>
      <c r="N11837">
        <v>0.83264132958357051</v>
      </c>
    </row>
    <row r="11838" spans="12:14">
      <c r="L11838">
        <v>72.247314453125</v>
      </c>
      <c r="M11838">
        <v>6.1309833571633138E-06</v>
      </c>
      <c r="N11838">
        <v>1.0458381905246426</v>
      </c>
    </row>
    <row r="11839" spans="12:14">
      <c r="L11839">
        <v>72.25341796875</v>
      </c>
      <c r="M11839">
        <v>7.2714881182642566E-06</v>
      </c>
      <c r="N11839">
        <v>1.1274594726727765</v>
      </c>
    </row>
    <row r="11840" spans="12:14">
      <c r="L11840">
        <v>72.259521484375</v>
      </c>
      <c r="M11840">
        <v>8.2835775548392524E-06</v>
      </c>
      <c r="N11840">
        <v>1.1793146815230446</v>
      </c>
    </row>
    <row r="11841" spans="12:14">
      <c r="L11841">
        <v>72.265625</v>
      </c>
      <c r="M11841">
        <v>9.0151293055489047E-06</v>
      </c>
      <c r="N11841">
        <v>1.265280396261504</v>
      </c>
    </row>
    <row r="11842" spans="12:14">
      <c r="L11842">
        <v>72.271728515625</v>
      </c>
      <c r="M11842">
        <v>9.3250112199527043E-06</v>
      </c>
      <c r="N11842">
        <v>1.389831648740665</v>
      </c>
    </row>
    <row r="11843" spans="12:14">
      <c r="L11843">
        <v>72.27783203125</v>
      </c>
      <c r="M11843">
        <v>9.1180147048908726E-06</v>
      </c>
      <c r="N11843">
        <v>1.5260964796099883</v>
      </c>
    </row>
    <row r="11844" spans="12:14">
      <c r="L11844">
        <v>72.283935546875</v>
      </c>
      <c r="M11844">
        <v>8.3608991064263716E-06</v>
      </c>
      <c r="N11844">
        <v>1.6230645908613368</v>
      </c>
    </row>
    <row r="11845" spans="12:14">
      <c r="L11845">
        <v>72.2900390625</v>
      </c>
      <c r="M11845">
        <v>7.0925772127356765E-06</v>
      </c>
      <c r="N11845">
        <v>1.6197913769005639</v>
      </c>
    </row>
    <row r="11846" spans="12:14">
      <c r="L11846">
        <v>72.296142578125</v>
      </c>
      <c r="M11846">
        <v>5.4491528929947971E-06</v>
      </c>
      <c r="N11846">
        <v>1.4445226059071377</v>
      </c>
    </row>
    <row r="11847" spans="12:14">
      <c r="L11847">
        <v>72.30224609375</v>
      </c>
      <c r="M11847">
        <v>3.7635796514180186E-06</v>
      </c>
      <c r="N11847">
        <v>1.0536603792469073</v>
      </c>
    </row>
    <row r="11848" spans="12:14">
      <c r="L11848">
        <v>72.308349609375</v>
      </c>
      <c r="M11848">
        <v>2.8966421274947134E-06</v>
      </c>
      <c r="N11848">
        <v>0.737494018183746</v>
      </c>
    </row>
    <row r="11849" spans="12:14">
      <c r="L11849">
        <v>72.314453125</v>
      </c>
      <c r="M11849">
        <v>3.6825246744067993E-06</v>
      </c>
      <c r="N11849">
        <v>0.81483426882150234</v>
      </c>
    </row>
    <row r="11850" spans="12:14">
      <c r="L11850">
        <v>72.320556640625</v>
      </c>
      <c r="M11850">
        <v>5.1420582114316018E-06</v>
      </c>
      <c r="N11850">
        <v>1.0636466496332493</v>
      </c>
    </row>
    <row r="11851" spans="12:14">
      <c r="L11851">
        <v>72.32666015625</v>
      </c>
      <c r="M11851">
        <v>6.3529128000203725E-06</v>
      </c>
      <c r="N11851">
        <v>1.3989137038704103</v>
      </c>
    </row>
    <row r="11852" spans="12:14">
      <c r="L11852">
        <v>72.332763671875</v>
      </c>
      <c r="M11852">
        <v>6.9319267355520027E-06</v>
      </c>
      <c r="N11852">
        <v>1.8987667649348305</v>
      </c>
    </row>
    <row r="11853" spans="12:14">
      <c r="L11853">
        <v>72.3388671875</v>
      </c>
      <c r="M11853">
        <v>6.7179932755161482E-06</v>
      </c>
      <c r="N11853">
        <v>2.3912329697558992</v>
      </c>
    </row>
    <row r="11854" spans="12:14">
      <c r="L11854">
        <v>72.344970703125</v>
      </c>
      <c r="M11854">
        <v>5.6931748584782171E-06</v>
      </c>
      <c r="N11854">
        <v>1.6832472254860449</v>
      </c>
    </row>
    <row r="11855" spans="12:14">
      <c r="L11855">
        <v>72.35107421875</v>
      </c>
      <c r="M11855">
        <v>3.9683478060615028E-06</v>
      </c>
      <c r="N11855">
        <v>0.78434766227554609</v>
      </c>
    </row>
    <row r="11856" spans="12:14">
      <c r="L11856">
        <v>72.357177734375</v>
      </c>
      <c r="M11856">
        <v>1.8345484602345961E-06</v>
      </c>
      <c r="N11856">
        <v>0.27629461203085526</v>
      </c>
    </row>
    <row r="11857" spans="12:14">
      <c r="L11857">
        <v>72.36328125</v>
      </c>
      <c r="M11857">
        <v>1.4149923826172843E-06</v>
      </c>
      <c r="N11857">
        <v>0.18793025626201915</v>
      </c>
    </row>
    <row r="11858" spans="12:14">
      <c r="L11858">
        <v>72.369384765625</v>
      </c>
      <c r="M11858">
        <v>3.7120119871901489E-06</v>
      </c>
      <c r="N11858">
        <v>0.49238734570184794</v>
      </c>
    </row>
    <row r="11859" spans="12:14">
      <c r="L11859">
        <v>72.37548828125</v>
      </c>
      <c r="M11859">
        <v>5.9462604643275975E-06</v>
      </c>
      <c r="N11859">
        <v>0.869786378477541</v>
      </c>
    </row>
    <row r="11860" spans="12:14">
      <c r="L11860">
        <v>72.381591796875</v>
      </c>
      <c r="M11860">
        <v>7.72840654638625E-06</v>
      </c>
      <c r="N11860">
        <v>1.2908163072289978</v>
      </c>
    </row>
    <row r="11861" spans="12:14">
      <c r="L11861">
        <v>72.3876953125</v>
      </c>
      <c r="M11861">
        <v>8.9218345930192042E-06</v>
      </c>
      <c r="N11861">
        <v>1.5404759348402581</v>
      </c>
    </row>
    <row r="11862" spans="12:14">
      <c r="L11862">
        <v>72.393798828125</v>
      </c>
      <c r="M11862">
        <v>9.5147100804235316E-06</v>
      </c>
      <c r="N11862">
        <v>1.4715978187281775</v>
      </c>
    </row>
    <row r="11863" spans="12:14">
      <c r="L11863">
        <v>72.39990234375</v>
      </c>
      <c r="M11863">
        <v>9.5979684209188754E-06</v>
      </c>
      <c r="N11863">
        <v>1.3098740428191755</v>
      </c>
    </row>
    <row r="11864" spans="12:14">
      <c r="L11864">
        <v>72.406005859375</v>
      </c>
      <c r="M11864">
        <v>9.3176436734675E-06</v>
      </c>
      <c r="N11864">
        <v>1.2128414503722891</v>
      </c>
    </row>
    <row r="11865" spans="12:14">
      <c r="L11865">
        <v>72.412109375</v>
      </c>
      <c r="M11865">
        <v>8.79919580777904E-06</v>
      </c>
      <c r="N11865">
        <v>1.210951132084729</v>
      </c>
    </row>
    <row r="11866" spans="12:14">
      <c r="L11866">
        <v>72.418212890625</v>
      </c>
      <c r="M11866">
        <v>8.0780966923145517E-06</v>
      </c>
      <c r="N11866">
        <v>1.2847477412079935</v>
      </c>
    </row>
    <row r="11867" spans="12:14">
      <c r="L11867">
        <v>72.42431640625</v>
      </c>
      <c r="M11867">
        <v>7.0896537075128E-06</v>
      </c>
      <c r="N11867">
        <v>1.3027377963192</v>
      </c>
    </row>
    <row r="11868" spans="12:14">
      <c r="L11868">
        <v>72.430419921875</v>
      </c>
      <c r="M11868">
        <v>5.7333215255589027E-06</v>
      </c>
      <c r="N11868">
        <v>1.0385844676692779</v>
      </c>
    </row>
    <row r="11869" spans="12:14">
      <c r="L11869">
        <v>72.4365234375</v>
      </c>
      <c r="M11869">
        <v>3.9676401413506129E-06</v>
      </c>
      <c r="N11869">
        <v>0.62824001995850554</v>
      </c>
    </row>
    <row r="11870" spans="12:14">
      <c r="L11870">
        <v>72.442626953125</v>
      </c>
      <c r="M11870">
        <v>1.925078460677721E-06</v>
      </c>
      <c r="N11870">
        <v>0.2793724884722546</v>
      </c>
    </row>
    <row r="11871" spans="12:14">
      <c r="L11871">
        <v>72.44873046875</v>
      </c>
      <c r="M11871">
        <v>1.2215648226311854E-06</v>
      </c>
      <c r="N11871">
        <v>0.18476155935368188</v>
      </c>
    </row>
    <row r="11872" spans="12:14">
      <c r="L11872">
        <v>72.454833984375</v>
      </c>
      <c r="M11872">
        <v>3.2791295308842421E-06</v>
      </c>
      <c r="N11872">
        <v>0.61068103734749746</v>
      </c>
    </row>
    <row r="11873" spans="12:14">
      <c r="L11873">
        <v>72.4609375</v>
      </c>
      <c r="M11873">
        <v>5.3424955041451178E-06</v>
      </c>
      <c r="N11873">
        <v>1.4351705277817972</v>
      </c>
    </row>
    <row r="11874" spans="12:14">
      <c r="L11874">
        <v>72.467041015625</v>
      </c>
      <c r="M11874">
        <v>6.95991090480043E-06</v>
      </c>
      <c r="N11874">
        <v>2.0115463384484471</v>
      </c>
    </row>
    <row r="11875" spans="12:14">
      <c r="L11875">
        <v>72.47314453125</v>
      </c>
      <c r="M11875">
        <v>7.9755940814418221E-06</v>
      </c>
      <c r="N11875">
        <v>1.5277358775886039</v>
      </c>
    </row>
    <row r="11876" spans="12:14">
      <c r="L11876">
        <v>72.479248046875</v>
      </c>
      <c r="M11876">
        <v>8.3551450739839035E-06</v>
      </c>
      <c r="N11876">
        <v>1.1775081363217379</v>
      </c>
    </row>
    <row r="11877" spans="12:14">
      <c r="L11877">
        <v>72.4853515625</v>
      </c>
      <c r="M11877">
        <v>8.160321576052787E-06</v>
      </c>
      <c r="N11877">
        <v>1.011428810909071</v>
      </c>
    </row>
    <row r="11878" spans="12:14">
      <c r="L11878">
        <v>72.491455078125</v>
      </c>
      <c r="M11878">
        <v>7.5088150706319838E-06</v>
      </c>
      <c r="N11878">
        <v>0.96261649015836426</v>
      </c>
    </row>
    <row r="11879" spans="12:14">
      <c r="L11879">
        <v>72.49755859375</v>
      </c>
      <c r="M11879">
        <v>6.5220933574553549E-06</v>
      </c>
      <c r="N11879">
        <v>1.026741703847619</v>
      </c>
    </row>
    <row r="11880" spans="12:14">
      <c r="L11880">
        <v>72.503662109375</v>
      </c>
      <c r="M11880">
        <v>5.2861379814729922E-06</v>
      </c>
      <c r="N11880">
        <v>1.2819720793071161</v>
      </c>
    </row>
    <row r="11881" spans="12:14">
      <c r="L11881">
        <v>72.509765625</v>
      </c>
      <c r="M11881">
        <v>3.8663970790954539E-06</v>
      </c>
      <c r="N11881">
        <v>1.8581449055369392</v>
      </c>
    </row>
    <row r="11882" spans="12:14">
      <c r="L11882">
        <v>72.515869140625</v>
      </c>
      <c r="M11882">
        <v>2.4828833765463323E-06</v>
      </c>
      <c r="N11882">
        <v>0.96081977303659449</v>
      </c>
    </row>
    <row r="11883" spans="12:14">
      <c r="L11883">
        <v>72.52197265625</v>
      </c>
      <c r="M11883">
        <v>2.2056153422773356E-06</v>
      </c>
      <c r="N11883">
        <v>0.51735956339870248</v>
      </c>
    </row>
    <row r="11884" spans="12:14">
      <c r="L11884">
        <v>72.528076171875</v>
      </c>
      <c r="M11884">
        <v>3.7432334003177128E-06</v>
      </c>
      <c r="N11884">
        <v>0.69028862269140334</v>
      </c>
    </row>
    <row r="11885" spans="12:14">
      <c r="L11885">
        <v>72.5341796875</v>
      </c>
      <c r="M11885">
        <v>5.836687443389657E-06</v>
      </c>
      <c r="N11885">
        <v>0.98580132591680181</v>
      </c>
    </row>
    <row r="11886" spans="12:14">
      <c r="L11886">
        <v>72.540283203125</v>
      </c>
      <c r="M11886">
        <v>7.81139633789461E-06</v>
      </c>
      <c r="N11886">
        <v>1.2981194243299443</v>
      </c>
    </row>
    <row r="11887" spans="12:14">
      <c r="L11887">
        <v>72.54638671875</v>
      </c>
      <c r="M11887">
        <v>9.2979671072764732E-06</v>
      </c>
      <c r="N11887">
        <v>1.5341596790334926</v>
      </c>
    </row>
    <row r="11888" spans="12:14">
      <c r="L11888">
        <v>72.552490234375</v>
      </c>
      <c r="M11888">
        <v>1.0025700900684225E-05</v>
      </c>
      <c r="N11888">
        <v>1.6193262637188917</v>
      </c>
    </row>
    <row r="11889" spans="12:14">
      <c r="L11889">
        <v>72.55859375</v>
      </c>
      <c r="M11889">
        <v>9.83168407337449E-06</v>
      </c>
      <c r="N11889">
        <v>1.5712307108579797</v>
      </c>
    </row>
    <row r="11890" spans="12:14">
      <c r="L11890">
        <v>72.564697265625</v>
      </c>
      <c r="M11890">
        <v>8.69105638834621E-06</v>
      </c>
      <c r="N11890">
        <v>1.4385125642491532</v>
      </c>
    </row>
    <row r="11891" spans="12:14">
      <c r="L11891">
        <v>72.57080078125</v>
      </c>
      <c r="M11891">
        <v>6.73226737836715E-06</v>
      </c>
      <c r="N11891">
        <v>1.2207969144947126</v>
      </c>
    </row>
    <row r="11892" spans="12:14">
      <c r="L11892">
        <v>72.576904296875</v>
      </c>
      <c r="M11892">
        <v>4.2405244943928831E-06</v>
      </c>
      <c r="N11892">
        <v>0.85758350537422623</v>
      </c>
    </row>
    <row r="11893" spans="12:14">
      <c r="L11893">
        <v>72.5830078125</v>
      </c>
      <c r="M11893">
        <v>1.8196792747689383E-06</v>
      </c>
      <c r="N11893">
        <v>0.37814559068524323</v>
      </c>
    </row>
    <row r="11894" spans="12:14">
      <c r="L11894">
        <v>72.589111328125</v>
      </c>
      <c r="M11894">
        <v>2.1061104794198489E-06</v>
      </c>
      <c r="N11894">
        <v>0.39446712039796744</v>
      </c>
    </row>
    <row r="11895" spans="12:14">
      <c r="L11895">
        <v>72.59521484375</v>
      </c>
      <c r="M11895">
        <v>4.1586367860601068E-06</v>
      </c>
      <c r="N11895">
        <v>0.67202304463347884</v>
      </c>
    </row>
    <row r="11896" spans="12:14">
      <c r="L11896">
        <v>72.601318359375</v>
      </c>
      <c r="M11896">
        <v>5.83780368214071E-06</v>
      </c>
      <c r="N11896">
        <v>0.84778634596019808</v>
      </c>
    </row>
    <row r="11897" spans="12:14">
      <c r="L11897">
        <v>72.607421875</v>
      </c>
      <c r="M11897">
        <v>6.9300527298900172E-06</v>
      </c>
      <c r="N11897">
        <v>0.971370920748097</v>
      </c>
    </row>
    <row r="11898" spans="12:14">
      <c r="L11898">
        <v>72.613525390625</v>
      </c>
      <c r="M11898">
        <v>7.506788033572623E-06</v>
      </c>
      <c r="N11898">
        <v>1.0989493557123844</v>
      </c>
    </row>
    <row r="11899" spans="12:14">
      <c r="L11899">
        <v>72.61962890625</v>
      </c>
      <c r="M11899">
        <v>7.7372427878468548E-06</v>
      </c>
      <c r="N11899">
        <v>1.2800787539667036</v>
      </c>
    </row>
    <row r="11900" spans="12:14">
      <c r="L11900">
        <v>72.625732421875</v>
      </c>
      <c r="M11900">
        <v>7.7610604968691828E-06</v>
      </c>
      <c r="N11900">
        <v>1.5475978287270973</v>
      </c>
    </row>
    <row r="11901" spans="12:14">
      <c r="L11901">
        <v>72.6318359375</v>
      </c>
      <c r="M11901">
        <v>7.5828538751181242E-06</v>
      </c>
      <c r="N11901">
        <v>1.8183325849968524</v>
      </c>
    </row>
    <row r="11902" spans="12:14">
      <c r="L11902">
        <v>72.637939453125</v>
      </c>
      <c r="M11902">
        <v>7.0637274001128088E-06</v>
      </c>
      <c r="N11902">
        <v>1.7748966814040463</v>
      </c>
    </row>
    <row r="11903" spans="12:14">
      <c r="L11903">
        <v>72.64404296875</v>
      </c>
      <c r="M11903">
        <v>6.0118853038157517E-06</v>
      </c>
      <c r="N11903">
        <v>1.354079536191255</v>
      </c>
    </row>
    <row r="11904" spans="12:14">
      <c r="L11904">
        <v>72.650146484375</v>
      </c>
      <c r="M11904">
        <v>4.291477900358639E-06</v>
      </c>
      <c r="N11904">
        <v>0.84288087201169037</v>
      </c>
    </row>
    <row r="11905" spans="12:14">
      <c r="L11905">
        <v>72.65625</v>
      </c>
      <c r="M11905">
        <v>1.8924629500642963E-06</v>
      </c>
      <c r="N11905">
        <v>0.33793907379425681</v>
      </c>
    </row>
    <row r="11906" spans="12:14">
      <c r="L11906">
        <v>72.662353515625</v>
      </c>
      <c r="M11906">
        <v>1.1102849419784513E-06</v>
      </c>
      <c r="N11906">
        <v>0.18867449827502197</v>
      </c>
    </row>
    <row r="11907" spans="12:14">
      <c r="L11907">
        <v>72.66845703125</v>
      </c>
      <c r="M11907">
        <v>4.3727435773769488E-06</v>
      </c>
      <c r="N11907">
        <v>0.72760200784622731</v>
      </c>
    </row>
    <row r="11908" spans="12:14">
      <c r="L11908">
        <v>72.674560546875</v>
      </c>
      <c r="M11908">
        <v>7.6341094821440826E-06</v>
      </c>
      <c r="N11908">
        <v>1.2564113677853055</v>
      </c>
    </row>
    <row r="11909" spans="12:14">
      <c r="L11909">
        <v>72.6806640625</v>
      </c>
      <c r="M11909">
        <v>1.0521820188224054E-05</v>
      </c>
      <c r="N11909">
        <v>1.7054585585537227</v>
      </c>
    </row>
    <row r="11910" spans="12:14">
      <c r="L11910">
        <v>72.686767578125</v>
      </c>
      <c r="M11910">
        <v>1.2700917405060614E-05</v>
      </c>
      <c r="N11910">
        <v>1.9922949222292847</v>
      </c>
    </row>
    <row r="11911" spans="12:14">
      <c r="L11911">
        <v>72.69287109375</v>
      </c>
      <c r="M11911">
        <v>1.3913056119923154E-05</v>
      </c>
      <c r="N11911">
        <v>2.0550825675736957</v>
      </c>
    </row>
    <row r="11912" spans="12:14">
      <c r="L11912">
        <v>72.698974609375</v>
      </c>
      <c r="M11912">
        <v>1.4012362109935963E-05</v>
      </c>
      <c r="N11912">
        <v>1.9132268526430543</v>
      </c>
    </row>
    <row r="11913" spans="12:14">
      <c r="L11913">
        <v>72.705078125</v>
      </c>
      <c r="M11913">
        <v>1.2982387671347364E-05</v>
      </c>
      <c r="N11913">
        <v>1.6618309332324999</v>
      </c>
    </row>
    <row r="11914" spans="12:14">
      <c r="L11914">
        <v>72.711181640625</v>
      </c>
      <c r="M11914">
        <v>1.0932567957040725E-05</v>
      </c>
      <c r="N11914">
        <v>1.3871064826884687</v>
      </c>
    </row>
    <row r="11915" spans="12:14">
      <c r="L11915">
        <v>72.71728515625</v>
      </c>
      <c r="M11915">
        <v>8.0781149068531175E-06</v>
      </c>
      <c r="N11915">
        <v>1.1196518671746316</v>
      </c>
    </row>
    <row r="11916" spans="12:14">
      <c r="L11916">
        <v>72.723388671875</v>
      </c>
      <c r="M11916">
        <v>4.7134504610029871E-06</v>
      </c>
      <c r="N11916">
        <v>0.82774928149069371</v>
      </c>
    </row>
    <row r="11917" spans="12:14">
      <c r="L11917">
        <v>72.7294921875</v>
      </c>
      <c r="M11917">
        <v>1.2596236995912223E-06</v>
      </c>
      <c r="N11917">
        <v>0.3486821104382859</v>
      </c>
    </row>
    <row r="11918" spans="12:14">
      <c r="L11918">
        <v>72.735595703125</v>
      </c>
      <c r="M11918">
        <v>2.417099940747761E-06</v>
      </c>
      <c r="N11918">
        <v>0.93822227889545418</v>
      </c>
    </row>
    <row r="11919" spans="12:14">
      <c r="L11919">
        <v>72.74169921875</v>
      </c>
      <c r="M11919">
        <v>5.34436139757311E-06</v>
      </c>
      <c r="N11919">
        <v>1.225431416720193</v>
      </c>
    </row>
    <row r="11920" spans="12:14">
      <c r="L11920">
        <v>72.747802734375</v>
      </c>
      <c r="M11920">
        <v>7.5690289257270334E-06</v>
      </c>
      <c r="N11920">
        <v>1.1557353284949152</v>
      </c>
    </row>
    <row r="11921" spans="12:14">
      <c r="L11921">
        <v>72.75390625</v>
      </c>
      <c r="M11921">
        <v>8.8593521874310751E-06</v>
      </c>
      <c r="N11921">
        <v>1.1296426188107225</v>
      </c>
    </row>
    <row r="11922" spans="12:14">
      <c r="L11922">
        <v>72.760009765625</v>
      </c>
      <c r="M11922">
        <v>9.1068347112733342E-06</v>
      </c>
      <c r="N11922">
        <v>1.1672996133539757</v>
      </c>
    </row>
    <row r="11923" spans="12:14">
      <c r="L11923">
        <v>72.76611328125</v>
      </c>
      <c r="M11923">
        <v>8.3352279483747015E-06</v>
      </c>
      <c r="N11923">
        <v>1.3024774691137586</v>
      </c>
    </row>
    <row r="11924" spans="12:14">
      <c r="L11924">
        <v>72.772216796875</v>
      </c>
      <c r="M11924">
        <v>6.731235723949142E-06</v>
      </c>
      <c r="N11924">
        <v>1.6577259545454777</v>
      </c>
    </row>
    <row r="11925" spans="12:14">
      <c r="L11925">
        <v>72.7783203125</v>
      </c>
      <c r="M11925">
        <v>4.7254315276664119E-06</v>
      </c>
      <c r="N11925">
        <v>1.9343635665526346</v>
      </c>
    </row>
    <row r="11926" spans="12:14">
      <c r="L11926">
        <v>72.784423828125</v>
      </c>
      <c r="M11926">
        <v>3.3330354871105994E-06</v>
      </c>
      <c r="N11926">
        <v>0.79111858249382472</v>
      </c>
    </row>
    <row r="11927" spans="12:14">
      <c r="L11927">
        <v>72.79052734375</v>
      </c>
      <c r="M11927">
        <v>3.94632499900254E-06</v>
      </c>
      <c r="N11927">
        <v>0.59272907117321194</v>
      </c>
    </row>
    <row r="11928" spans="12:14">
      <c r="L11928">
        <v>72.796630859375</v>
      </c>
      <c r="M11928">
        <v>5.5920779772735826E-06</v>
      </c>
      <c r="N11928">
        <v>0.67380538358063846</v>
      </c>
    </row>
    <row r="11929" spans="12:14">
      <c r="L11929">
        <v>72.802734375</v>
      </c>
      <c r="M11929">
        <v>6.9422455767217868E-06</v>
      </c>
      <c r="N11929">
        <v>0.78653016144211518</v>
      </c>
    </row>
    <row r="11930" spans="12:14">
      <c r="L11930">
        <v>72.808837890625</v>
      </c>
      <c r="M11930">
        <v>7.5174176131820778E-06</v>
      </c>
      <c r="N11930">
        <v>0.90126223060082977</v>
      </c>
    </row>
    <row r="11931" spans="12:14">
      <c r="L11931">
        <v>72.81494140625</v>
      </c>
      <c r="M11931">
        <v>7.2063123909027857E-06</v>
      </c>
      <c r="N11931">
        <v>0.99756404383843567</v>
      </c>
    </row>
    <row r="11932" spans="12:14">
      <c r="L11932">
        <v>72.821044921875</v>
      </c>
      <c r="M11932">
        <v>6.1423278034377176E-06</v>
      </c>
      <c r="N11932">
        <v>1.0222174140222728</v>
      </c>
    </row>
    <row r="11933" spans="12:14">
      <c r="L11933">
        <v>72.8271484375</v>
      </c>
      <c r="M11933">
        <v>4.7383335530061512E-06</v>
      </c>
      <c r="N11933">
        <v>0.91538109802070644</v>
      </c>
    </row>
    <row r="11934" spans="12:14">
      <c r="L11934">
        <v>72.833251953125</v>
      </c>
      <c r="M11934">
        <v>3.8473817115631431E-06</v>
      </c>
      <c r="N11934">
        <v>0.78904275963796122</v>
      </c>
    </row>
    <row r="11935" spans="12:14">
      <c r="L11935">
        <v>72.83935546875</v>
      </c>
      <c r="M11935">
        <v>4.3241625981145435E-06</v>
      </c>
      <c r="N11935">
        <v>0.88119205119370425</v>
      </c>
    </row>
    <row r="11936" spans="12:14">
      <c r="L11936">
        <v>72.845458984375</v>
      </c>
      <c r="M11936">
        <v>5.59650847411755E-06</v>
      </c>
      <c r="N11936">
        <v>1.1070495341281201</v>
      </c>
    </row>
    <row r="11937" spans="12:14">
      <c r="L11937">
        <v>72.8515625</v>
      </c>
      <c r="M11937">
        <v>6.717289035000876E-06</v>
      </c>
      <c r="N11937">
        <v>1.2814565068789903</v>
      </c>
    </row>
    <row r="11938" spans="12:14">
      <c r="L11938">
        <v>72.857666015625</v>
      </c>
      <c r="M11938">
        <v>7.2411076842061309E-06</v>
      </c>
      <c r="N11938">
        <v>1.3303160628589514</v>
      </c>
    </row>
    <row r="11939" spans="12:14">
      <c r="L11939">
        <v>72.86376953125</v>
      </c>
      <c r="M11939">
        <v>7.057083117074811E-06</v>
      </c>
      <c r="N11939">
        <v>1.2472004981733882</v>
      </c>
    </row>
    <row r="11940" spans="12:14">
      <c r="L11940">
        <v>72.869873046875</v>
      </c>
      <c r="M11940">
        <v>6.28108132365154E-06</v>
      </c>
      <c r="N11940">
        <v>1.0574814740345337</v>
      </c>
    </row>
    <row r="11941" spans="12:14">
      <c r="L11941">
        <v>72.8759765625</v>
      </c>
      <c r="M11941">
        <v>5.2160350558459262E-06</v>
      </c>
      <c r="N11941">
        <v>0.823681590776296</v>
      </c>
    </row>
    <row r="11942" spans="12:14">
      <c r="L11942">
        <v>72.882080078125</v>
      </c>
      <c r="M11942">
        <v>4.304983823106714E-06</v>
      </c>
      <c r="N11942">
        <v>0.63928944265080123</v>
      </c>
    </row>
    <row r="11943" spans="12:14">
      <c r="L11943">
        <v>72.88818359375</v>
      </c>
      <c r="M11943">
        <v>3.931781384102909E-06</v>
      </c>
      <c r="N11943">
        <v>0.57210634367530677</v>
      </c>
    </row>
    <row r="11944" spans="12:14">
      <c r="L11944">
        <v>72.894287109375</v>
      </c>
      <c r="M11944">
        <v>4.0355854063497888E-06</v>
      </c>
      <c r="N11944">
        <v>0.62353418286261952</v>
      </c>
    </row>
    <row r="11945" spans="12:14">
      <c r="L11945">
        <v>72.900390625</v>
      </c>
      <c r="M11945">
        <v>4.2218778359551816E-06</v>
      </c>
      <c r="N11945">
        <v>0.7711123521374833</v>
      </c>
    </row>
    <row r="11946" spans="12:14">
      <c r="L11946">
        <v>72.906494140625</v>
      </c>
      <c r="M11946">
        <v>4.2576257047766129E-06</v>
      </c>
      <c r="N11946">
        <v>0.99190106207995432</v>
      </c>
    </row>
    <row r="11947" spans="12:14">
      <c r="L11947">
        <v>72.91259765625</v>
      </c>
      <c r="M11947">
        <v>4.1952266013052515E-06</v>
      </c>
      <c r="N11947">
        <v>1.0511106153082423</v>
      </c>
    </row>
    <row r="11948" spans="12:14">
      <c r="L11948">
        <v>72.918701171875</v>
      </c>
      <c r="M11948">
        <v>4.2300193342831252E-06</v>
      </c>
      <c r="N11948">
        <v>0.84611719855438428</v>
      </c>
    </row>
    <row r="11949" spans="12:14">
      <c r="L11949">
        <v>72.9248046875</v>
      </c>
      <c r="M11949">
        <v>4.45299793669861E-06</v>
      </c>
      <c r="N11949">
        <v>0.72132584175757075</v>
      </c>
    </row>
    <row r="11950" spans="12:14">
      <c r="L11950">
        <v>72.930908203125</v>
      </c>
      <c r="M11950">
        <v>4.71857901364815E-06</v>
      </c>
      <c r="N11950">
        <v>0.71817678502028515</v>
      </c>
    </row>
    <row r="11951" spans="12:14">
      <c r="L11951">
        <v>72.93701171875</v>
      </c>
      <c r="M11951">
        <v>4.7858014158421851E-06</v>
      </c>
      <c r="N11951">
        <v>0.81547371487692333</v>
      </c>
    </row>
    <row r="11952" spans="12:14">
      <c r="L11952">
        <v>72.943115234375</v>
      </c>
      <c r="M11952">
        <v>4.5218709000421837E-06</v>
      </c>
      <c r="N11952">
        <v>1.0347475390088399</v>
      </c>
    </row>
    <row r="11953" spans="12:14">
      <c r="L11953">
        <v>72.94921875</v>
      </c>
      <c r="M11953">
        <v>4.0512257958268642E-06</v>
      </c>
      <c r="N11953">
        <v>1.1668605381873276</v>
      </c>
    </row>
    <row r="11954" spans="12:14">
      <c r="L11954">
        <v>72.955322265625</v>
      </c>
      <c r="M11954">
        <v>3.8921755517920246E-06</v>
      </c>
      <c r="N11954">
        <v>0.81534465293216174</v>
      </c>
    </row>
    <row r="11955" spans="12:14">
      <c r="L11955">
        <v>72.96142578125</v>
      </c>
      <c r="M11955">
        <v>4.6676654832869168E-06</v>
      </c>
      <c r="N11955">
        <v>0.6886162807013847</v>
      </c>
    </row>
    <row r="11956" spans="12:14">
      <c r="L11956">
        <v>72.967529296875</v>
      </c>
      <c r="M11956">
        <v>6.2588776354945535E-06</v>
      </c>
      <c r="N11956">
        <v>0.77633392218907271</v>
      </c>
    </row>
    <row r="11957" spans="12:14">
      <c r="L11957">
        <v>72.9736328125</v>
      </c>
      <c r="M11957">
        <v>8.09427284643742E-06</v>
      </c>
      <c r="N11957">
        <v>0.99475081001750965</v>
      </c>
    </row>
    <row r="11958" spans="12:14">
      <c r="L11958">
        <v>72.979736328125</v>
      </c>
      <c r="M11958">
        <v>9.7033241141150719E-06</v>
      </c>
      <c r="N11958">
        <v>1.3673926190367069</v>
      </c>
    </row>
    <row r="11959" spans="12:14">
      <c r="L11959">
        <v>72.98583984375</v>
      </c>
      <c r="M11959">
        <v>1.0760417281419452E-05</v>
      </c>
      <c r="N11959">
        <v>1.91838453400918</v>
      </c>
    </row>
    <row r="11960" spans="12:14">
      <c r="L11960">
        <v>72.991943359375</v>
      </c>
      <c r="M11960">
        <v>1.1057729698618714E-05</v>
      </c>
      <c r="N11960">
        <v>2.254131206248541</v>
      </c>
    </row>
    <row r="11961" spans="12:14">
      <c r="L11961">
        <v>72.998046875</v>
      </c>
      <c r="M11961">
        <v>1.0499088588877306E-05</v>
      </c>
      <c r="N11961">
        <v>1.8838307962577205</v>
      </c>
    </row>
    <row r="11962" spans="12:14">
      <c r="L11962">
        <v>73.004150390625</v>
      </c>
      <c r="M11962">
        <v>9.0957190970625916E-06</v>
      </c>
      <c r="N11962">
        <v>1.3853306272806936</v>
      </c>
    </row>
    <row r="11963" spans="12:14">
      <c r="L11963">
        <v>73.01025390625</v>
      </c>
      <c r="M11963">
        <v>6.9533323166424134E-06</v>
      </c>
      <c r="N11963">
        <v>0.99354175035218151</v>
      </c>
    </row>
    <row r="11964" spans="12:14">
      <c r="L11964">
        <v>73.016357421875</v>
      </c>
      <c r="M11964">
        <v>4.2498822319148186E-06</v>
      </c>
      <c r="N11964">
        <v>0.62660777064603546</v>
      </c>
    </row>
    <row r="11965" spans="12:14">
      <c r="L11965">
        <v>73.0224609375</v>
      </c>
      <c r="M11965">
        <v>1.2094486524270769E-06</v>
      </c>
      <c r="N11965">
        <v>0.18967963284435205</v>
      </c>
    </row>
    <row r="11966" spans="12:14">
      <c r="L11966">
        <v>73.028564453125</v>
      </c>
      <c r="M11966">
        <v>1.9330558725330935E-06</v>
      </c>
      <c r="N11966">
        <v>0.30542540697262194</v>
      </c>
    </row>
    <row r="11967" spans="12:14">
      <c r="L11967">
        <v>73.03466796875</v>
      </c>
      <c r="M11967">
        <v>4.9276070495078239E-06</v>
      </c>
      <c r="N11967">
        <v>0.74270440371756563</v>
      </c>
    </row>
    <row r="11968" spans="12:14">
      <c r="L11968">
        <v>73.040771484375</v>
      </c>
      <c r="M11968">
        <v>7.5569060067112116E-06</v>
      </c>
      <c r="N11968">
        <v>1.1148646230294506</v>
      </c>
    </row>
    <row r="11969" spans="12:14">
      <c r="L11969">
        <v>73.046875</v>
      </c>
      <c r="M11969">
        <v>9.6279096883396417E-06</v>
      </c>
      <c r="N11969">
        <v>1.5080423508135619</v>
      </c>
    </row>
    <row r="11970" spans="12:14">
      <c r="L11970">
        <v>73.052978515625</v>
      </c>
      <c r="M11970">
        <v>1.0992023245210079E-05</v>
      </c>
      <c r="N11970">
        <v>1.9808999694525191</v>
      </c>
    </row>
    <row r="11971" spans="12:14">
      <c r="L11971">
        <v>73.05908203125</v>
      </c>
      <c r="M11971">
        <v>1.1559515151804067E-05</v>
      </c>
      <c r="N11971">
        <v>2.3957089416479631</v>
      </c>
    </row>
    <row r="11972" spans="12:14">
      <c r="L11972">
        <v>73.065185546875</v>
      </c>
      <c r="M11972">
        <v>1.1311585653968622E-05</v>
      </c>
      <c r="N11972">
        <v>2.37635408483251</v>
      </c>
    </row>
    <row r="11973" spans="12:14">
      <c r="L11973">
        <v>73.0712890625</v>
      </c>
      <c r="M11973">
        <v>1.030402971018008E-05</v>
      </c>
      <c r="N11973">
        <v>2.0090319739498548</v>
      </c>
    </row>
    <row r="11974" spans="12:14">
      <c r="L11974">
        <v>73.077392578125</v>
      </c>
      <c r="M11974">
        <v>8.6594968506030553E-06</v>
      </c>
      <c r="N11974">
        <v>1.6274464672490965</v>
      </c>
    </row>
    <row r="11975" spans="12:14">
      <c r="L11975">
        <v>73.08349609375</v>
      </c>
      <c r="M11975">
        <v>6.5545149978114971E-06</v>
      </c>
      <c r="N11975">
        <v>1.2719309322221219</v>
      </c>
    </row>
    <row r="11976" spans="12:14">
      <c r="L11976">
        <v>73.089599609375</v>
      </c>
      <c r="M11976">
        <v>4.23637745637336E-06</v>
      </c>
      <c r="N11976">
        <v>0.85115170140470042</v>
      </c>
    </row>
    <row r="11977" spans="12:14">
      <c r="L11977">
        <v>73.095703125</v>
      </c>
      <c r="M11977">
        <v>2.3167929185629033E-06</v>
      </c>
      <c r="N11977">
        <v>0.44421980149294876</v>
      </c>
    </row>
    <row r="11978" spans="12:14">
      <c r="L11978">
        <v>73.101806640625</v>
      </c>
      <c r="M11978">
        <v>2.7482352571870428E-06</v>
      </c>
      <c r="N11978">
        <v>0.4844955164451738</v>
      </c>
    </row>
    <row r="11979" spans="12:14">
      <c r="L11979">
        <v>73.10791015625</v>
      </c>
      <c r="M11979">
        <v>4.8559030025589673E-06</v>
      </c>
      <c r="N11979">
        <v>0.84897934108966189</v>
      </c>
    </row>
    <row r="11980" spans="12:14">
      <c r="L11980">
        <v>73.114013671875</v>
      </c>
      <c r="M11980">
        <v>7.0149040988480034E-06</v>
      </c>
      <c r="N11980">
        <v>1.4234431505633505</v>
      </c>
    </row>
    <row r="11981" spans="12:14">
      <c r="L11981">
        <v>73.1201171875</v>
      </c>
      <c r="M11981">
        <v>8.7854983626498943E-06</v>
      </c>
      <c r="N11981">
        <v>2.6142971618376203</v>
      </c>
    </row>
    <row r="11982" spans="12:14">
      <c r="L11982">
        <v>73.126220703125</v>
      </c>
      <c r="M11982">
        <v>9.9325256547546372E-06</v>
      </c>
      <c r="N11982">
        <v>4.8218395938187282</v>
      </c>
    </row>
    <row r="11983" spans="12:14">
      <c r="L11983">
        <v>73.13232421875</v>
      </c>
      <c r="M11983">
        <v>1.0296892142090974E-05</v>
      </c>
      <c r="N11983">
        <v>3.3550274861955116</v>
      </c>
    </row>
    <row r="11984" spans="12:14">
      <c r="L11984">
        <v>73.138427734375</v>
      </c>
      <c r="M11984">
        <v>9.8188009390645067E-06</v>
      </c>
      <c r="N11984">
        <v>2.1087177193748032</v>
      </c>
    </row>
    <row r="11985" spans="12:14">
      <c r="L11985">
        <v>73.14453125</v>
      </c>
      <c r="M11985">
        <v>8.5900421484762671E-06</v>
      </c>
      <c r="N11985">
        <v>1.6019668966907656</v>
      </c>
    </row>
    <row r="11986" spans="12:14">
      <c r="L11986">
        <v>73.150634765625</v>
      </c>
      <c r="M11986">
        <v>6.9406178408696746E-06</v>
      </c>
      <c r="N11986">
        <v>1.4287237505059267</v>
      </c>
    </row>
    <row r="11987" spans="12:14">
      <c r="L11987">
        <v>73.15673828125</v>
      </c>
      <c r="M11987">
        <v>5.6029676579880693E-06</v>
      </c>
      <c r="N11987">
        <v>1.5912231361342712</v>
      </c>
    </row>
    <row r="11988" spans="12:14">
      <c r="L11988">
        <v>73.162841796875</v>
      </c>
      <c r="M11988">
        <v>5.5914996254832589E-06</v>
      </c>
      <c r="N11988">
        <v>1.8315223707432124</v>
      </c>
    </row>
    <row r="11989" spans="12:14">
      <c r="L11989">
        <v>73.1689453125</v>
      </c>
      <c r="M11989">
        <v>6.8629851576822745E-06</v>
      </c>
      <c r="N11989">
        <v>1.4432667121829563</v>
      </c>
    </row>
    <row r="11990" spans="12:14">
      <c r="L11990">
        <v>73.175048828125</v>
      </c>
      <c r="M11990">
        <v>8.3289647385005058E-06</v>
      </c>
      <c r="N11990">
        <v>1.2305260997320848</v>
      </c>
    </row>
    <row r="11991" spans="12:14">
      <c r="L11991">
        <v>73.18115234375</v>
      </c>
      <c r="M11991">
        <v>9.1808704824622233E-06</v>
      </c>
      <c r="N11991">
        <v>1.1545121845427044</v>
      </c>
    </row>
    <row r="11992" spans="12:14">
      <c r="L11992">
        <v>73.187255859375</v>
      </c>
      <c r="M11992">
        <v>9.0177943553026561E-06</v>
      </c>
      <c r="N11992">
        <v>1.1225752376001865</v>
      </c>
    </row>
    <row r="11993" spans="12:14">
      <c r="L11993">
        <v>73.193359375</v>
      </c>
      <c r="M11993">
        <v>7.7236233073747613E-06</v>
      </c>
      <c r="N11993">
        <v>1.0517080083235095</v>
      </c>
    </row>
    <row r="11994" spans="12:14">
      <c r="L11994">
        <v>73.199462890625</v>
      </c>
      <c r="M11994">
        <v>5.4498122361808236E-06</v>
      </c>
      <c r="N11994">
        <v>0.81142924249940873</v>
      </c>
    </row>
    <row r="11995" spans="12:14">
      <c r="L11995">
        <v>73.20556640625</v>
      </c>
      <c r="M11995">
        <v>2.8823290861776882E-06</v>
      </c>
      <c r="N11995">
        <v>0.41987121346212336</v>
      </c>
    </row>
    <row r="11996" spans="12:14">
      <c r="L11996">
        <v>73.211669921875</v>
      </c>
      <c r="M11996">
        <v>3.1632814513096431E-06</v>
      </c>
      <c r="N11996">
        <v>0.42339364739214164</v>
      </c>
    </row>
    <row r="11997" spans="12:14">
      <c r="L11997">
        <v>73.2177734375</v>
      </c>
      <c r="M11997">
        <v>6.2570426269755183E-06</v>
      </c>
      <c r="N11997">
        <v>0.814997481230328</v>
      </c>
    </row>
    <row r="11998" spans="12:14">
      <c r="L11998">
        <v>73.223876953125</v>
      </c>
      <c r="M11998">
        <v>9.3523223526208074E-06</v>
      </c>
      <c r="N11998">
        <v>1.3335339582858954</v>
      </c>
    </row>
    <row r="11999" spans="12:14">
      <c r="L11999">
        <v>73.22998046875</v>
      </c>
      <c r="M11999">
        <v>1.1759187711297456E-05</v>
      </c>
      <c r="N11999">
        <v>2.0944605146695907</v>
      </c>
    </row>
    <row r="12000" spans="12:14">
      <c r="L12000">
        <v>73.236083984375</v>
      </c>
      <c r="M12000">
        <v>1.3217375690576909E-05</v>
      </c>
      <c r="N12000">
        <v>3.1299325961652964</v>
      </c>
    </row>
    <row r="12001" spans="12:14">
      <c r="L12001">
        <v>73.2421875</v>
      </c>
      <c r="M12001">
        <v>1.3671204669099197E-05</v>
      </c>
      <c r="N12001">
        <v>3.5041038522206445</v>
      </c>
    </row>
    <row r="12002" spans="12:14">
      <c r="L12002">
        <v>73.248291015625</v>
      </c>
      <c r="M12002">
        <v>1.32183913366689E-05</v>
      </c>
      <c r="N12002">
        <v>2.9211040428192772</v>
      </c>
    </row>
    <row r="12003" spans="12:14">
      <c r="L12003">
        <v>73.25439453125</v>
      </c>
      <c r="M12003">
        <v>1.2048438691079113E-05</v>
      </c>
      <c r="N12003">
        <v>2.3740812111936709</v>
      </c>
    </row>
    <row r="12004" spans="12:14">
      <c r="L12004">
        <v>73.260498046875</v>
      </c>
      <c r="M12004">
        <v>1.0365574097762918E-05</v>
      </c>
      <c r="N12004">
        <v>1.9520550410319912</v>
      </c>
    </row>
    <row r="12005" spans="12:14">
      <c r="L12005">
        <v>73.2666015625</v>
      </c>
      <c r="M12005">
        <v>8.320929278642333E-06</v>
      </c>
      <c r="N12005">
        <v>1.4637280931299375</v>
      </c>
    </row>
    <row r="12006" spans="12:14">
      <c r="L12006">
        <v>73.272705078125</v>
      </c>
      <c r="M12006">
        <v>5.9906256124955482E-06</v>
      </c>
      <c r="N12006">
        <v>0.91744746193538484</v>
      </c>
    </row>
    <row r="12007" spans="12:14">
      <c r="L12007">
        <v>73.27880859375</v>
      </c>
      <c r="M12007">
        <v>3.4502447142185834E-06</v>
      </c>
      <c r="N12007">
        <v>0.4634552698236708</v>
      </c>
    </row>
    <row r="12008" spans="12:14">
      <c r="L12008">
        <v>73.284912109375</v>
      </c>
      <c r="M12008">
        <v>1.5354144410740391E-06</v>
      </c>
      <c r="N12008">
        <v>0.19843053395045052</v>
      </c>
    </row>
    <row r="12009" spans="12:14">
      <c r="L12009">
        <v>73.291015625</v>
      </c>
      <c r="M12009">
        <v>3.494788242051419E-06</v>
      </c>
      <c r="N12009">
        <v>0.50008369805104158</v>
      </c>
    </row>
    <row r="12010" spans="12:14">
      <c r="L12010">
        <v>73.297119140625</v>
      </c>
      <c r="M12010">
        <v>6.5979935407200441E-06</v>
      </c>
      <c r="N12010">
        <v>1.2450159863212609</v>
      </c>
    </row>
    <row r="12011" spans="12:14">
      <c r="L12011">
        <v>73.30322265625</v>
      </c>
      <c r="M12011">
        <v>9.6108236994950739E-06</v>
      </c>
      <c r="N12011">
        <v>2.6092039652082035</v>
      </c>
    </row>
    <row r="12012" spans="12:14">
      <c r="L12012">
        <v>73.309326171875</v>
      </c>
      <c r="M12012">
        <v>1.2157279588390699E-05</v>
      </c>
      <c r="N12012">
        <v>2.86656028765216</v>
      </c>
    </row>
    <row r="12013" spans="12:14">
      <c r="L12013">
        <v>73.3154296875</v>
      </c>
      <c r="M12013">
        <v>1.3947061247550741E-05</v>
      </c>
      <c r="N12013">
        <v>2.2286763554716864</v>
      </c>
    </row>
    <row r="12014" spans="12:14">
      <c r="L12014">
        <v>73.321533203125</v>
      </c>
      <c r="M12014">
        <v>1.4773106077022006E-05</v>
      </c>
      <c r="N12014">
        <v>1.8838557421066287</v>
      </c>
    </row>
    <row r="12015" spans="12:14">
      <c r="L12015">
        <v>73.32763671875</v>
      </c>
      <c r="M12015">
        <v>1.4540767917532598E-05</v>
      </c>
      <c r="N12015">
        <v>1.7474366785445545</v>
      </c>
    </row>
    <row r="12016" spans="12:14">
      <c r="L12016">
        <v>73.333740234375</v>
      </c>
      <c r="M12016">
        <v>1.328260959932187E-05</v>
      </c>
      <c r="N12016">
        <v>1.727377607913404</v>
      </c>
    </row>
    <row r="12017" spans="12:14">
      <c r="L12017">
        <v>73.33984375</v>
      </c>
      <c r="M12017">
        <v>1.1152327427251266E-05</v>
      </c>
      <c r="N12017">
        <v>1.7395915443735714</v>
      </c>
    </row>
    <row r="12018" spans="12:14">
      <c r="L12018">
        <v>73.345947265625</v>
      </c>
      <c r="M12018">
        <v>8.4026692813490562E-06</v>
      </c>
      <c r="N12018">
        <v>1.5904104187574413</v>
      </c>
    </row>
    <row r="12019" spans="12:14">
      <c r="L12019">
        <v>73.35205078125</v>
      </c>
      <c r="M12019">
        <v>5.3709049312676962E-06</v>
      </c>
      <c r="N12019">
        <v>1.0844194773580882</v>
      </c>
    </row>
    <row r="12020" spans="12:14">
      <c r="L12020">
        <v>73.358154296875</v>
      </c>
      <c r="M12020">
        <v>2.629856597286248E-06</v>
      </c>
      <c r="N12020">
        <v>0.50669720045079769</v>
      </c>
    </row>
    <row r="12021" spans="12:14">
      <c r="L12021">
        <v>73.3642578125</v>
      </c>
      <c r="M12021">
        <v>2.3018038592358985E-06</v>
      </c>
      <c r="N12021">
        <v>0.42366145282613937</v>
      </c>
    </row>
    <row r="12022" spans="12:14">
      <c r="L12022">
        <v>73.370361328125</v>
      </c>
      <c r="M12022">
        <v>4.2870088030326163E-06</v>
      </c>
      <c r="N12022">
        <v>0.76061218419910481</v>
      </c>
    </row>
    <row r="12023" spans="12:14">
      <c r="L12023">
        <v>73.37646484375</v>
      </c>
      <c r="M12023">
        <v>6.0960552574067213E-06</v>
      </c>
      <c r="N12023">
        <v>0.99823857891543544</v>
      </c>
    </row>
    <row r="12024" spans="12:14">
      <c r="L12024">
        <v>73.382568359375</v>
      </c>
      <c r="M12024">
        <v>7.2385539889150124E-06</v>
      </c>
      <c r="N12024">
        <v>1.0527491593823801</v>
      </c>
    </row>
    <row r="12025" spans="12:14">
      <c r="L12025">
        <v>73.388671875</v>
      </c>
      <c r="M12025">
        <v>7.58176214999048E-06</v>
      </c>
      <c r="N12025">
        <v>1.0076218333584759</v>
      </c>
    </row>
    <row r="12026" spans="12:14">
      <c r="L12026">
        <v>73.394775390625</v>
      </c>
      <c r="M12026">
        <v>7.117445595511132E-06</v>
      </c>
      <c r="N12026">
        <v>0.93760434297282647</v>
      </c>
    </row>
    <row r="12027" spans="12:14">
      <c r="L12027">
        <v>73.40087890625</v>
      </c>
      <c r="M12027">
        <v>5.9710372495120026E-06</v>
      </c>
      <c r="N12027">
        <v>0.8654730852799053</v>
      </c>
    </row>
    <row r="12028" spans="12:14">
      <c r="L12028">
        <v>73.406982421875</v>
      </c>
      <c r="M12028">
        <v>4.4786176793173477E-06</v>
      </c>
      <c r="N12028">
        <v>0.78914961378055726</v>
      </c>
    </row>
    <row r="12029" spans="12:14">
      <c r="L12029">
        <v>73.4130859375</v>
      </c>
      <c r="M12029">
        <v>3.3986578512290376E-06</v>
      </c>
      <c r="N12029">
        <v>0.74179457138657934</v>
      </c>
    </row>
    <row r="12030" spans="12:14">
      <c r="L12030">
        <v>73.419189453125</v>
      </c>
      <c r="M12030">
        <v>3.6960051338548017E-06</v>
      </c>
      <c r="N12030">
        <v>0.84094452694650879</v>
      </c>
    </row>
    <row r="12031" spans="12:14">
      <c r="L12031">
        <v>73.42529296875</v>
      </c>
      <c r="M12031">
        <v>4.8536972424488721E-06</v>
      </c>
      <c r="N12031">
        <v>0.97999589001423049</v>
      </c>
    </row>
    <row r="12032" spans="12:14">
      <c r="L12032">
        <v>73.431396484375</v>
      </c>
      <c r="M12032">
        <v>5.7952920276911927E-06</v>
      </c>
      <c r="N12032">
        <v>1.0670030312228043</v>
      </c>
    </row>
    <row r="12033" spans="12:14">
      <c r="L12033">
        <v>73.4375</v>
      </c>
      <c r="M12033">
        <v>5.9973572644830641E-06</v>
      </c>
      <c r="N12033">
        <v>1.1038684012603952</v>
      </c>
    </row>
    <row r="12034" spans="12:14">
      <c r="L12034">
        <v>73.443603515625</v>
      </c>
      <c r="M12034">
        <v>5.2878439208327474E-06</v>
      </c>
      <c r="N12034">
        <v>1.0393161653186735</v>
      </c>
    </row>
    <row r="12035" spans="12:14">
      <c r="L12035">
        <v>73.44970703125</v>
      </c>
      <c r="M12035">
        <v>3.7532782234251987E-06</v>
      </c>
      <c r="N12035">
        <v>0.774607698126323</v>
      </c>
    </row>
    <row r="12036" spans="12:14">
      <c r="L12036">
        <v>73.455810546875</v>
      </c>
      <c r="M12036">
        <v>1.9535812821942673E-06</v>
      </c>
      <c r="N12036">
        <v>0.38723137451758971</v>
      </c>
    </row>
    <row r="12037" spans="12:14">
      <c r="L12037">
        <v>73.4619140625</v>
      </c>
      <c r="M12037">
        <v>2.433194832313116E-06</v>
      </c>
      <c r="N12037">
        <v>0.4423592594526628</v>
      </c>
    </row>
    <row r="12038" spans="12:14">
      <c r="L12038">
        <v>73.468017578125</v>
      </c>
      <c r="M12038">
        <v>4.7924270461367138E-06</v>
      </c>
      <c r="N12038">
        <v>0.83313713407681644</v>
      </c>
    </row>
    <row r="12039" spans="12:14">
      <c r="L12039">
        <v>73.47412109375</v>
      </c>
      <c r="M12039">
        <v>7.036243890299008E-06</v>
      </c>
      <c r="N12039">
        <v>1.2869823662759015</v>
      </c>
    </row>
    <row r="12040" spans="12:14">
      <c r="L12040">
        <v>73.480224609375</v>
      </c>
      <c r="M12040">
        <v>8.6747899571607036E-06</v>
      </c>
      <c r="N12040">
        <v>1.913234259983748</v>
      </c>
    </row>
    <row r="12041" spans="12:14">
      <c r="L12041">
        <v>73.486328125</v>
      </c>
      <c r="M12041">
        <v>9.5552393683642065E-06</v>
      </c>
      <c r="N12041">
        <v>3.0808092136345735</v>
      </c>
    </row>
    <row r="12042" spans="12:14">
      <c r="L12042">
        <v>73.492431640625</v>
      </c>
      <c r="M12042">
        <v>9.76869481994256E-06</v>
      </c>
      <c r="N12042">
        <v>4.6456208602261926</v>
      </c>
    </row>
    <row r="12043" spans="12:14">
      <c r="L12043">
        <v>73.49853515625</v>
      </c>
      <c r="M12043">
        <v>9.6310081237746511E-06</v>
      </c>
      <c r="N12043">
        <v>2.8400404812691051</v>
      </c>
    </row>
    <row r="12044" spans="12:14">
      <c r="L12044">
        <v>73.504638671875</v>
      </c>
      <c r="M12044">
        <v>9.55570540501268E-06</v>
      </c>
      <c r="N12044">
        <v>1.6838991052698224</v>
      </c>
    </row>
    <row r="12045" spans="12:14">
      <c r="L12045">
        <v>73.5107421875</v>
      </c>
      <c r="M12045">
        <v>9.766978000664558E-06</v>
      </c>
      <c r="N12045">
        <v>1.2625608290080734</v>
      </c>
    </row>
    <row r="12046" spans="12:14">
      <c r="L12046">
        <v>73.516845703125</v>
      </c>
      <c r="M12046">
        <v>1.0081293581708969E-05</v>
      </c>
      <c r="N12046">
        <v>1.1173993777606888</v>
      </c>
    </row>
    <row r="12047" spans="12:14">
      <c r="L12047">
        <v>73.52294921875</v>
      </c>
      <c r="M12047">
        <v>1.0046017293012383E-05</v>
      </c>
      <c r="N12047">
        <v>1.0919028088088356</v>
      </c>
    </row>
    <row r="12048" spans="12:14">
      <c r="L12048">
        <v>73.529052734375</v>
      </c>
      <c r="M12048">
        <v>9.2391178112182691E-06</v>
      </c>
      <c r="N12048">
        <v>1.1294979515479093</v>
      </c>
    </row>
    <row r="12049" spans="12:14">
      <c r="L12049">
        <v>73.53515625</v>
      </c>
      <c r="M12049">
        <v>7.4468880394554557E-06</v>
      </c>
      <c r="N12049">
        <v>1.2021891285489208</v>
      </c>
    </row>
    <row r="12050" spans="12:14">
      <c r="L12050">
        <v>73.541259765625</v>
      </c>
      <c r="M12050">
        <v>4.7113722180074633E-06</v>
      </c>
      <c r="N12050">
        <v>1.1825239576374726</v>
      </c>
    </row>
    <row r="12051" spans="12:14">
      <c r="L12051">
        <v>73.54736328125</v>
      </c>
      <c r="M12051">
        <v>1.35213751155114E-06</v>
      </c>
      <c r="N12051">
        <v>0.41187480208319055</v>
      </c>
    </row>
    <row r="12052" spans="12:14">
      <c r="L12052">
        <v>73.553466796875</v>
      </c>
      <c r="M12052">
        <v>2.4874179578706685E-06</v>
      </c>
      <c r="N12052">
        <v>0.54808625697300373</v>
      </c>
    </row>
    <row r="12053" spans="12:14">
      <c r="L12053">
        <v>73.5595703125</v>
      </c>
      <c r="M12053">
        <v>5.8967562726678277E-06</v>
      </c>
      <c r="N12053">
        <v>1.0441812460644666</v>
      </c>
    </row>
    <row r="12054" spans="12:14">
      <c r="L12054">
        <v>73.565673828125</v>
      </c>
      <c r="M12054">
        <v>8.5942111675207738E-06</v>
      </c>
      <c r="N12054">
        <v>1.5108828645230223</v>
      </c>
    </row>
    <row r="12055" spans="12:14">
      <c r="L12055">
        <v>73.57177734375</v>
      </c>
      <c r="M12055">
        <v>1.0177018981294171E-05</v>
      </c>
      <c r="N12055">
        <v>2.1894888853476395</v>
      </c>
    </row>
    <row r="12056" spans="12:14">
      <c r="L12056">
        <v>73.577880859375</v>
      </c>
      <c r="M12056">
        <v>1.0426821499671626E-05</v>
      </c>
      <c r="N12056">
        <v>3.139268895077659</v>
      </c>
    </row>
    <row r="12057" spans="12:14">
      <c r="L12057">
        <v>73.583984375</v>
      </c>
      <c r="M12057">
        <v>9.3283052305939783E-06</v>
      </c>
      <c r="N12057">
        <v>2.589257618362844</v>
      </c>
    </row>
    <row r="12058" spans="12:14">
      <c r="L12058">
        <v>73.590087890625</v>
      </c>
      <c r="M12058">
        <v>7.06907971345759E-06</v>
      </c>
      <c r="N12058">
        <v>1.3066014685577652</v>
      </c>
    </row>
    <row r="12059" spans="12:14">
      <c r="L12059">
        <v>73.59619140625</v>
      </c>
      <c r="M12059">
        <v>4.0316398676499406E-06</v>
      </c>
      <c r="N12059">
        <v>0.57280487017998527</v>
      </c>
    </row>
    <row r="12060" spans="12:14">
      <c r="L12060">
        <v>73.602294921875</v>
      </c>
      <c r="M12060">
        <v>1.3019347552435348E-06</v>
      </c>
      <c r="N12060">
        <v>0.16739248262080228</v>
      </c>
    </row>
    <row r="12061" spans="12:14">
      <c r="L12061">
        <v>73.6083984375</v>
      </c>
      <c r="M12061">
        <v>3.4041155583281321E-06</v>
      </c>
      <c r="N12061">
        <v>0.450114755157148</v>
      </c>
    </row>
    <row r="12062" spans="12:14">
      <c r="L12062">
        <v>73.614501953125</v>
      </c>
      <c r="M12062">
        <v>6.2605316933316279E-06</v>
      </c>
      <c r="N12062">
        <v>0.92206493182368154</v>
      </c>
    </row>
    <row r="12063" spans="12:14">
      <c r="L12063">
        <v>73.62060546875</v>
      </c>
      <c r="M12063">
        <v>8.3972479047584951E-06</v>
      </c>
      <c r="N12063">
        <v>1.3645862584503359</v>
      </c>
    </row>
    <row r="12064" spans="12:14">
      <c r="L12064">
        <v>73.626708984375</v>
      </c>
      <c r="M12064">
        <v>9.5884020865776059E-06</v>
      </c>
      <c r="N12064">
        <v>1.5654996108493948</v>
      </c>
    </row>
    <row r="12065" spans="12:14">
      <c r="L12065">
        <v>73.6328125</v>
      </c>
      <c r="M12065">
        <v>9.8130308866531026E-06</v>
      </c>
      <c r="N12065">
        <v>1.5298057845723547</v>
      </c>
    </row>
    <row r="12066" spans="12:14">
      <c r="L12066">
        <v>73.638916015625</v>
      </c>
      <c r="M12066">
        <v>9.1905115646341443E-06</v>
      </c>
      <c r="N12066">
        <v>1.4265248982616043</v>
      </c>
    </row>
    <row r="12067" spans="12:14">
      <c r="L12067">
        <v>73.64501953125</v>
      </c>
      <c r="M12067">
        <v>7.923669315488604E-06</v>
      </c>
      <c r="N12067">
        <v>1.3204845322687611</v>
      </c>
    </row>
    <row r="12068" spans="12:14">
      <c r="L12068">
        <v>73.651123046875</v>
      </c>
      <c r="M12068">
        <v>6.2378443747798675E-06</v>
      </c>
      <c r="N12068">
        <v>1.1520108747940359</v>
      </c>
    </row>
    <row r="12069" spans="12:14">
      <c r="L12069">
        <v>73.6572265625</v>
      </c>
      <c r="M12069">
        <v>4.3593197084613075E-06</v>
      </c>
      <c r="N12069">
        <v>0.81564357130548848</v>
      </c>
    </row>
    <row r="12070" spans="12:14">
      <c r="L12070">
        <v>73.663330078125</v>
      </c>
      <c r="M12070">
        <v>2.7055780502022615E-06</v>
      </c>
      <c r="N12070">
        <v>0.44847391734067321</v>
      </c>
    </row>
    <row r="12071" spans="12:14">
      <c r="L12071">
        <v>73.66943359375</v>
      </c>
      <c r="M12071">
        <v>2.6714286102556936E-06</v>
      </c>
      <c r="N12071">
        <v>0.382724667624053</v>
      </c>
    </row>
    <row r="12072" spans="12:14">
      <c r="L12072">
        <v>73.675537109375</v>
      </c>
      <c r="M12072">
        <v>4.5902436159146084E-06</v>
      </c>
      <c r="N12072">
        <v>0.59883216270382322</v>
      </c>
    </row>
    <row r="12073" spans="12:14">
      <c r="L12073">
        <v>73.681640625</v>
      </c>
      <c r="M12073">
        <v>7.0624130265149655E-06</v>
      </c>
      <c r="N12073">
        <v>0.889956368827708</v>
      </c>
    </row>
    <row r="12074" spans="12:14">
      <c r="L12074">
        <v>73.687744140625</v>
      </c>
      <c r="M12074">
        <v>9.5182349426139131E-06</v>
      </c>
      <c r="N12074">
        <v>1.1965787321978336</v>
      </c>
    </row>
    <row r="12075" spans="12:14">
      <c r="L12075">
        <v>73.69384765625</v>
      </c>
      <c r="M12075">
        <v>1.1655729555936451E-05</v>
      </c>
      <c r="N12075">
        <v>1.4587461194307507</v>
      </c>
    </row>
    <row r="12076" spans="12:14">
      <c r="L12076">
        <v>73.699951171875</v>
      </c>
      <c r="M12076">
        <v>1.3246700521502647E-05</v>
      </c>
      <c r="N12076">
        <v>1.6280929067162597</v>
      </c>
    </row>
    <row r="12077" spans="12:14">
      <c r="L12077">
        <v>73.7060546875</v>
      </c>
      <c r="M12077">
        <v>1.4135543595867456E-05</v>
      </c>
      <c r="N12077">
        <v>1.724482947129049</v>
      </c>
    </row>
    <row r="12078" spans="12:14">
      <c r="L12078">
        <v>73.712158203125</v>
      </c>
      <c r="M12078">
        <v>1.4250691174623959E-05</v>
      </c>
      <c r="N12078">
        <v>1.8151051633461972</v>
      </c>
    </row>
    <row r="12079" spans="12:14">
      <c r="L12079">
        <v>73.71826171875</v>
      </c>
      <c r="M12079">
        <v>1.359985234738807E-05</v>
      </c>
      <c r="N12079">
        <v>1.9797238676062956</v>
      </c>
    </row>
    <row r="12080" spans="12:14">
      <c r="L12080">
        <v>73.724365234375</v>
      </c>
      <c r="M12080">
        <v>1.2249645587901667E-05</v>
      </c>
      <c r="N12080">
        <v>2.3464539888064326</v>
      </c>
    </row>
    <row r="12081" spans="12:14">
      <c r="L12081">
        <v>73.73046875</v>
      </c>
      <c r="M12081">
        <v>1.0300099706229163E-05</v>
      </c>
      <c r="N12081">
        <v>3.2977609657578459</v>
      </c>
    </row>
    <row r="12082" spans="12:14">
      <c r="L12082">
        <v>73.736572265625</v>
      </c>
      <c r="M12082">
        <v>7.867329390139963E-06</v>
      </c>
      <c r="N12082">
        <v>4.9491328690111711</v>
      </c>
    </row>
    <row r="12083" spans="12:14">
      <c r="L12083">
        <v>73.74267578125</v>
      </c>
      <c r="M12083">
        <v>5.0892391070472678E-06</v>
      </c>
      <c r="N12083">
        <v>1.7503498944808156</v>
      </c>
    </row>
    <row r="12084" spans="12:14">
      <c r="L12084">
        <v>73.748779296875</v>
      </c>
      <c r="M12084">
        <v>2.2383957024390679E-06</v>
      </c>
      <c r="N12084">
        <v>0.46077730042505055</v>
      </c>
    </row>
    <row r="12085" spans="12:14">
      <c r="L12085">
        <v>73.7548828125</v>
      </c>
      <c r="M12085">
        <v>1.8217319868702034E-06</v>
      </c>
      <c r="N12085">
        <v>0.28938396359825624</v>
      </c>
    </row>
    <row r="12086" spans="12:14">
      <c r="L12086">
        <v>73.760986328125</v>
      </c>
      <c r="M12086">
        <v>4.5431902895643982E-06</v>
      </c>
      <c r="N12086">
        <v>0.64823434755912346</v>
      </c>
    </row>
    <row r="12087" spans="12:14">
      <c r="L12087">
        <v>73.76708984375</v>
      </c>
      <c r="M12087">
        <v>7.1765604983926562E-06</v>
      </c>
      <c r="N12087">
        <v>1.0130278174717187</v>
      </c>
    </row>
    <row r="12088" spans="12:14">
      <c r="L12088">
        <v>73.773193359375</v>
      </c>
      <c r="M12088">
        <v>9.256605576438151E-06</v>
      </c>
      <c r="N12088">
        <v>1.3494551791492675</v>
      </c>
    </row>
    <row r="12089" spans="12:14">
      <c r="L12089">
        <v>73.779296875</v>
      </c>
      <c r="M12089">
        <v>1.0536554954201437E-05</v>
      </c>
      <c r="N12089">
        <v>1.5547758201429291</v>
      </c>
    </row>
    <row r="12090" spans="12:14">
      <c r="L12090">
        <v>73.785400390625</v>
      </c>
      <c r="M12090">
        <v>1.0861160607989066E-05</v>
      </c>
      <c r="N12090">
        <v>1.5458265338647379</v>
      </c>
    </row>
    <row r="12091" spans="12:14">
      <c r="L12091">
        <v>73.79150390625</v>
      </c>
      <c r="M12091">
        <v>1.0199289343682394E-05</v>
      </c>
      <c r="N12091">
        <v>1.3892337136135464</v>
      </c>
    </row>
    <row r="12092" spans="12:14">
      <c r="L12092">
        <v>73.797607421875</v>
      </c>
      <c r="M12092">
        <v>8.6866729184575143E-06</v>
      </c>
      <c r="N12092">
        <v>1.1912641206220935</v>
      </c>
    </row>
    <row r="12093" spans="12:14">
      <c r="L12093">
        <v>73.8037109375</v>
      </c>
      <c r="M12093">
        <v>6.6830079324030452E-06</v>
      </c>
      <c r="N12093">
        <v>1.0072658793206863</v>
      </c>
    </row>
    <row r="12094" spans="12:14">
      <c r="L12094">
        <v>73.809814453125</v>
      </c>
      <c r="M12094">
        <v>4.8978427634735924E-06</v>
      </c>
      <c r="N12094">
        <v>0.89537353056258018</v>
      </c>
    </row>
    <row r="12095" spans="12:14">
      <c r="L12095">
        <v>73.81591796875</v>
      </c>
      <c r="M12095">
        <v>4.3768887895427375E-06</v>
      </c>
      <c r="N12095">
        <v>1.0192911173267056</v>
      </c>
    </row>
    <row r="12096" spans="12:14">
      <c r="L12096">
        <v>73.822021484375</v>
      </c>
      <c r="M12096">
        <v>5.1247779088726518E-06</v>
      </c>
      <c r="N12096">
        <v>1.3314889330954554</v>
      </c>
    </row>
    <row r="12097" spans="12:14">
      <c r="L12097">
        <v>73.828125</v>
      </c>
      <c r="M12097">
        <v>5.880687048294974E-06</v>
      </c>
      <c r="N12097">
        <v>1.3971094460020728</v>
      </c>
    </row>
    <row r="12098" spans="12:14">
      <c r="L12098">
        <v>73.834228515625</v>
      </c>
      <c r="M12098">
        <v>5.8210334999450164E-06</v>
      </c>
      <c r="N12098">
        <v>1.265984427164369</v>
      </c>
    </row>
    <row r="12099" spans="12:14">
      <c r="L12099">
        <v>73.84033203125</v>
      </c>
      <c r="M12099">
        <v>4.6847359818468172E-06</v>
      </c>
      <c r="N12099">
        <v>1.0340932785162986</v>
      </c>
    </row>
    <row r="12100" spans="12:14">
      <c r="L12100">
        <v>73.846435546875</v>
      </c>
      <c r="M12100">
        <v>2.7321013108365106E-06</v>
      </c>
      <c r="N12100">
        <v>0.66277564686214141</v>
      </c>
    </row>
    <row r="12101" spans="12:14">
      <c r="L12101">
        <v>73.8525390625</v>
      </c>
      <c r="M12101">
        <v>2.4694101393473691E-06</v>
      </c>
      <c r="N12101">
        <v>0.62426176827771251</v>
      </c>
    </row>
    <row r="12102" spans="12:14">
      <c r="L12102">
        <v>73.858642578125</v>
      </c>
      <c r="M12102">
        <v>5.6106828652435062E-06</v>
      </c>
      <c r="N12102">
        <v>1.2586463761426414</v>
      </c>
    </row>
    <row r="12103" spans="12:14">
      <c r="L12103">
        <v>73.86474609375</v>
      </c>
      <c r="M12103">
        <v>9.280922240343735E-06</v>
      </c>
      <c r="N12103">
        <v>1.7630068853993826</v>
      </c>
    </row>
    <row r="12104" spans="12:14">
      <c r="L12104">
        <v>73.870849609375</v>
      </c>
      <c r="M12104">
        <v>1.2554493392068977E-05</v>
      </c>
      <c r="N12104">
        <v>2.1524318490887779</v>
      </c>
    </row>
    <row r="12105" spans="12:14">
      <c r="L12105">
        <v>73.876953125</v>
      </c>
      <c r="M12105">
        <v>1.4914983408997188E-05</v>
      </c>
      <c r="N12105">
        <v>2.4935241124178424</v>
      </c>
    </row>
    <row r="12106" spans="12:14">
      <c r="L12106">
        <v>73.883056640625</v>
      </c>
      <c r="M12106">
        <v>1.6012885421847222E-05</v>
      </c>
      <c r="N12106">
        <v>2.7197030881245055</v>
      </c>
    </row>
    <row r="12107" spans="12:14">
      <c r="L12107">
        <v>73.88916015625</v>
      </c>
      <c r="M12107">
        <v>1.5681673707010075E-05</v>
      </c>
      <c r="N12107">
        <v>2.6874724192061414</v>
      </c>
    </row>
    <row r="12108" spans="12:14">
      <c r="L12108">
        <v>73.895263671875</v>
      </c>
      <c r="M12108">
        <v>1.3960234061274457E-05</v>
      </c>
      <c r="N12108">
        <v>2.3932007649817679</v>
      </c>
    </row>
    <row r="12109" spans="12:14">
      <c r="L12109">
        <v>73.9013671875</v>
      </c>
      <c r="M12109">
        <v>1.1103795750952674E-05</v>
      </c>
      <c r="N12109">
        <v>2.0032671268533075</v>
      </c>
    </row>
    <row r="12110" spans="12:14">
      <c r="L12110">
        <v>73.907470703125</v>
      </c>
      <c r="M12110">
        <v>7.6219175923296442E-06</v>
      </c>
      <c r="N12110">
        <v>1.6453627897845748</v>
      </c>
    </row>
    <row r="12111" spans="12:14">
      <c r="L12111">
        <v>73.91357421875</v>
      </c>
      <c r="M12111">
        <v>4.6164432700519562E-06</v>
      </c>
      <c r="N12111">
        <v>1.4294648463120887</v>
      </c>
    </row>
    <row r="12112" spans="12:14">
      <c r="L12112">
        <v>73.919677734375</v>
      </c>
      <c r="M12112">
        <v>4.6185966128856247E-06</v>
      </c>
      <c r="N12112">
        <v>1.6619025159505325</v>
      </c>
    </row>
    <row r="12113" spans="12:14">
      <c r="L12113">
        <v>73.92578125</v>
      </c>
      <c r="M12113">
        <v>7.1756512870185422E-06</v>
      </c>
      <c r="N12113">
        <v>1.572764318941273</v>
      </c>
    </row>
    <row r="12114" spans="12:14">
      <c r="L12114">
        <v>73.931884765625</v>
      </c>
      <c r="M12114">
        <v>9.7855773846805182E-06</v>
      </c>
      <c r="N12114">
        <v>1.4425768652643363</v>
      </c>
    </row>
    <row r="12115" spans="12:14">
      <c r="L12115">
        <v>73.93798828125</v>
      </c>
      <c r="M12115">
        <v>1.1722668174806009E-05</v>
      </c>
      <c r="N12115">
        <v>1.4125618736846621</v>
      </c>
    </row>
    <row r="12116" spans="12:14">
      <c r="L12116">
        <v>73.944091796875</v>
      </c>
      <c r="M12116">
        <v>1.2869988256121688E-05</v>
      </c>
      <c r="N12116">
        <v>1.4880439742695308</v>
      </c>
    </row>
    <row r="12117" spans="12:14">
      <c r="L12117">
        <v>73.9501953125</v>
      </c>
      <c r="M12117">
        <v>1.3302070345687822E-05</v>
      </c>
      <c r="N12117">
        <v>1.7012830743989045</v>
      </c>
    </row>
    <row r="12118" spans="12:14">
      <c r="L12118">
        <v>73.956298828125</v>
      </c>
      <c r="M12118">
        <v>1.3136786777910059E-05</v>
      </c>
      <c r="N12118">
        <v>2.0899708683299267</v>
      </c>
    </row>
    <row r="12119" spans="12:14">
      <c r="L12119">
        <v>73.96240234375</v>
      </c>
      <c r="M12119">
        <v>1.2447870517952525E-05</v>
      </c>
      <c r="N12119">
        <v>2.4384821259518255</v>
      </c>
    </row>
    <row r="12120" spans="12:14">
      <c r="L12120">
        <v>73.968505859375</v>
      </c>
      <c r="M12120">
        <v>1.1251215741417283E-05</v>
      </c>
      <c r="N12120">
        <v>2.1272907591898846</v>
      </c>
    </row>
    <row r="12121" spans="12:14">
      <c r="L12121">
        <v>73.974609375</v>
      </c>
      <c r="M12121">
        <v>9.5940813130804415E-06</v>
      </c>
      <c r="N12121">
        <v>1.5456245985127257</v>
      </c>
    </row>
    <row r="12122" spans="12:14">
      <c r="L12122">
        <v>73.980712890625</v>
      </c>
      <c r="M12122">
        <v>7.7839097257152064E-06</v>
      </c>
      <c r="N12122">
        <v>1.1656178178118071</v>
      </c>
    </row>
    <row r="12123" spans="12:14">
      <c r="L12123">
        <v>73.98681640625</v>
      </c>
      <c r="M12123">
        <v>6.8064360511145436E-06</v>
      </c>
      <c r="N12123">
        <v>1.0900381912341384</v>
      </c>
    </row>
    <row r="12124" spans="12:14">
      <c r="L12124">
        <v>73.992919921875</v>
      </c>
      <c r="M12124">
        <v>7.9953536194097151E-06</v>
      </c>
      <c r="N12124">
        <v>1.5666317706740214</v>
      </c>
    </row>
    <row r="12125" spans="12:14">
      <c r="L12125">
        <v>73.9990234375</v>
      </c>
      <c r="M12125">
        <v>1.1008531499635436E-05</v>
      </c>
      <c r="N12125">
        <v>2.7623725732668065</v>
      </c>
    </row>
    <row r="12126" spans="12:14">
      <c r="L12126">
        <v>74.005126953125</v>
      </c>
      <c r="M12126">
        <v>1.4575613971503435E-05</v>
      </c>
      <c r="N12126">
        <v>3.8849212970425477</v>
      </c>
    </row>
    <row r="12127" spans="12:14">
      <c r="L12127">
        <v>74.01123046875</v>
      </c>
      <c r="M12127">
        <v>1.7808032384626041E-05</v>
      </c>
      <c r="N12127">
        <v>4.2769683862734356</v>
      </c>
    </row>
    <row r="12128" spans="12:14">
      <c r="L12128">
        <v>74.017333984375</v>
      </c>
      <c r="M12128">
        <v>2.0136172685967619E-05</v>
      </c>
      <c r="N12128">
        <v>4.6237202138024767</v>
      </c>
    </row>
    <row r="12129" spans="12:14">
      <c r="L12129">
        <v>74.0234375</v>
      </c>
      <c r="M12129">
        <v>2.1203915872304822E-05</v>
      </c>
      <c r="N12129">
        <v>5.0524795106032734</v>
      </c>
    </row>
    <row r="12130" spans="12:14">
      <c r="L12130">
        <v>74.029541015625</v>
      </c>
      <c r="M12130">
        <v>2.0854333086523905E-05</v>
      </c>
      <c r="N12130">
        <v>4.7208739520815186</v>
      </c>
    </row>
    <row r="12131" spans="12:14">
      <c r="L12131">
        <v>74.03564453125</v>
      </c>
      <c r="M12131">
        <v>1.9130081514379985E-05</v>
      </c>
      <c r="N12131">
        <v>3.4081620093891725</v>
      </c>
    </row>
    <row r="12132" spans="12:14">
      <c r="L12132">
        <v>74.041748046875</v>
      </c>
      <c r="M12132">
        <v>1.6263743457926786E-05</v>
      </c>
      <c r="N12132">
        <v>2.2543742251786849</v>
      </c>
    </row>
    <row r="12133" spans="12:14">
      <c r="L12133">
        <v>74.0478515625</v>
      </c>
      <c r="M12133">
        <v>1.2671493725130921E-05</v>
      </c>
      <c r="N12133">
        <v>1.5139565283384335</v>
      </c>
    </row>
    <row r="12134" spans="12:14">
      <c r="L12134">
        <v>74.053955078125</v>
      </c>
      <c r="M12134">
        <v>9.02814262438242E-06</v>
      </c>
      <c r="N12134">
        <v>1.0517022340972162</v>
      </c>
    </row>
    <row r="12135" spans="12:14">
      <c r="L12135">
        <v>74.06005859375</v>
      </c>
      <c r="M12135">
        <v>6.6338478540960307E-06</v>
      </c>
      <c r="N12135">
        <v>0.84937227532327586</v>
      </c>
    </row>
    <row r="12136" spans="12:14">
      <c r="L12136">
        <v>74.066162109375</v>
      </c>
      <c r="M12136">
        <v>7.163390660298648E-06</v>
      </c>
      <c r="N12136">
        <v>1.1060022214597753</v>
      </c>
    </row>
    <row r="12137" spans="12:14">
      <c r="L12137">
        <v>74.072265625</v>
      </c>
      <c r="M12137">
        <v>9.7506474890425643E-06</v>
      </c>
      <c r="N12137">
        <v>1.7933710689662918</v>
      </c>
    </row>
    <row r="12138" spans="12:14">
      <c r="L12138">
        <v>74.078369140625</v>
      </c>
      <c r="M12138">
        <v>1.2620490310114003E-05</v>
      </c>
      <c r="N12138">
        <v>2.3628922423123555</v>
      </c>
    </row>
    <row r="12139" spans="12:14">
      <c r="L12139">
        <v>74.08447265625</v>
      </c>
      <c r="M12139">
        <v>1.4977911100596631E-05</v>
      </c>
      <c r="N12139">
        <v>2.638503551501842</v>
      </c>
    </row>
    <row r="12140" spans="12:14">
      <c r="L12140">
        <v>74.090576171875</v>
      </c>
      <c r="M12140">
        <v>1.6463430174342922E-05</v>
      </c>
      <c r="N12140">
        <v>2.9636781424308114</v>
      </c>
    </row>
    <row r="12141" spans="12:14">
      <c r="L12141">
        <v>74.0966796875</v>
      </c>
      <c r="M12141">
        <v>1.6877547470175362E-05</v>
      </c>
      <c r="N12141">
        <v>3.5641140229139774</v>
      </c>
    </row>
    <row r="12142" spans="12:14">
      <c r="L12142">
        <v>74.102783203125</v>
      </c>
      <c r="M12142">
        <v>1.6134455607710425E-05</v>
      </c>
      <c r="N12142">
        <v>4.1215928789187766</v>
      </c>
    </row>
    <row r="12143" spans="12:14">
      <c r="L12143">
        <v>74.10888671875</v>
      </c>
      <c r="M12143">
        <v>1.4281169092154457E-05</v>
      </c>
      <c r="N12143">
        <v>3.2110984646366871</v>
      </c>
    </row>
    <row r="12144" spans="12:14">
      <c r="L12144">
        <v>74.114990234375</v>
      </c>
      <c r="M12144">
        <v>1.1536615207780158E-05</v>
      </c>
      <c r="N12144">
        <v>1.9102333892458272</v>
      </c>
    </row>
    <row r="12145" spans="12:14">
      <c r="L12145">
        <v>74.12109375</v>
      </c>
      <c r="M12145">
        <v>8.3673387140332E-06</v>
      </c>
      <c r="N12145">
        <v>1.1383992624879753</v>
      </c>
    </row>
    <row r="12146" spans="12:14">
      <c r="L12146">
        <v>74.127197265625</v>
      </c>
      <c r="M12146">
        <v>5.7415533563441885E-06</v>
      </c>
      <c r="N12146">
        <v>0.75083867950736594</v>
      </c>
    </row>
    <row r="12147" spans="12:14">
      <c r="L12147">
        <v>74.13330078125</v>
      </c>
      <c r="M12147">
        <v>5.3295971367383251E-06</v>
      </c>
      <c r="N12147">
        <v>0.78453523944380543</v>
      </c>
    </row>
    <row r="12148" spans="12:14">
      <c r="L12148">
        <v>74.139404296875</v>
      </c>
      <c r="M12148">
        <v>6.9649642030925655E-06</v>
      </c>
      <c r="N12148">
        <v>1.3283632615865109</v>
      </c>
    </row>
    <row r="12149" spans="12:14">
      <c r="L12149">
        <v>74.1455078125</v>
      </c>
      <c r="M12149">
        <v>8.7015303791564E-06</v>
      </c>
      <c r="N12149">
        <v>2.0582611021705564</v>
      </c>
    </row>
    <row r="12150" spans="12:14">
      <c r="L12150">
        <v>74.151611328125</v>
      </c>
      <c r="M12150">
        <v>9.5941093950988348E-06</v>
      </c>
      <c r="N12150">
        <v>1.9667198319446748</v>
      </c>
    </row>
    <row r="12151" spans="12:14">
      <c r="L12151">
        <v>74.15771484375</v>
      </c>
      <c r="M12151">
        <v>9.3941089163468432E-06</v>
      </c>
      <c r="N12151">
        <v>1.5348527059432004</v>
      </c>
    </row>
    <row r="12152" spans="12:14">
      <c r="L12152">
        <v>74.163818359375</v>
      </c>
      <c r="M12152">
        <v>8.2260289247369263E-06</v>
      </c>
      <c r="N12152">
        <v>1.2308789317599946</v>
      </c>
    </row>
    <row r="12153" spans="12:14">
      <c r="L12153">
        <v>74.169921875</v>
      </c>
      <c r="M12153">
        <v>6.5445260517078514E-06</v>
      </c>
      <c r="N12153">
        <v>1.0571850864097136</v>
      </c>
    </row>
    <row r="12154" spans="12:14">
      <c r="L12154">
        <v>74.176025390625</v>
      </c>
      <c r="M12154">
        <v>5.2043864867560464E-06</v>
      </c>
      <c r="N12154">
        <v>1.048873265072646</v>
      </c>
    </row>
    <row r="12155" spans="12:14">
      <c r="L12155">
        <v>74.18212890625</v>
      </c>
      <c r="M12155">
        <v>5.1539325841078183E-06</v>
      </c>
      <c r="N12155">
        <v>1.2812491949980449</v>
      </c>
    </row>
    <row r="12156" spans="12:14">
      <c r="L12156">
        <v>74.188232421875</v>
      </c>
      <c r="M12156">
        <v>6.1126072712145521E-06</v>
      </c>
      <c r="N12156">
        <v>1.3875176101079587</v>
      </c>
    </row>
    <row r="12157" spans="12:14">
      <c r="L12157">
        <v>74.1943359375</v>
      </c>
      <c r="M12157">
        <v>7.019433814091838E-06</v>
      </c>
      <c r="N12157">
        <v>1.3121796357714954</v>
      </c>
    </row>
    <row r="12158" spans="12:14">
      <c r="L12158">
        <v>74.200439453125</v>
      </c>
      <c r="M12158">
        <v>7.2784705912228955E-06</v>
      </c>
      <c r="N12158">
        <v>1.2751558629576263</v>
      </c>
    </row>
    <row r="12159" spans="12:14">
      <c r="L12159">
        <v>74.20654296875</v>
      </c>
      <c r="M12159">
        <v>6.7597057016076607E-06</v>
      </c>
      <c r="N12159">
        <v>1.31189553818813</v>
      </c>
    </row>
    <row r="12160" spans="12:14">
      <c r="L12160">
        <v>74.212646484375</v>
      </c>
      <c r="M12160">
        <v>5.6279815383645578E-06</v>
      </c>
      <c r="N12160">
        <v>1.3504423319591261</v>
      </c>
    </row>
    <row r="12161" spans="12:14">
      <c r="L12161">
        <v>74.21875</v>
      </c>
      <c r="M12161">
        <v>4.2400908240229478E-06</v>
      </c>
      <c r="N12161">
        <v>1.0475752488376815</v>
      </c>
    </row>
    <row r="12162" spans="12:14">
      <c r="L12162">
        <v>74.224853515625</v>
      </c>
      <c r="M12162">
        <v>3.0455446357585673E-06</v>
      </c>
      <c r="N12162">
        <v>0.582396648610897</v>
      </c>
    </row>
    <row r="12163" spans="12:14">
      <c r="L12163">
        <v>74.23095703125</v>
      </c>
      <c r="M12163">
        <v>2.3847237228444369E-06</v>
      </c>
      <c r="N12163">
        <v>0.36907522569443385</v>
      </c>
    </row>
    <row r="12164" spans="12:14">
      <c r="L12164">
        <v>74.237060546875</v>
      </c>
      <c r="M12164">
        <v>2.223124813601393E-06</v>
      </c>
      <c r="N12164">
        <v>0.32569429443837145</v>
      </c>
    </row>
    <row r="12165" spans="12:14">
      <c r="L12165">
        <v>74.2431640625</v>
      </c>
      <c r="M12165">
        <v>2.5607623283664737E-06</v>
      </c>
      <c r="N12165">
        <v>0.42114988275741527</v>
      </c>
    </row>
    <row r="12166" spans="12:14">
      <c r="L12166">
        <v>74.249267578125</v>
      </c>
      <c r="M12166">
        <v>3.7632739645081448E-06</v>
      </c>
      <c r="N12166">
        <v>0.82406990580237</v>
      </c>
    </row>
    <row r="12167" spans="12:14">
      <c r="L12167">
        <v>74.25537109375</v>
      </c>
      <c r="M12167">
        <v>5.7957906571035311E-06</v>
      </c>
      <c r="N12167">
        <v>1.7309393868347995</v>
      </c>
    </row>
    <row r="12168" spans="12:14">
      <c r="L12168">
        <v>74.261474609375</v>
      </c>
      <c r="M12168">
        <v>8.2295703615286454E-06</v>
      </c>
      <c r="N12168">
        <v>2.2410000763195161</v>
      </c>
    </row>
    <row r="12169" spans="12:14">
      <c r="L12169">
        <v>74.267578125</v>
      </c>
      <c r="M12169">
        <v>1.0573335750547445E-05</v>
      </c>
      <c r="N12169">
        <v>2.3023856166123817</v>
      </c>
    </row>
    <row r="12170" spans="12:14">
      <c r="L12170">
        <v>74.273681640625</v>
      </c>
      <c r="M12170">
        <v>1.2367557710968005E-05</v>
      </c>
      <c r="N12170">
        <v>2.5589626214079741</v>
      </c>
    </row>
    <row r="12171" spans="12:14">
      <c r="L12171">
        <v>74.27978515625</v>
      </c>
      <c r="M12171">
        <v>1.3242023174974372E-05</v>
      </c>
      <c r="N12171">
        <v>3.159651848129637</v>
      </c>
    </row>
    <row r="12172" spans="12:14">
      <c r="L12172">
        <v>74.285888671875</v>
      </c>
      <c r="M12172">
        <v>1.2969757898178194E-05</v>
      </c>
      <c r="N12172">
        <v>3.6876216356039819</v>
      </c>
    </row>
    <row r="12173" spans="12:14">
      <c r="L12173">
        <v>74.2919921875</v>
      </c>
      <c r="M12173">
        <v>1.1503368587937481E-05</v>
      </c>
      <c r="N12173">
        <v>2.6450613170191359</v>
      </c>
    </row>
    <row r="12174" spans="12:14">
      <c r="L12174">
        <v>74.298095703125</v>
      </c>
      <c r="M12174">
        <v>8.98479764179728E-06</v>
      </c>
      <c r="N12174">
        <v>1.4461431483502338</v>
      </c>
    </row>
    <row r="12175" spans="12:14">
      <c r="L12175">
        <v>74.30419921875</v>
      </c>
      <c r="M12175">
        <v>5.7297109071112648E-06</v>
      </c>
      <c r="N12175">
        <v>0.73783861146294671</v>
      </c>
    </row>
    <row r="12176" spans="12:14">
      <c r="L12176">
        <v>74.310302734375</v>
      </c>
      <c r="M12176">
        <v>2.2505095348037978E-06</v>
      </c>
      <c r="N12176">
        <v>0.26857983010893915</v>
      </c>
    </row>
    <row r="12177" spans="12:14">
      <c r="L12177">
        <v>74.31640625</v>
      </c>
      <c r="M12177">
        <v>1.8050978081675818E-06</v>
      </c>
      <c r="N12177">
        <v>0.22451461571395834</v>
      </c>
    </row>
    <row r="12178" spans="12:14">
      <c r="L12178">
        <v>74.322509765625</v>
      </c>
      <c r="M12178">
        <v>4.581866211065034E-06</v>
      </c>
      <c r="N12178">
        <v>0.62933448025327854</v>
      </c>
    </row>
    <row r="12179" spans="12:14">
      <c r="L12179">
        <v>74.32861328125</v>
      </c>
      <c r="M12179">
        <v>6.6730411240201306E-06</v>
      </c>
      <c r="N12179">
        <v>0.961912649925081</v>
      </c>
    </row>
    <row r="12180" spans="12:14">
      <c r="L12180">
        <v>74.334716796875</v>
      </c>
      <c r="M12180">
        <v>7.8090234926117486E-06</v>
      </c>
      <c r="N12180">
        <v>1.064732866410204</v>
      </c>
    </row>
    <row r="12181" spans="12:14">
      <c r="L12181">
        <v>74.3408203125</v>
      </c>
      <c r="M12181">
        <v>8.0497605200986577E-06</v>
      </c>
      <c r="N12181">
        <v>1.0221610541777322</v>
      </c>
    </row>
    <row r="12182" spans="12:14">
      <c r="L12182">
        <v>74.346923828125</v>
      </c>
      <c r="M12182">
        <v>7.6882142116896952E-06</v>
      </c>
      <c r="N12182">
        <v>0.974355790768463</v>
      </c>
    </row>
    <row r="12183" spans="12:14">
      <c r="L12183">
        <v>74.35302734375</v>
      </c>
      <c r="M12183">
        <v>7.2056361143631336E-06</v>
      </c>
      <c r="N12183">
        <v>0.99353120892517266</v>
      </c>
    </row>
    <row r="12184" spans="12:14">
      <c r="L12184">
        <v>74.359130859375</v>
      </c>
      <c r="M12184">
        <v>7.0873705043471495E-06</v>
      </c>
      <c r="N12184">
        <v>1.1022598086639934</v>
      </c>
    </row>
    <row r="12185" spans="12:14">
      <c r="L12185">
        <v>74.365234375</v>
      </c>
      <c r="M12185">
        <v>7.4668464723981455E-06</v>
      </c>
      <c r="N12185">
        <v>1.2145905908792223</v>
      </c>
    </row>
    <row r="12186" spans="12:14">
      <c r="L12186">
        <v>74.371337890625</v>
      </c>
      <c r="M12186">
        <v>8.0277805476495636E-06</v>
      </c>
      <c r="N12186">
        <v>1.2343260902678865</v>
      </c>
    </row>
    <row r="12187" spans="12:14">
      <c r="L12187">
        <v>74.37744140625</v>
      </c>
      <c r="M12187">
        <v>8.3321984919489845E-06</v>
      </c>
      <c r="N12187">
        <v>1.2266563129476395</v>
      </c>
    </row>
    <row r="12188" spans="12:14">
      <c r="L12188">
        <v>74.383544921875</v>
      </c>
      <c r="M12188">
        <v>8.0740916204070019E-06</v>
      </c>
      <c r="N12188">
        <v>1.2591304788672397</v>
      </c>
    </row>
    <row r="12189" spans="12:14">
      <c r="L12189">
        <v>74.3896484375</v>
      </c>
      <c r="M12189">
        <v>7.12388154663297E-06</v>
      </c>
      <c r="N12189">
        <v>1.3353976180157534</v>
      </c>
    </row>
    <row r="12190" spans="12:14">
      <c r="L12190">
        <v>74.395751953125</v>
      </c>
      <c r="M12190">
        <v>5.50275750121189E-06</v>
      </c>
      <c r="N12190">
        <v>1.3149664439866748</v>
      </c>
    </row>
    <row r="12191" spans="12:14">
      <c r="L12191">
        <v>74.40185546875</v>
      </c>
      <c r="M12191">
        <v>3.3542958815555312E-06</v>
      </c>
      <c r="N12191">
        <v>0.841929214499112</v>
      </c>
    </row>
    <row r="12192" spans="12:14">
      <c r="L12192">
        <v>74.407958984375</v>
      </c>
      <c r="M12192">
        <v>1.011271532300421E-06</v>
      </c>
      <c r="N12192">
        <v>0.2174061991265796</v>
      </c>
    </row>
    <row r="12193" spans="12:14">
      <c r="L12193">
        <v>74.4140625</v>
      </c>
      <c r="M12193">
        <v>1.8716179578823094E-06</v>
      </c>
      <c r="N12193">
        <v>0.3658899546867323</v>
      </c>
    </row>
    <row r="12194" spans="12:14">
      <c r="L12194">
        <v>74.420166015625</v>
      </c>
      <c r="M12194">
        <v>4.1672219983641522E-06</v>
      </c>
      <c r="N12194">
        <v>0.84591453400350436</v>
      </c>
    </row>
    <row r="12195" spans="12:14">
      <c r="L12195">
        <v>74.42626953125</v>
      </c>
      <c r="M12195">
        <v>6.0541544430651542E-06</v>
      </c>
      <c r="N12195">
        <v>1.334932374872799</v>
      </c>
    </row>
    <row r="12196" spans="12:14">
      <c r="L12196">
        <v>74.432373046875</v>
      </c>
      <c r="M12196">
        <v>7.3142573696554056E-06</v>
      </c>
      <c r="N12196">
        <v>1.4696827992936183</v>
      </c>
    </row>
    <row r="12197" spans="12:14">
      <c r="L12197">
        <v>74.4384765625</v>
      </c>
      <c r="M12197">
        <v>7.8534869184777813E-06</v>
      </c>
      <c r="N12197">
        <v>1.2345758853409468</v>
      </c>
    </row>
    <row r="12198" spans="12:14">
      <c r="L12198">
        <v>74.444580078125</v>
      </c>
      <c r="M12198">
        <v>7.6978683006150749E-06</v>
      </c>
      <c r="N12198">
        <v>0.99850514799251955</v>
      </c>
    </row>
    <row r="12199" spans="12:14">
      <c r="L12199">
        <v>74.45068359375</v>
      </c>
      <c r="M12199">
        <v>7.006170922386641E-06</v>
      </c>
      <c r="N12199">
        <v>0.84922210581416435</v>
      </c>
    </row>
    <row r="12200" spans="12:14">
      <c r="L12200">
        <v>74.456787109375</v>
      </c>
      <c r="M12200">
        <v>6.0778121420586552E-06</v>
      </c>
      <c r="N12200">
        <v>0.78369546866841522</v>
      </c>
    </row>
    <row r="12201" spans="12:14">
      <c r="L12201">
        <v>74.462890625</v>
      </c>
      <c r="M12201">
        <v>5.3207271289414736E-06</v>
      </c>
      <c r="N12201">
        <v>0.808028625604353</v>
      </c>
    </row>
    <row r="12202" spans="12:14">
      <c r="L12202">
        <v>74.468994140625</v>
      </c>
      <c r="M12202">
        <v>5.0507345494291844E-06</v>
      </c>
      <c r="N12202">
        <v>0.88212932641946484</v>
      </c>
    </row>
    <row r="12203" spans="12:14">
      <c r="L12203">
        <v>74.47509765625</v>
      </c>
      <c r="M12203">
        <v>5.1605948193486313E-06</v>
      </c>
      <c r="N12203">
        <v>0.84384105441055324</v>
      </c>
    </row>
    <row r="12204" spans="12:14">
      <c r="L12204">
        <v>74.481201171875</v>
      </c>
      <c r="M12204">
        <v>5.1985371144666085E-06</v>
      </c>
      <c r="N12204">
        <v>0.7183834093303324</v>
      </c>
    </row>
    <row r="12205" spans="12:14">
      <c r="L12205">
        <v>74.4873046875</v>
      </c>
      <c r="M12205">
        <v>4.754255878262923E-06</v>
      </c>
      <c r="N12205">
        <v>0.59477138404767926</v>
      </c>
    </row>
    <row r="12206" spans="12:14">
      <c r="L12206">
        <v>74.493408203125</v>
      </c>
      <c r="M12206">
        <v>3.6233996408670821E-06</v>
      </c>
      <c r="N12206">
        <v>0.46163887209684362</v>
      </c>
    </row>
    <row r="12207" spans="12:14">
      <c r="L12207">
        <v>74.49951171875</v>
      </c>
      <c r="M12207">
        <v>1.831391818318087E-06</v>
      </c>
      <c r="N12207">
        <v>0.26796634040043682</v>
      </c>
    </row>
    <row r="12208" spans="12:14">
      <c r="L12208">
        <v>74.505615234375</v>
      </c>
      <c r="M12208">
        <v>9.6614457748114942E-07</v>
      </c>
      <c r="N12208">
        <v>0.17819255180038371</v>
      </c>
    </row>
    <row r="12209" spans="12:14">
      <c r="L12209">
        <v>74.51171875</v>
      </c>
      <c r="M12209">
        <v>3.4637783902674459E-06</v>
      </c>
      <c r="N12209">
        <v>0.787207246263406</v>
      </c>
    </row>
    <row r="12210" spans="12:14">
      <c r="L12210">
        <v>74.517822265625</v>
      </c>
      <c r="M12210">
        <v>6.0773267847783326E-06</v>
      </c>
      <c r="N12210">
        <v>1.403335542399428</v>
      </c>
    </row>
    <row r="12211" spans="12:14">
      <c r="L12211">
        <v>74.52392578125</v>
      </c>
      <c r="M12211">
        <v>8.3126414105888038E-06</v>
      </c>
      <c r="N12211">
        <v>1.7346234109644381</v>
      </c>
    </row>
    <row r="12212" spans="12:14">
      <c r="L12212">
        <v>74.530029296875</v>
      </c>
      <c r="M12212">
        <v>9.8757769813791715E-06</v>
      </c>
      <c r="N12212">
        <v>1.9227074098593249</v>
      </c>
    </row>
    <row r="12213" spans="12:14">
      <c r="L12213">
        <v>74.5361328125</v>
      </c>
      <c r="M12213">
        <v>1.0593183010876276E-05</v>
      </c>
      <c r="N12213">
        <v>2.0512582648504156</v>
      </c>
    </row>
    <row r="12214" spans="12:14">
      <c r="L12214">
        <v>74.542236328125</v>
      </c>
      <c r="M12214">
        <v>1.0436181517301808E-05</v>
      </c>
      <c r="N12214">
        <v>2.1104431427730623</v>
      </c>
    </row>
    <row r="12215" spans="12:14">
      <c r="L12215">
        <v>74.54833984375</v>
      </c>
      <c r="M12215">
        <v>9.5303282523725628E-06</v>
      </c>
      <c r="N12215">
        <v>2.0857184838035647</v>
      </c>
    </row>
    <row r="12216" spans="12:14">
      <c r="L12216">
        <v>74.554443359375</v>
      </c>
      <c r="M12216">
        <v>8.1497659448228574E-06</v>
      </c>
      <c r="N12216">
        <v>1.9891966590609269</v>
      </c>
    </row>
    <row r="12217" spans="12:14">
      <c r="L12217">
        <v>74.560546875</v>
      </c>
      <c r="M12217">
        <v>6.7022062173786991E-06</v>
      </c>
      <c r="N12217">
        <v>1.8009327621381888</v>
      </c>
    </row>
    <row r="12218" spans="12:14">
      <c r="L12218">
        <v>74.566650390625</v>
      </c>
      <c r="M12218">
        <v>5.6679800853055488E-06</v>
      </c>
      <c r="N12218">
        <v>1.4714081852809671</v>
      </c>
    </row>
    <row r="12219" spans="12:14">
      <c r="L12219">
        <v>74.57275390625</v>
      </c>
      <c r="M12219">
        <v>5.3444274977918328E-06</v>
      </c>
      <c r="N12219">
        <v>1.157707621041876</v>
      </c>
    </row>
    <row r="12220" spans="12:14">
      <c r="L12220">
        <v>74.578857421875</v>
      </c>
      <c r="M12220">
        <v>5.5265509995492259E-06</v>
      </c>
      <c r="N12220">
        <v>0.992457184185219</v>
      </c>
    </row>
    <row r="12221" spans="12:14">
      <c r="L12221">
        <v>74.5849609375</v>
      </c>
      <c r="M12221">
        <v>5.7540245762388519E-06</v>
      </c>
      <c r="N12221">
        <v>0.92616083879350175</v>
      </c>
    </row>
    <row r="12222" spans="12:14">
      <c r="L12222">
        <v>74.591064453125</v>
      </c>
      <c r="M12222">
        <v>5.7504866150273944E-06</v>
      </c>
      <c r="N12222">
        <v>0.90850241382974362</v>
      </c>
    </row>
    <row r="12223" spans="12:14">
      <c r="L12223">
        <v>74.59716796875</v>
      </c>
      <c r="M12223">
        <v>5.523141920456102E-06</v>
      </c>
      <c r="N12223">
        <v>0.91367605556147768</v>
      </c>
    </row>
    <row r="12224" spans="12:14">
      <c r="L12224">
        <v>74.603271484375</v>
      </c>
      <c r="M12224">
        <v>5.3013361332171759E-06</v>
      </c>
      <c r="N12224">
        <v>0.91953564673488031</v>
      </c>
    </row>
    <row r="12225" spans="12:14">
      <c r="L12225">
        <v>74.609375</v>
      </c>
      <c r="M12225">
        <v>5.3701276029024827E-06</v>
      </c>
      <c r="N12225">
        <v>0.91999758652817842</v>
      </c>
    </row>
    <row r="12226" spans="12:14">
      <c r="L12226">
        <v>74.615478515625</v>
      </c>
      <c r="M12226">
        <v>5.788695575286092E-06</v>
      </c>
      <c r="N12226">
        <v>0.94489437285233735</v>
      </c>
    </row>
    <row r="12227" spans="12:14">
      <c r="L12227">
        <v>74.62158203125</v>
      </c>
      <c r="M12227">
        <v>6.303045828498519E-06</v>
      </c>
      <c r="N12227">
        <v>1.0177495827715664</v>
      </c>
    </row>
    <row r="12228" spans="12:14">
      <c r="L12228">
        <v>74.627685546875</v>
      </c>
      <c r="M12228">
        <v>6.56340589871521E-06</v>
      </c>
      <c r="N12228">
        <v>1.13389951857254</v>
      </c>
    </row>
    <row r="12229" spans="12:14">
      <c r="L12229">
        <v>74.6337890625</v>
      </c>
      <c r="M12229">
        <v>6.3107089105777145E-06</v>
      </c>
      <c r="N12229">
        <v>1.2367525231835517</v>
      </c>
    </row>
    <row r="12230" spans="12:14">
      <c r="L12230">
        <v>74.639892578125</v>
      </c>
      <c r="M12230">
        <v>5.4362536305964167E-06</v>
      </c>
      <c r="N12230">
        <v>1.1489565517199491</v>
      </c>
    </row>
    <row r="12231" spans="12:14">
      <c r="L12231">
        <v>74.64599609375</v>
      </c>
      <c r="M12231">
        <v>4.0089299833964706E-06</v>
      </c>
      <c r="N12231">
        <v>0.7918027011355403</v>
      </c>
    </row>
    <row r="12232" spans="12:14">
      <c r="L12232">
        <v>74.652099609375</v>
      </c>
      <c r="M12232">
        <v>2.4379330002805185E-06</v>
      </c>
      <c r="N12232">
        <v>0.4314855893264018</v>
      </c>
    </row>
    <row r="12233" spans="12:14">
      <c r="L12233">
        <v>74.658203125</v>
      </c>
      <c r="M12233">
        <v>2.3052726152880887E-06</v>
      </c>
      <c r="N12233">
        <v>0.39412951103085031</v>
      </c>
    </row>
    <row r="12234" spans="12:14">
      <c r="L12234">
        <v>74.664306640625</v>
      </c>
      <c r="M12234">
        <v>4.0786508181605277E-06</v>
      </c>
      <c r="N12234">
        <v>0.74800215218354327</v>
      </c>
    </row>
    <row r="12235" spans="12:14">
      <c r="L12235">
        <v>74.67041015625</v>
      </c>
      <c r="M12235">
        <v>6.07756328170518E-06</v>
      </c>
      <c r="N12235">
        <v>1.259779927769797</v>
      </c>
    </row>
    <row r="12236" spans="12:14">
      <c r="L12236">
        <v>74.676513671875</v>
      </c>
      <c r="M12236">
        <v>7.6557656488526E-06</v>
      </c>
      <c r="N12236">
        <v>1.616638527614809</v>
      </c>
    </row>
    <row r="12237" spans="12:14">
      <c r="L12237">
        <v>74.6826171875</v>
      </c>
      <c r="M12237">
        <v>8.5181145195624041E-06</v>
      </c>
      <c r="N12237">
        <v>1.5693782770497691</v>
      </c>
    </row>
    <row r="12238" spans="12:14">
      <c r="L12238">
        <v>74.688720703125</v>
      </c>
      <c r="M12238">
        <v>8.5096207515148717E-06</v>
      </c>
      <c r="N12238">
        <v>1.3727664994998354</v>
      </c>
    </row>
    <row r="12239" spans="12:14">
      <c r="L12239">
        <v>74.69482421875</v>
      </c>
      <c r="M12239">
        <v>7.6058807815342168E-06</v>
      </c>
      <c r="N12239">
        <v>1.1884209137411164</v>
      </c>
    </row>
    <row r="12240" spans="12:14">
      <c r="L12240">
        <v>74.700927734375</v>
      </c>
      <c r="M12240">
        <v>5.92683012755021E-06</v>
      </c>
      <c r="N12240">
        <v>1.0000727124076767</v>
      </c>
    </row>
    <row r="12241" spans="12:14">
      <c r="L12241">
        <v>74.70703125</v>
      </c>
      <c r="M12241">
        <v>3.7807631327044751E-06</v>
      </c>
      <c r="N12241">
        <v>0.71514871104280653</v>
      </c>
    </row>
    <row r="12242" spans="12:14">
      <c r="L12242">
        <v>74.713134765625</v>
      </c>
      <c r="M12242">
        <v>2.0668240192610414E-06</v>
      </c>
      <c r="N12242">
        <v>0.38753723912518728</v>
      </c>
    </row>
    <row r="12243" spans="12:14">
      <c r="L12243">
        <v>74.71923828125</v>
      </c>
      <c r="M12243">
        <v>2.9109036816070639E-06</v>
      </c>
      <c r="N12243">
        <v>0.47412834979794755</v>
      </c>
    </row>
    <row r="12244" spans="12:14">
      <c r="L12244">
        <v>74.725341796875</v>
      </c>
      <c r="M12244">
        <v>4.8430097286670069E-06</v>
      </c>
      <c r="N12244">
        <v>0.71093840940592967</v>
      </c>
    </row>
    <row r="12245" spans="12:14">
      <c r="L12245">
        <v>74.7314453125</v>
      </c>
      <c r="M12245">
        <v>6.4300732109429557E-06</v>
      </c>
      <c r="N12245">
        <v>0.97747706430823711</v>
      </c>
    </row>
    <row r="12246" spans="12:14">
      <c r="L12246">
        <v>74.737548828125</v>
      </c>
      <c r="M12246">
        <v>7.3816329569193131E-06</v>
      </c>
      <c r="N12246">
        <v>1.4283199876341335</v>
      </c>
    </row>
    <row r="12247" spans="12:14">
      <c r="L12247">
        <v>74.74365234375</v>
      </c>
      <c r="M12247">
        <v>7.7073309669524875E-06</v>
      </c>
      <c r="N12247">
        <v>2.6609420271307456</v>
      </c>
    </row>
    <row r="12248" spans="12:14">
      <c r="L12248">
        <v>74.749755859375</v>
      </c>
      <c r="M12248">
        <v>7.6030788080631525E-06</v>
      </c>
      <c r="N12248">
        <v>3.6742429685895517</v>
      </c>
    </row>
    <row r="12249" spans="12:14">
      <c r="L12249">
        <v>74.755859375</v>
      </c>
      <c r="M12249">
        <v>7.3778808655300746E-06</v>
      </c>
      <c r="N12249">
        <v>1.6235954808175754</v>
      </c>
    </row>
    <row r="12250" spans="12:14">
      <c r="L12250">
        <v>74.761962890625</v>
      </c>
      <c r="M12250">
        <v>7.3068409460031486E-06</v>
      </c>
      <c r="N12250">
        <v>1.057898851046464</v>
      </c>
    </row>
    <row r="12251" spans="12:14">
      <c r="L12251">
        <v>74.76806640625</v>
      </c>
      <c r="M12251">
        <v>7.448376661561009E-06</v>
      </c>
      <c r="N12251">
        <v>0.91030246151252492</v>
      </c>
    </row>
    <row r="12252" spans="12:14">
      <c r="L12252">
        <v>74.774169921875</v>
      </c>
      <c r="M12252">
        <v>7.6145238105664934E-06</v>
      </c>
      <c r="N12252">
        <v>0.93773789317259237</v>
      </c>
    </row>
    <row r="12253" spans="12:14">
      <c r="L12253">
        <v>74.7802734375</v>
      </c>
      <c r="M12253">
        <v>7.5327428414455442E-06</v>
      </c>
      <c r="N12253">
        <v>1.0906380983940971</v>
      </c>
    </row>
    <row r="12254" spans="12:14">
      <c r="L12254">
        <v>74.786376953125</v>
      </c>
      <c r="M12254">
        <v>7.0019081041823149E-06</v>
      </c>
      <c r="N12254">
        <v>1.3434574631938518</v>
      </c>
    </row>
    <row r="12255" spans="12:14">
      <c r="L12255">
        <v>74.79248046875</v>
      </c>
      <c r="M12255">
        <v>5.9485042359252108E-06</v>
      </c>
      <c r="N12255">
        <v>1.3881366906605035</v>
      </c>
    </row>
    <row r="12256" spans="12:14">
      <c r="L12256">
        <v>74.798583984375</v>
      </c>
      <c r="M12256">
        <v>4.4209353424178532E-06</v>
      </c>
      <c r="N12256">
        <v>0.90296951896093947</v>
      </c>
    </row>
    <row r="12257" spans="12:14">
      <c r="L12257">
        <v>74.8046875</v>
      </c>
      <c r="M12257">
        <v>2.5704096721451433E-06</v>
      </c>
      <c r="N12257">
        <v>0.43258081558525652</v>
      </c>
    </row>
    <row r="12258" spans="12:14">
      <c r="L12258">
        <v>74.810791015625</v>
      </c>
      <c r="M12258">
        <v>8.7105683915934907E-07</v>
      </c>
      <c r="N12258">
        <v>0.13546105219619553</v>
      </c>
    </row>
    <row r="12259" spans="12:14">
      <c r="L12259">
        <v>74.81689453125</v>
      </c>
      <c r="M12259">
        <v>1.9590188191193613E-06</v>
      </c>
      <c r="N12259">
        <v>0.31856619003840625</v>
      </c>
    </row>
    <row r="12260" spans="12:14">
      <c r="L12260">
        <v>74.822998046875</v>
      </c>
      <c r="M12260">
        <v>3.9150913796010251E-06</v>
      </c>
      <c r="N12260">
        <v>0.72837253625140819</v>
      </c>
    </row>
    <row r="12261" spans="12:14">
      <c r="L12261">
        <v>74.8291015625</v>
      </c>
      <c r="M12261">
        <v>5.7715935084618478E-06</v>
      </c>
      <c r="N12261">
        <v>1.2382377499555119</v>
      </c>
    </row>
    <row r="12262" spans="12:14">
      <c r="L12262">
        <v>74.835205078125</v>
      </c>
      <c r="M12262">
        <v>7.4383058488452453E-06</v>
      </c>
      <c r="N12262">
        <v>1.6609856242146646</v>
      </c>
    </row>
    <row r="12263" spans="12:14">
      <c r="L12263">
        <v>74.84130859375</v>
      </c>
      <c r="M12263">
        <v>8.857429834924288E-06</v>
      </c>
      <c r="N12263">
        <v>1.8637629920099235</v>
      </c>
    </row>
    <row r="12264" spans="12:14">
      <c r="L12264">
        <v>74.847412109375</v>
      </c>
      <c r="M12264">
        <v>9.9432348899405019E-06</v>
      </c>
      <c r="N12264">
        <v>1.9445278633828773</v>
      </c>
    </row>
    <row r="12265" spans="12:14">
      <c r="L12265">
        <v>74.853515625</v>
      </c>
      <c r="M12265">
        <v>1.0578458310579437E-05</v>
      </c>
      <c r="N12265">
        <v>1.9595356722505721</v>
      </c>
    </row>
    <row r="12266" spans="12:14">
      <c r="L12266">
        <v>74.859619140625</v>
      </c>
      <c r="M12266">
        <v>1.0643762789145363E-05</v>
      </c>
      <c r="N12266">
        <v>1.8893638520908729</v>
      </c>
    </row>
    <row r="12267" spans="12:14">
      <c r="L12267">
        <v>74.86572265625</v>
      </c>
      <c r="M12267">
        <v>1.0059889160328251E-05</v>
      </c>
      <c r="N12267">
        <v>1.7356592500813961</v>
      </c>
    </row>
    <row r="12268" spans="12:14">
      <c r="L12268">
        <v>74.871826171875</v>
      </c>
      <c r="M12268">
        <v>8.8206691633118387E-06</v>
      </c>
      <c r="N12268">
        <v>1.5396756414251662</v>
      </c>
    </row>
    <row r="12269" spans="12:14">
      <c r="L12269">
        <v>74.8779296875</v>
      </c>
      <c r="M12269">
        <v>7.0045681430913135E-06</v>
      </c>
      <c r="N12269">
        <v>1.3243031044505651</v>
      </c>
    </row>
    <row r="12270" spans="12:14">
      <c r="L12270">
        <v>74.884033203125</v>
      </c>
      <c r="M12270">
        <v>4.7710788284981907E-06</v>
      </c>
      <c r="N12270">
        <v>1.0414889990113825</v>
      </c>
    </row>
    <row r="12271" spans="12:14">
      <c r="L12271">
        <v>74.89013671875</v>
      </c>
      <c r="M12271">
        <v>2.4303595744178978E-06</v>
      </c>
      <c r="N12271">
        <v>0.58807689804990859</v>
      </c>
    </row>
    <row r="12272" spans="12:14">
      <c r="L12272">
        <v>74.896240234375</v>
      </c>
      <c r="M12272">
        <v>1.7254642650030058E-06</v>
      </c>
      <c r="N12272">
        <v>0.37938433847704034</v>
      </c>
    </row>
    <row r="12273" spans="12:14">
      <c r="L12273">
        <v>74.90234375</v>
      </c>
      <c r="M12273">
        <v>3.9519438503910157E-06</v>
      </c>
      <c r="N12273">
        <v>0.713173461659464</v>
      </c>
    </row>
    <row r="12274" spans="12:14">
      <c r="L12274">
        <v>74.908447265625</v>
      </c>
      <c r="M12274">
        <v>6.5654900726128356E-06</v>
      </c>
      <c r="N12274">
        <v>1.03731054151948</v>
      </c>
    </row>
    <row r="12275" spans="12:14">
      <c r="L12275">
        <v>74.91455078125</v>
      </c>
      <c r="M12275">
        <v>9.085130271976102E-06</v>
      </c>
      <c r="N12275">
        <v>1.4217317014944979</v>
      </c>
    </row>
    <row r="12276" spans="12:14">
      <c r="L12276">
        <v>74.920654296875</v>
      </c>
      <c r="M12276">
        <v>1.1328994985555392E-05</v>
      </c>
      <c r="N12276">
        <v>2.0312441624726958</v>
      </c>
    </row>
    <row r="12277" spans="12:14">
      <c r="L12277">
        <v>74.9267578125</v>
      </c>
      <c r="M12277">
        <v>1.3109674992092244E-05</v>
      </c>
      <c r="N12277">
        <v>3.1418842073693511</v>
      </c>
    </row>
    <row r="12278" spans="12:14">
      <c r="L12278">
        <v>74.932861328125</v>
      </c>
      <c r="M12278">
        <v>1.4223999125118794E-05</v>
      </c>
      <c r="N12278">
        <v>4.4471099814874835</v>
      </c>
    </row>
    <row r="12279" spans="12:14">
      <c r="L12279">
        <v>74.93896484375</v>
      </c>
      <c r="M12279">
        <v>1.4488060797204532E-05</v>
      </c>
      <c r="N12279">
        <v>3.6326501839228214</v>
      </c>
    </row>
    <row r="12280" spans="12:14">
      <c r="L12280">
        <v>74.945068359375</v>
      </c>
      <c r="M12280">
        <v>1.3787200332826081E-05</v>
      </c>
      <c r="N12280">
        <v>2.4569165310387242</v>
      </c>
    </row>
    <row r="12281" spans="12:14">
      <c r="L12281">
        <v>74.951171875</v>
      </c>
      <c r="M12281">
        <v>1.2130473513230181E-05</v>
      </c>
      <c r="N12281">
        <v>1.7742244826106026</v>
      </c>
    </row>
    <row r="12282" spans="12:14">
      <c r="L12282">
        <v>74.957275390625</v>
      </c>
      <c r="M12282">
        <v>9.7206837499539287E-06</v>
      </c>
      <c r="N12282">
        <v>1.3525810250004791</v>
      </c>
    </row>
    <row r="12283" spans="12:14">
      <c r="L12283">
        <v>74.96337890625</v>
      </c>
      <c r="M12283">
        <v>7.120933439400382E-06</v>
      </c>
      <c r="N12283">
        <v>1.0797790721218741</v>
      </c>
    </row>
    <row r="12284" spans="12:14">
      <c r="L12284">
        <v>74.969482421875</v>
      </c>
      <c r="M12284">
        <v>5.6984168000931536E-06</v>
      </c>
      <c r="N12284">
        <v>1.0695700833826773</v>
      </c>
    </row>
    <row r="12285" spans="12:14">
      <c r="L12285">
        <v>74.9755859375</v>
      </c>
      <c r="M12285">
        <v>6.8812948596989468E-06</v>
      </c>
      <c r="N12285">
        <v>1.6854220963509652</v>
      </c>
    </row>
    <row r="12286" spans="12:14">
      <c r="L12286">
        <v>74.981689453125</v>
      </c>
      <c r="M12286">
        <v>9.4935903187079076E-06</v>
      </c>
      <c r="N12286">
        <v>2.3622701698271524</v>
      </c>
    </row>
    <row r="12287" spans="12:14">
      <c r="L12287">
        <v>74.98779296875</v>
      </c>
      <c r="M12287">
        <v>1.203096384080762E-05</v>
      </c>
      <c r="N12287">
        <v>2.2736391511585179</v>
      </c>
    </row>
    <row r="12288" spans="12:14">
      <c r="L12288">
        <v>74.993896484375</v>
      </c>
      <c r="M12288">
        <v>1.3825410404882469E-05</v>
      </c>
      <c r="N12288">
        <v>2.0100752172205691</v>
      </c>
    </row>
    <row r="12289" spans="12:14">
      <c r="L12289">
        <v>75</v>
      </c>
      <c r="M12289">
        <v>1.4614737391899021E-05</v>
      </c>
      <c r="N12289">
        <v>1.7892698890002972</v>
      </c>
    </row>
    <row r="12290" spans="12:14">
      <c r="L12290">
        <v>75.006103515625</v>
      </c>
      <c r="M12290">
        <v>1.4365759338092957E-05</v>
      </c>
      <c r="N12290">
        <v>1.6056296553719311</v>
      </c>
    </row>
    <row r="12291" spans="12:14">
      <c r="L12291">
        <v>75.01220703125</v>
      </c>
      <c r="M12291">
        <v>1.3205353861815682E-05</v>
      </c>
      <c r="N12291">
        <v>1.4402006252052502</v>
      </c>
    </row>
    <row r="12292" spans="12:14">
      <c r="L12292">
        <v>75.018310546875</v>
      </c>
      <c r="M12292">
        <v>1.1361768414344412E-05</v>
      </c>
      <c r="N12292">
        <v>1.2820695279579326</v>
      </c>
    </row>
    <row r="12293" spans="12:14">
      <c r="L12293">
        <v>75.0244140625</v>
      </c>
      <c r="M12293">
        <v>9.1014339418224876E-06</v>
      </c>
      <c r="N12293">
        <v>1.1228600346612438</v>
      </c>
    </row>
    <row r="12294" spans="12:14">
      <c r="L12294">
        <v>75.030517578125</v>
      </c>
      <c r="M12294">
        <v>6.6706040796307823E-06</v>
      </c>
      <c r="N12294">
        <v>0.94524915671080745</v>
      </c>
    </row>
    <row r="12295" spans="12:14">
      <c r="L12295">
        <v>75.03662109375</v>
      </c>
      <c r="M12295">
        <v>4.2594904906326087E-06</v>
      </c>
      <c r="N12295">
        <v>0.70968579211563987</v>
      </c>
    </row>
    <row r="12296" spans="12:14">
      <c r="L12296">
        <v>75.042724609375</v>
      </c>
      <c r="M12296">
        <v>2.0246761994128092E-06</v>
      </c>
      <c r="N12296">
        <v>0.37885319517591215</v>
      </c>
    </row>
    <row r="12297" spans="12:14">
      <c r="L12297">
        <v>75.048828125</v>
      </c>
      <c r="M12297">
        <v>8.5418809847153661E-07</v>
      </c>
      <c r="N12297">
        <v>0.16016570771141361</v>
      </c>
    </row>
    <row r="12298" spans="12:14">
      <c r="L12298">
        <v>75.054931640625</v>
      </c>
      <c r="M12298">
        <v>2.3689193506692937E-06</v>
      </c>
      <c r="N12298">
        <v>0.41397562487442296</v>
      </c>
    </row>
    <row r="12299" spans="12:14">
      <c r="L12299">
        <v>75.06103515625</v>
      </c>
      <c r="M12299">
        <v>3.98235386830176E-06</v>
      </c>
      <c r="N12299">
        <v>0.66103003164212459</v>
      </c>
    </row>
    <row r="12300" spans="12:14">
      <c r="L12300">
        <v>75.067138671875</v>
      </c>
      <c r="M12300">
        <v>5.3093997527615753E-06</v>
      </c>
      <c r="N12300">
        <v>0.8958891763500465</v>
      </c>
    </row>
    <row r="12301" spans="12:14">
      <c r="L12301">
        <v>75.0732421875</v>
      </c>
      <c r="M12301">
        <v>6.2739774467589764E-06</v>
      </c>
      <c r="N12301">
        <v>1.15881358397156</v>
      </c>
    </row>
    <row r="12302" spans="12:14">
      <c r="L12302">
        <v>75.079345703125</v>
      </c>
      <c r="M12302">
        <v>6.8592277560848361E-06</v>
      </c>
      <c r="N12302">
        <v>1.4316393332680935</v>
      </c>
    </row>
    <row r="12303" spans="12:14">
      <c r="L12303">
        <v>75.08544921875</v>
      </c>
      <c r="M12303">
        <v>7.1165227253914484E-06</v>
      </c>
      <c r="N12303">
        <v>1.55252487607607</v>
      </c>
    </row>
    <row r="12304" spans="12:14">
      <c r="L12304">
        <v>75.091552734375</v>
      </c>
      <c r="M12304">
        <v>7.17033725275787E-06</v>
      </c>
      <c r="N12304">
        <v>1.4241536524275544</v>
      </c>
    </row>
    <row r="12305" spans="12:14">
      <c r="L12305">
        <v>75.09765625</v>
      </c>
      <c r="M12305">
        <v>7.18881240431104E-06</v>
      </c>
      <c r="N12305">
        <v>1.251354819589654</v>
      </c>
    </row>
    <row r="12306" spans="12:14">
      <c r="L12306">
        <v>75.103759765625</v>
      </c>
      <c r="M12306">
        <v>7.3060756644230032E-06</v>
      </c>
      <c r="N12306">
        <v>1.183549250892207</v>
      </c>
    </row>
    <row r="12307" spans="12:14">
      <c r="L12307">
        <v>75.10986328125</v>
      </c>
      <c r="M12307">
        <v>7.5341690469306448E-06</v>
      </c>
      <c r="N12307">
        <v>1.2537487902527611</v>
      </c>
    </row>
    <row r="12308" spans="12:14">
      <c r="L12308">
        <v>75.115966796875</v>
      </c>
      <c r="M12308">
        <v>7.7508205154129179E-06</v>
      </c>
      <c r="N12308">
        <v>1.4872297075881564</v>
      </c>
    </row>
    <row r="12309" spans="12:14">
      <c r="L12309">
        <v>75.1220703125</v>
      </c>
      <c r="M12309">
        <v>7.7804400994880451E-06</v>
      </c>
      <c r="N12309">
        <v>1.9357421783305109</v>
      </c>
    </row>
    <row r="12310" spans="12:14">
      <c r="L12310">
        <v>75.128173828125</v>
      </c>
      <c r="M12310">
        <v>7.4930022487821729E-06</v>
      </c>
      <c r="N12310">
        <v>2.4160923719320375</v>
      </c>
    </row>
    <row r="12311" spans="12:14">
      <c r="L12311">
        <v>75.13427734375</v>
      </c>
      <c r="M12311">
        <v>6.86744740506743E-06</v>
      </c>
      <c r="N12311">
        <v>2.0101366623635837</v>
      </c>
    </row>
    <row r="12312" spans="12:14">
      <c r="L12312">
        <v>75.140380859375</v>
      </c>
      <c r="M12312">
        <v>6.0189099148198426E-06</v>
      </c>
      <c r="N12312">
        <v>1.2889112363936364</v>
      </c>
    </row>
    <row r="12313" spans="12:14">
      <c r="L12313">
        <v>75.146484375</v>
      </c>
      <c r="M12313">
        <v>5.19518099363744E-06</v>
      </c>
      <c r="N12313">
        <v>0.87173296045484427</v>
      </c>
    </row>
    <row r="12314" spans="12:14">
      <c r="L12314">
        <v>75.152587890625</v>
      </c>
      <c r="M12314">
        <v>4.7004387286819511E-06</v>
      </c>
      <c r="N12314">
        <v>0.68609375987065213</v>
      </c>
    </row>
    <row r="12315" spans="12:14">
      <c r="L12315">
        <v>75.15869140625</v>
      </c>
      <c r="M12315">
        <v>4.6718862736268524E-06</v>
      </c>
      <c r="N12315">
        <v>0.64967092822171135</v>
      </c>
    </row>
    <row r="12316" spans="12:14">
      <c r="L12316">
        <v>75.164794921875</v>
      </c>
      <c r="M12316">
        <v>4.9194395572536577E-06</v>
      </c>
      <c r="N12316">
        <v>0.70448554509709282</v>
      </c>
    </row>
    <row r="12317" spans="12:14">
      <c r="L12317">
        <v>75.1708984375</v>
      </c>
      <c r="M12317">
        <v>5.1255008277116974E-06</v>
      </c>
      <c r="N12317">
        <v>0.80615471528783644</v>
      </c>
    </row>
    <row r="12318" spans="12:14">
      <c r="L12318">
        <v>75.177001953125</v>
      </c>
      <c r="M12318">
        <v>5.0756366160692644E-06</v>
      </c>
      <c r="N12318">
        <v>0.90987319055127125</v>
      </c>
    </row>
    <row r="12319" spans="12:14">
      <c r="L12319">
        <v>75.18310546875</v>
      </c>
      <c r="M12319">
        <v>4.7061875349006779E-06</v>
      </c>
      <c r="N12319">
        <v>0.94060475171606794</v>
      </c>
    </row>
    <row r="12320" spans="12:14">
      <c r="L12320">
        <v>75.189208984375</v>
      </c>
      <c r="M12320">
        <v>4.100893492288832E-06</v>
      </c>
      <c r="N12320">
        <v>0.84022641611804438</v>
      </c>
    </row>
    <row r="12321" spans="12:14">
      <c r="L12321">
        <v>75.1953125</v>
      </c>
      <c r="M12321">
        <v>3.5308356749403935E-06</v>
      </c>
      <c r="N12321">
        <v>0.69614496257305636</v>
      </c>
    </row>
    <row r="12322" spans="12:14">
      <c r="L12322">
        <v>75.201416015625</v>
      </c>
      <c r="M12322">
        <v>3.46632256127803E-06</v>
      </c>
      <c r="N12322">
        <v>0.66673610676995554</v>
      </c>
    </row>
    <row r="12323" spans="12:14">
      <c r="L12323">
        <v>75.20751953125</v>
      </c>
      <c r="M12323">
        <v>4.1617998784146483E-06</v>
      </c>
      <c r="N12323">
        <v>0.83049787866087221</v>
      </c>
    </row>
    <row r="12324" spans="12:14">
      <c r="L12324">
        <v>75.213623046875</v>
      </c>
      <c r="M12324">
        <v>5.2999611134034705E-06</v>
      </c>
      <c r="N12324">
        <v>1.1622142753516511</v>
      </c>
    </row>
    <row r="12325" spans="12:14">
      <c r="L12325">
        <v>75.2197265625</v>
      </c>
      <c r="M12325">
        <v>6.4447776624805067E-06</v>
      </c>
      <c r="N12325">
        <v>1.5270365808125861</v>
      </c>
    </row>
    <row r="12326" spans="12:14">
      <c r="L12326">
        <v>75.225830078125</v>
      </c>
      <c r="M12326">
        <v>7.2945212806114946E-06</v>
      </c>
      <c r="N12326">
        <v>1.650785702626703</v>
      </c>
    </row>
    <row r="12327" spans="12:14">
      <c r="L12327">
        <v>75.23193359375</v>
      </c>
      <c r="M12327">
        <v>7.6728038346067744E-06</v>
      </c>
      <c r="N12327">
        <v>1.5150262602611624</v>
      </c>
    </row>
    <row r="12328" spans="12:14">
      <c r="L12328">
        <v>75.238037109375</v>
      </c>
      <c r="M12328">
        <v>7.5160458644117936E-06</v>
      </c>
      <c r="N12328">
        <v>1.3279132198426513</v>
      </c>
    </row>
    <row r="12329" spans="12:14">
      <c r="L12329">
        <v>75.244140625</v>
      </c>
      <c r="M12329">
        <v>6.87227477483817E-06</v>
      </c>
      <c r="N12329">
        <v>1.178679962900171</v>
      </c>
    </row>
    <row r="12330" spans="12:14">
      <c r="L12330">
        <v>75.250244140625</v>
      </c>
      <c r="M12330">
        <v>5.8935544645215256E-06</v>
      </c>
      <c r="N12330">
        <v>1.0721349973604031</v>
      </c>
    </row>
    <row r="12331" spans="12:14">
      <c r="L12331">
        <v>75.25634765625</v>
      </c>
      <c r="M12331">
        <v>4.8119230662513325E-06</v>
      </c>
      <c r="N12331">
        <v>0.98712572796881226</v>
      </c>
    </row>
    <row r="12332" spans="12:14">
      <c r="L12332">
        <v>75.262451171875</v>
      </c>
      <c r="M12332">
        <v>3.8816168373718036E-06</v>
      </c>
      <c r="N12332">
        <v>0.88343662380420118</v>
      </c>
    </row>
    <row r="12333" spans="12:14">
      <c r="L12333">
        <v>75.2685546875</v>
      </c>
      <c r="M12333">
        <v>3.2565740766912783E-06</v>
      </c>
      <c r="N12333">
        <v>0.73758659605906074</v>
      </c>
    </row>
    <row r="12334" spans="12:14">
      <c r="L12334">
        <v>75.274658203125</v>
      </c>
      <c r="M12334">
        <v>2.8761414358596079E-06</v>
      </c>
      <c r="N12334">
        <v>0.58796376270688555</v>
      </c>
    </row>
    <row r="12335" spans="12:14">
      <c r="L12335">
        <v>75.28076171875</v>
      </c>
      <c r="M12335">
        <v>2.6161821694934247E-06</v>
      </c>
      <c r="N12335">
        <v>0.46787187183519874</v>
      </c>
    </row>
    <row r="12336" spans="12:14">
      <c r="L12336">
        <v>75.286865234375</v>
      </c>
      <c r="M12336">
        <v>2.6535565023406685E-06</v>
      </c>
      <c r="N12336">
        <v>0.412208073631645</v>
      </c>
    </row>
    <row r="12337" spans="12:14">
      <c r="L12337">
        <v>75.29296875</v>
      </c>
      <c r="M12337">
        <v>3.4155230008582186E-06</v>
      </c>
      <c r="N12337">
        <v>0.46093922921275821</v>
      </c>
    </row>
    <row r="12338" spans="12:14">
      <c r="L12338">
        <v>75.299072265625</v>
      </c>
      <c r="M12338">
        <v>4.8780899401417606E-06</v>
      </c>
      <c r="N12338">
        <v>0.58506940647397232</v>
      </c>
    </row>
    <row r="12339" spans="12:14">
      <c r="L12339">
        <v>75.30517578125</v>
      </c>
      <c r="M12339">
        <v>6.626682574714508E-06</v>
      </c>
      <c r="N12339">
        <v>0.74536246066017808</v>
      </c>
    </row>
    <row r="12340" spans="12:14">
      <c r="L12340">
        <v>75.311279296875</v>
      </c>
      <c r="M12340">
        <v>8.237038795304208E-06</v>
      </c>
      <c r="N12340">
        <v>0.94192365029892988</v>
      </c>
    </row>
    <row r="12341" spans="12:14">
      <c r="L12341">
        <v>75.3173828125</v>
      </c>
      <c r="M12341">
        <v>9.3460491455976087E-06</v>
      </c>
      <c r="N12341">
        <v>1.2048321155604134</v>
      </c>
    </row>
    <row r="12342" spans="12:14">
      <c r="L12342">
        <v>75.323486328125</v>
      </c>
      <c r="M12342">
        <v>9.67695217499376E-06</v>
      </c>
      <c r="N12342">
        <v>1.589214717967411</v>
      </c>
    </row>
    <row r="12343" spans="12:14">
      <c r="L12343">
        <v>75.32958984375</v>
      </c>
      <c r="M12343">
        <v>9.0755205629947712E-06</v>
      </c>
      <c r="N12343">
        <v>2.0884425653045713</v>
      </c>
    </row>
    <row r="12344" spans="12:14">
      <c r="L12344">
        <v>75.335693359375</v>
      </c>
      <c r="M12344">
        <v>7.5379377288411722E-06</v>
      </c>
      <c r="N12344">
        <v>2.0410440321211958</v>
      </c>
    </row>
    <row r="12345" spans="12:14">
      <c r="L12345">
        <v>75.341796875</v>
      </c>
      <c r="M12345">
        <v>5.2165488192498994E-06</v>
      </c>
      <c r="N12345">
        <v>1.1651507274225421</v>
      </c>
    </row>
    <row r="12346" spans="12:14">
      <c r="L12346">
        <v>75.347900390625</v>
      </c>
      <c r="M12346">
        <v>2.4039496616897474E-06</v>
      </c>
      <c r="N12346">
        <v>0.44053262708696184</v>
      </c>
    </row>
    <row r="12347" spans="12:14">
      <c r="L12347">
        <v>75.35400390625</v>
      </c>
      <c r="M12347">
        <v>7.2776627282775372E-07</v>
      </c>
      <c r="N12347">
        <v>0.12192191641296633</v>
      </c>
    </row>
    <row r="12348" spans="12:14">
      <c r="L12348">
        <v>75.360107421875</v>
      </c>
      <c r="M12348">
        <v>3.3703718923840046E-06</v>
      </c>
      <c r="N12348">
        <v>0.55001729118961284</v>
      </c>
    </row>
    <row r="12349" spans="12:14">
      <c r="L12349">
        <v>75.3662109375</v>
      </c>
      <c r="M12349">
        <v>5.56168343409875E-06</v>
      </c>
      <c r="N12349">
        <v>0.87140630489580673</v>
      </c>
    </row>
    <row r="12350" spans="12:14">
      <c r="L12350">
        <v>75.372314453125</v>
      </c>
      <c r="M12350">
        <v>7.0493564591147691E-06</v>
      </c>
      <c r="N12350">
        <v>1.0169790483057097</v>
      </c>
    </row>
    <row r="12351" spans="12:14">
      <c r="L12351">
        <v>75.37841796875</v>
      </c>
      <c r="M12351">
        <v>7.85751449624379E-06</v>
      </c>
      <c r="N12351">
        <v>1.0592115828533304</v>
      </c>
    </row>
    <row r="12352" spans="12:14">
      <c r="L12352">
        <v>75.384521484375</v>
      </c>
      <c r="M12352">
        <v>8.2347540184808362E-06</v>
      </c>
      <c r="N12352">
        <v>1.1263933265612611</v>
      </c>
    </row>
    <row r="12353" spans="12:14">
      <c r="L12353">
        <v>75.390625</v>
      </c>
      <c r="M12353">
        <v>8.5780682012444565E-06</v>
      </c>
      <c r="N12353">
        <v>1.34980397466085</v>
      </c>
    </row>
    <row r="12354" spans="12:14">
      <c r="L12354">
        <v>75.396728515625</v>
      </c>
      <c r="M12354">
        <v>9.1946771428551328E-06</v>
      </c>
      <c r="N12354">
        <v>1.8927793463865461</v>
      </c>
    </row>
    <row r="12355" spans="12:14">
      <c r="L12355">
        <v>75.40283203125</v>
      </c>
      <c r="M12355">
        <v>1.0044332838398108E-05</v>
      </c>
      <c r="N12355">
        <v>2.4677188935984975</v>
      </c>
    </row>
    <row r="12356" spans="12:14">
      <c r="L12356">
        <v>75.408935546875</v>
      </c>
      <c r="M12356">
        <v>1.0770360570830426E-05</v>
      </c>
      <c r="N12356">
        <v>2.0820553759799587</v>
      </c>
    </row>
    <row r="12357" spans="12:14">
      <c r="L12357">
        <v>75.4150390625</v>
      </c>
      <c r="M12357">
        <v>1.0944817768334065E-05</v>
      </c>
      <c r="N12357">
        <v>1.5842809103871136</v>
      </c>
    </row>
    <row r="12358" spans="12:14">
      <c r="L12358">
        <v>75.421142578125</v>
      </c>
      <c r="M12358">
        <v>1.0255828726902204E-05</v>
      </c>
      <c r="N12358">
        <v>1.2914073475445953</v>
      </c>
    </row>
    <row r="12359" spans="12:14">
      <c r="L12359">
        <v>75.42724609375</v>
      </c>
      <c r="M12359">
        <v>8.589605750475486E-06</v>
      </c>
      <c r="N12359">
        <v>1.1125024487784785</v>
      </c>
    </row>
    <row r="12360" spans="12:14">
      <c r="L12360">
        <v>75.433349609375</v>
      </c>
      <c r="M12360">
        <v>6.0733204421565708E-06</v>
      </c>
      <c r="N12360">
        <v>0.97866834807087877</v>
      </c>
    </row>
    <row r="12361" spans="12:14">
      <c r="L12361">
        <v>75.439453125</v>
      </c>
      <c r="M12361">
        <v>3.2673593116190017E-06</v>
      </c>
      <c r="N12361">
        <v>0.85672115255074144</v>
      </c>
    </row>
    <row r="12362" spans="12:14">
      <c r="L12362">
        <v>75.445556640625</v>
      </c>
      <c r="M12362">
        <v>2.822165791197077E-06</v>
      </c>
      <c r="N12362">
        <v>1.3707406324253766</v>
      </c>
    </row>
    <row r="12363" spans="12:14">
      <c r="L12363">
        <v>75.45166015625</v>
      </c>
      <c r="M12363">
        <v>5.58806403337168E-06</v>
      </c>
      <c r="N12363">
        <v>1.552638059203211</v>
      </c>
    </row>
    <row r="12364" spans="12:14">
      <c r="L12364">
        <v>75.457763671875</v>
      </c>
      <c r="M12364">
        <v>8.43034883822269E-06</v>
      </c>
      <c r="N12364">
        <v>1.5007346018318541</v>
      </c>
    </row>
    <row r="12365" spans="12:14">
      <c r="L12365">
        <v>75.4638671875</v>
      </c>
      <c r="M12365">
        <v>1.0538576515243676E-05</v>
      </c>
      <c r="N12365">
        <v>1.5781204071193211</v>
      </c>
    </row>
    <row r="12366" spans="12:14">
      <c r="L12366">
        <v>75.469970703125</v>
      </c>
      <c r="M12366">
        <v>1.1659400536562394E-05</v>
      </c>
      <c r="N12366">
        <v>1.7898746836588306</v>
      </c>
    </row>
    <row r="12367" spans="12:14">
      <c r="L12367">
        <v>75.47607421875</v>
      </c>
      <c r="M12367">
        <v>1.176568492517652E-05</v>
      </c>
      <c r="N12367">
        <v>2.2406888943580516</v>
      </c>
    </row>
    <row r="12368" spans="12:14">
      <c r="L12368">
        <v>75.482177734375</v>
      </c>
      <c r="M12368">
        <v>1.1001301408442743E-05</v>
      </c>
      <c r="N12368">
        <v>3.2767700253393555</v>
      </c>
    </row>
    <row r="12369" spans="12:14">
      <c r="L12369">
        <v>75.48828125</v>
      </c>
      <c r="M12369">
        <v>9.6239629807977564E-06</v>
      </c>
      <c r="N12369">
        <v>4.5091711711739109</v>
      </c>
    </row>
    <row r="12370" spans="12:14">
      <c r="L12370">
        <v>75.494384765625</v>
      </c>
      <c r="M12370">
        <v>7.9260317710114114E-06</v>
      </c>
      <c r="N12370">
        <v>2.3943692161398511</v>
      </c>
    </row>
    <row r="12371" spans="12:14">
      <c r="L12371">
        <v>75.50048828125</v>
      </c>
      <c r="M12371">
        <v>6.145588176617883E-06</v>
      </c>
      <c r="N12371">
        <v>1.2167127499166313</v>
      </c>
    </row>
    <row r="12372" spans="12:14">
      <c r="L12372">
        <v>75.506591796875</v>
      </c>
      <c r="M12372">
        <v>4.4045575197734485E-06</v>
      </c>
      <c r="N12372">
        <v>0.70396489454460676</v>
      </c>
    </row>
    <row r="12373" spans="12:14">
      <c r="L12373">
        <v>75.5126953125</v>
      </c>
      <c r="M12373">
        <v>2.7508171624714028E-06</v>
      </c>
      <c r="N12373">
        <v>0.41228467871414781</v>
      </c>
    </row>
    <row r="12374" spans="12:14">
      <c r="L12374">
        <v>75.518798828125</v>
      </c>
      <c r="M12374">
        <v>1.5899180204848344E-06</v>
      </c>
      <c r="N12374">
        <v>0.25245351248228093</v>
      </c>
    </row>
    <row r="12375" spans="12:14">
      <c r="L12375">
        <v>75.52490234375</v>
      </c>
      <c r="M12375">
        <v>2.3778547725352947E-06</v>
      </c>
      <c r="N12375">
        <v>0.44807020969793077</v>
      </c>
    </row>
    <row r="12376" spans="12:14">
      <c r="L12376">
        <v>75.531005859375</v>
      </c>
      <c r="M12376">
        <v>4.2318541563808711E-06</v>
      </c>
      <c r="N12376">
        <v>1.0430657621477211</v>
      </c>
    </row>
    <row r="12377" spans="12:14">
      <c r="L12377">
        <v>75.537109375</v>
      </c>
      <c r="M12377">
        <v>6.1298621331151238E-06</v>
      </c>
      <c r="N12377">
        <v>1.9235415405127589</v>
      </c>
    </row>
    <row r="12378" spans="12:14">
      <c r="L12378">
        <v>75.543212890625</v>
      </c>
      <c r="M12378">
        <v>7.7076091963387577E-06</v>
      </c>
      <c r="N12378">
        <v>2.2853868261054959</v>
      </c>
    </row>
    <row r="12379" spans="12:14">
      <c r="L12379">
        <v>75.54931640625</v>
      </c>
      <c r="M12379">
        <v>8.7391421578592644E-06</v>
      </c>
      <c r="N12379">
        <v>2.020129673897332</v>
      </c>
    </row>
    <row r="12380" spans="12:14">
      <c r="L12380">
        <v>75.555419921875</v>
      </c>
      <c r="M12380">
        <v>9.1219440249205786E-06</v>
      </c>
      <c r="N12380">
        <v>1.6789770641907988</v>
      </c>
    </row>
    <row r="12381" spans="12:14">
      <c r="L12381">
        <v>75.5615234375</v>
      </c>
      <c r="M12381">
        <v>8.9130706877298149E-06</v>
      </c>
      <c r="N12381">
        <v>1.3713304933397685</v>
      </c>
    </row>
    <row r="12382" spans="12:14">
      <c r="L12382">
        <v>75.567626953125</v>
      </c>
      <c r="M12382">
        <v>8.340363517621454E-06</v>
      </c>
      <c r="N12382">
        <v>1.1095712037859151</v>
      </c>
    </row>
    <row r="12383" spans="12:14">
      <c r="L12383">
        <v>75.57373046875</v>
      </c>
      <c r="M12383">
        <v>7.7403991823408709E-06</v>
      </c>
      <c r="N12383">
        <v>0.92094735836674912</v>
      </c>
    </row>
    <row r="12384" spans="12:14">
      <c r="L12384">
        <v>75.579833984375</v>
      </c>
      <c r="M12384">
        <v>7.3675810099565048E-06</v>
      </c>
      <c r="N12384">
        <v>0.824311582862519</v>
      </c>
    </row>
    <row r="12385" spans="12:14">
      <c r="L12385">
        <v>75.5859375</v>
      </c>
      <c r="M12385">
        <v>7.1650046754998461E-06</v>
      </c>
      <c r="N12385">
        <v>0.81012266708519487</v>
      </c>
    </row>
    <row r="12386" spans="12:14">
      <c r="L12386">
        <v>75.592041015625</v>
      </c>
      <c r="M12386">
        <v>6.7869455710035046E-06</v>
      </c>
      <c r="N12386">
        <v>0.85032055324249645</v>
      </c>
    </row>
    <row r="12387" spans="12:14">
      <c r="L12387">
        <v>75.59814453125</v>
      </c>
      <c r="M12387">
        <v>5.8615634094133305E-06</v>
      </c>
      <c r="N12387">
        <v>0.89990580466593617</v>
      </c>
    </row>
    <row r="12388" spans="12:14">
      <c r="L12388">
        <v>75.604248046875</v>
      </c>
      <c r="M12388">
        <v>4.1896414179978576E-06</v>
      </c>
      <c r="N12388">
        <v>0.81880346104417423</v>
      </c>
    </row>
    <row r="12389" spans="12:14">
      <c r="L12389">
        <v>75.6103515625</v>
      </c>
      <c r="M12389">
        <v>1.8121105628905719E-06</v>
      </c>
      <c r="N12389">
        <v>0.36850500837313005</v>
      </c>
    </row>
    <row r="12390" spans="12:14">
      <c r="L12390">
        <v>75.616455078125</v>
      </c>
      <c r="M12390">
        <v>1.2732387546894428E-06</v>
      </c>
      <c r="N12390">
        <v>0.21416403127273187</v>
      </c>
    </row>
    <row r="12391" spans="12:14">
      <c r="L12391">
        <v>75.62255859375</v>
      </c>
      <c r="M12391">
        <v>4.3268885119158954E-06</v>
      </c>
      <c r="N12391">
        <v>0.62103913541734335</v>
      </c>
    </row>
    <row r="12392" spans="12:14">
      <c r="L12392">
        <v>75.628662109375</v>
      </c>
      <c r="M12392">
        <v>7.2210427171192095E-06</v>
      </c>
      <c r="N12392">
        <v>1.0055914852326311</v>
      </c>
    </row>
    <row r="12393" spans="12:14">
      <c r="L12393">
        <v>75.634765625</v>
      </c>
      <c r="M12393">
        <v>9.5385252209860258E-06</v>
      </c>
      <c r="N12393">
        <v>1.4822427777302687</v>
      </c>
    </row>
    <row r="12394" spans="12:14">
      <c r="L12394">
        <v>75.640869140625</v>
      </c>
      <c r="M12394">
        <v>1.0995026367635333E-05</v>
      </c>
      <c r="N12394">
        <v>2.1318345639076171</v>
      </c>
    </row>
    <row r="12395" spans="12:14">
      <c r="L12395">
        <v>75.64697265625</v>
      </c>
      <c r="M12395">
        <v>1.1443421193514172E-05</v>
      </c>
      <c r="N12395">
        <v>2.6089361991978461</v>
      </c>
    </row>
    <row r="12396" spans="12:14">
      <c r="L12396">
        <v>75.653076171875</v>
      </c>
      <c r="M12396">
        <v>1.0886059453924213E-05</v>
      </c>
      <c r="N12396">
        <v>2.2190543856983744</v>
      </c>
    </row>
    <row r="12397" spans="12:14">
      <c r="L12397">
        <v>75.6591796875</v>
      </c>
      <c r="M12397">
        <v>9.459739995359821E-06</v>
      </c>
      <c r="N12397">
        <v>1.6083227844775654</v>
      </c>
    </row>
    <row r="12398" spans="12:14">
      <c r="L12398">
        <v>75.665283203125</v>
      </c>
      <c r="M12398">
        <v>7.39669176379374E-06</v>
      </c>
      <c r="N12398">
        <v>1.1730154579289354</v>
      </c>
    </row>
    <row r="12399" spans="12:14">
      <c r="L12399">
        <v>75.67138671875</v>
      </c>
      <c r="M12399">
        <v>4.9728689993905882E-06</v>
      </c>
      <c r="N12399">
        <v>0.84676657189843108</v>
      </c>
    </row>
    <row r="12400" spans="12:14">
      <c r="L12400">
        <v>75.677490234375</v>
      </c>
      <c r="M12400">
        <v>2.4766266840266641E-06</v>
      </c>
      <c r="N12400">
        <v>0.50493513864373574</v>
      </c>
    </row>
    <row r="12401" spans="12:14">
      <c r="L12401">
        <v>75.68359375</v>
      </c>
      <c r="M12401">
        <v>8.6183980482854489E-07</v>
      </c>
      <c r="N12401">
        <v>0.20059215250321002</v>
      </c>
    </row>
    <row r="12402" spans="12:14">
      <c r="L12402">
        <v>75.689697265625</v>
      </c>
      <c r="M12402">
        <v>2.6453212643534804E-06</v>
      </c>
      <c r="N12402">
        <v>0.55547453966794824</v>
      </c>
    </row>
    <row r="12403" spans="12:14">
      <c r="L12403">
        <v>75.69580078125</v>
      </c>
      <c r="M12403">
        <v>4.6586133230277665E-06</v>
      </c>
      <c r="N12403">
        <v>0.81815421444163117</v>
      </c>
    </row>
    <row r="12404" spans="12:14">
      <c r="L12404">
        <v>75.701904296875</v>
      </c>
      <c r="M12404">
        <v>6.3778298056772661E-06</v>
      </c>
      <c r="N12404">
        <v>1.0210821140378605</v>
      </c>
    </row>
    <row r="12405" spans="12:14">
      <c r="L12405">
        <v>75.7080078125</v>
      </c>
      <c r="M12405">
        <v>7.6459243503813719E-06</v>
      </c>
      <c r="N12405">
        <v>1.239503657864746</v>
      </c>
    </row>
    <row r="12406" spans="12:14">
      <c r="L12406">
        <v>75.714111328125</v>
      </c>
      <c r="M12406">
        <v>8.28021780343817E-06</v>
      </c>
      <c r="N12406">
        <v>1.4383103051250337</v>
      </c>
    </row>
    <row r="12407" spans="12:14">
      <c r="L12407">
        <v>75.72021484375</v>
      </c>
      <c r="M12407">
        <v>8.0976060747319262E-06</v>
      </c>
      <c r="N12407">
        <v>1.441583547713267</v>
      </c>
    </row>
    <row r="12408" spans="12:14">
      <c r="L12408">
        <v>75.726318359375</v>
      </c>
      <c r="M12408">
        <v>6.97878564746243E-06</v>
      </c>
      <c r="N12408">
        <v>1.151813923616045</v>
      </c>
    </row>
    <row r="12409" spans="12:14">
      <c r="L12409">
        <v>75.732421875</v>
      </c>
      <c r="M12409">
        <v>4.9374405680277515E-06</v>
      </c>
      <c r="N12409">
        <v>0.73479151223310768</v>
      </c>
    </row>
    <row r="12410" spans="12:14">
      <c r="L12410">
        <v>75.738525390625</v>
      </c>
      <c r="M12410">
        <v>2.2514440355254746E-06</v>
      </c>
      <c r="N12410">
        <v>0.31729153531961246</v>
      </c>
    </row>
    <row r="12411" spans="12:14">
      <c r="L12411">
        <v>75.74462890625</v>
      </c>
      <c r="M12411">
        <v>1.9258878597376473E-06</v>
      </c>
      <c r="N12411">
        <v>0.27536185423734311</v>
      </c>
    </row>
    <row r="12412" spans="12:14">
      <c r="L12412">
        <v>75.750732421875</v>
      </c>
      <c r="M12412">
        <v>5.119213458290049E-06</v>
      </c>
      <c r="N12412">
        <v>0.78132926627447219</v>
      </c>
    </row>
    <row r="12413" spans="12:14">
      <c r="L12413">
        <v>75.7568359375</v>
      </c>
      <c r="M12413">
        <v>8.1646688803649261E-06</v>
      </c>
      <c r="N12413">
        <v>1.343636014242136</v>
      </c>
    </row>
    <row r="12414" spans="12:14">
      <c r="L12414">
        <v>75.762939453125</v>
      </c>
      <c r="M12414">
        <v>1.0434929829253788E-05</v>
      </c>
      <c r="N12414">
        <v>1.8005745816658578</v>
      </c>
    </row>
    <row r="12415" spans="12:14">
      <c r="L12415">
        <v>75.76904296875</v>
      </c>
      <c r="M12415">
        <v>1.1580276552121455E-05</v>
      </c>
      <c r="N12415">
        <v>2.0278295457767284</v>
      </c>
    </row>
    <row r="12416" spans="12:14">
      <c r="L12416">
        <v>75.775146484375</v>
      </c>
      <c r="M12416">
        <v>1.14312418971962E-05</v>
      </c>
      <c r="N12416">
        <v>1.9920666341687214</v>
      </c>
    </row>
    <row r="12417" spans="12:14">
      <c r="L12417">
        <v>75.78125</v>
      </c>
      <c r="M12417">
        <v>1.0012850629603363E-05</v>
      </c>
      <c r="N12417">
        <v>1.7031835504239405</v>
      </c>
    </row>
    <row r="12418" spans="12:14">
      <c r="L12418">
        <v>75.787353515625</v>
      </c>
      <c r="M12418">
        <v>7.5352455634281011E-06</v>
      </c>
      <c r="N12418">
        <v>1.2289234375639444</v>
      </c>
    </row>
    <row r="12419" spans="12:14">
      <c r="L12419">
        <v>75.79345703125</v>
      </c>
      <c r="M12419">
        <v>4.3553099915977443E-06</v>
      </c>
      <c r="N12419">
        <v>0.6889041929941826</v>
      </c>
    </row>
    <row r="12420" spans="12:14">
      <c r="L12420">
        <v>75.799560546875</v>
      </c>
      <c r="M12420">
        <v>9.4520150086049242E-07</v>
      </c>
      <c r="N12420">
        <v>0.1537197267897121</v>
      </c>
    </row>
    <row r="12421" spans="12:14">
      <c r="L12421">
        <v>75.8056640625</v>
      </c>
      <c r="M12421">
        <v>2.41346536317439E-06</v>
      </c>
      <c r="N12421">
        <v>0.44712199462697921</v>
      </c>
    </row>
    <row r="12422" spans="12:14">
      <c r="L12422">
        <v>75.811767578125</v>
      </c>
      <c r="M12422">
        <v>5.1371309123600244E-06</v>
      </c>
      <c r="N12422">
        <v>1.2410980822859459</v>
      </c>
    </row>
    <row r="12423" spans="12:14">
      <c r="L12423">
        <v>75.81787109375</v>
      </c>
      <c r="M12423">
        <v>7.0804243337801657E-06</v>
      </c>
      <c r="N12423">
        <v>2.403579259852497</v>
      </c>
    </row>
    <row r="12424" spans="12:14">
      <c r="L12424">
        <v>75.823974609375</v>
      </c>
      <c r="M12424">
        <v>8.1617437601068952E-06</v>
      </c>
      <c r="N12424">
        <v>2.7824255515414364</v>
      </c>
    </row>
    <row r="12425" spans="12:14">
      <c r="L12425">
        <v>75.830078125</v>
      </c>
      <c r="M12425">
        <v>8.4756150998836176E-06</v>
      </c>
      <c r="N12425">
        <v>2.1730186386248542</v>
      </c>
    </row>
    <row r="12426" spans="12:14">
      <c r="L12426">
        <v>75.836181640625</v>
      </c>
      <c r="M12426">
        <v>8.244579422103775E-06</v>
      </c>
      <c r="N12426">
        <v>1.7572836218646561</v>
      </c>
    </row>
    <row r="12427" spans="12:14">
      <c r="L12427">
        <v>75.84228515625</v>
      </c>
      <c r="M12427">
        <v>7.7226751034730634E-06</v>
      </c>
      <c r="N12427">
        <v>1.5627227130011161</v>
      </c>
    </row>
    <row r="12428" spans="12:14">
      <c r="L12428">
        <v>75.848388671875</v>
      </c>
      <c r="M12428">
        <v>7.06804764383013E-06</v>
      </c>
      <c r="N12428">
        <v>1.4239296946152917</v>
      </c>
    </row>
    <row r="12429" spans="12:14">
      <c r="L12429">
        <v>75.8544921875</v>
      </c>
      <c r="M12429">
        <v>6.2681962373893914E-06</v>
      </c>
      <c r="N12429">
        <v>1.1594054191008485</v>
      </c>
    </row>
    <row r="12430" spans="12:14">
      <c r="L12430">
        <v>75.860595703125</v>
      </c>
      <c r="M12430">
        <v>5.2053244220537127E-06</v>
      </c>
      <c r="N12430">
        <v>0.80884938199630818</v>
      </c>
    </row>
    <row r="12431" spans="12:14">
      <c r="L12431">
        <v>75.86669921875</v>
      </c>
      <c r="M12431">
        <v>3.84168932122388E-06</v>
      </c>
      <c r="N12431">
        <v>0.51372707083184133</v>
      </c>
    </row>
    <row r="12432" spans="12:14">
      <c r="L12432">
        <v>75.872802734375</v>
      </c>
      <c r="M12432">
        <v>2.5583647986522441E-06</v>
      </c>
      <c r="N12432">
        <v>0.324367406221546</v>
      </c>
    </row>
    <row r="12433" spans="12:14">
      <c r="L12433">
        <v>75.87890625</v>
      </c>
      <c r="M12433">
        <v>2.7236850077899334E-06</v>
      </c>
      <c r="N12433">
        <v>0.3717651192966393</v>
      </c>
    </row>
    <row r="12434" spans="12:14">
      <c r="L12434">
        <v>75.885009765625</v>
      </c>
      <c r="M12434">
        <v>4.3786440101430792E-06</v>
      </c>
      <c r="N12434">
        <v>0.7491033558646728</v>
      </c>
    </row>
    <row r="12435" spans="12:14">
      <c r="L12435">
        <v>75.89111328125</v>
      </c>
      <c r="M12435">
        <v>6.157944911433713E-06</v>
      </c>
      <c r="N12435">
        <v>1.5702307050025222</v>
      </c>
    </row>
    <row r="12436" spans="12:14">
      <c r="L12436">
        <v>75.897216796875</v>
      </c>
      <c r="M12436">
        <v>7.427970578072083E-06</v>
      </c>
      <c r="N12436">
        <v>2.722837426152219</v>
      </c>
    </row>
    <row r="12437" spans="12:14">
      <c r="L12437">
        <v>75.9033203125</v>
      </c>
      <c r="M12437">
        <v>7.8863237399694724E-06</v>
      </c>
      <c r="N12437">
        <v>2.3424317642929906</v>
      </c>
    </row>
    <row r="12438" spans="12:14">
      <c r="L12438">
        <v>75.909423828125</v>
      </c>
      <c r="M12438">
        <v>7.4099360986882561E-06</v>
      </c>
      <c r="N12438">
        <v>1.6655620466952521</v>
      </c>
    </row>
    <row r="12439" spans="12:14">
      <c r="L12439">
        <v>75.91552734375</v>
      </c>
      <c r="M12439">
        <v>6.0283887265052422E-06</v>
      </c>
      <c r="N12439">
        <v>1.2053242925008105</v>
      </c>
    </row>
    <row r="12440" spans="12:14">
      <c r="L12440">
        <v>75.921630859375</v>
      </c>
      <c r="M12440">
        <v>3.8985941893368652E-06</v>
      </c>
      <c r="N12440">
        <v>0.7733149697971694</v>
      </c>
    </row>
    <row r="12441" spans="12:14">
      <c r="L12441">
        <v>75.927734375</v>
      </c>
      <c r="M12441">
        <v>1.2893123981236884E-06</v>
      </c>
      <c r="N12441">
        <v>0.25544648881482052</v>
      </c>
    </row>
    <row r="12442" spans="12:14">
      <c r="L12442">
        <v>75.933837890625</v>
      </c>
      <c r="M12442">
        <v>1.7134165842499882E-06</v>
      </c>
      <c r="N12442">
        <v>0.31283307314461467</v>
      </c>
    </row>
    <row r="12443" spans="12:14">
      <c r="L12443">
        <v>75.93994140625</v>
      </c>
      <c r="M12443">
        <v>4.5479876156339347E-06</v>
      </c>
      <c r="N12443">
        <v>0.72648895113025813</v>
      </c>
    </row>
    <row r="12444" spans="12:14">
      <c r="L12444">
        <v>75.946044921875</v>
      </c>
      <c r="M12444">
        <v>7.1427309734763813E-06</v>
      </c>
      <c r="N12444">
        <v>1.019710735910808</v>
      </c>
    </row>
    <row r="12445" spans="12:14">
      <c r="L12445">
        <v>75.9521484375</v>
      </c>
      <c r="M12445">
        <v>9.2874207900385972E-06</v>
      </c>
      <c r="N12445">
        <v>1.2447165283941095</v>
      </c>
    </row>
    <row r="12446" spans="12:14">
      <c r="L12446">
        <v>75.958251953125</v>
      </c>
      <c r="M12446">
        <v>1.0827030791764902E-05</v>
      </c>
      <c r="N12446">
        <v>1.4207622699221349</v>
      </c>
    </row>
    <row r="12447" spans="12:14">
      <c r="L12447">
        <v>75.96435546875</v>
      </c>
      <c r="M12447">
        <v>1.1635313159465668E-05</v>
      </c>
      <c r="N12447">
        <v>1.5371775544452653</v>
      </c>
    </row>
    <row r="12448" spans="12:14">
      <c r="L12448">
        <v>75.970458984375</v>
      </c>
      <c r="M12448">
        <v>1.1608315838010914E-05</v>
      </c>
      <c r="N12448">
        <v>1.5870295485210801</v>
      </c>
    </row>
    <row r="12449" spans="12:14">
      <c r="L12449">
        <v>75.9765625</v>
      </c>
      <c r="M12449">
        <v>1.067450236080592E-05</v>
      </c>
      <c r="N12449">
        <v>1.5839163068059703</v>
      </c>
    </row>
    <row r="12450" spans="12:14">
      <c r="L12450">
        <v>75.982666015625</v>
      </c>
      <c r="M12450">
        <v>8.825478419649555E-06</v>
      </c>
      <c r="N12450">
        <v>1.5377778094733059</v>
      </c>
    </row>
    <row r="12451" spans="12:14">
      <c r="L12451">
        <v>75.98876953125</v>
      </c>
      <c r="M12451">
        <v>6.1826289053745258E-06</v>
      </c>
      <c r="N12451">
        <v>1.3938585108753729</v>
      </c>
    </row>
    <row r="12452" spans="12:14">
      <c r="L12452">
        <v>75.994873046875</v>
      </c>
      <c r="M12452">
        <v>3.3058284203649225E-06</v>
      </c>
      <c r="N12452">
        <v>0.96178107985381789</v>
      </c>
    </row>
    <row r="12453" spans="12:14">
      <c r="L12453">
        <v>76.0009765625</v>
      </c>
      <c r="M12453">
        <v>3.2896469460747194E-06</v>
      </c>
      <c r="N12453">
        <v>0.89257137772113126</v>
      </c>
    </row>
    <row r="12454" spans="12:14">
      <c r="L12454">
        <v>76.007080078125</v>
      </c>
      <c r="M12454">
        <v>6.6782000721690213E-06</v>
      </c>
      <c r="N12454">
        <v>1.3759828781397136</v>
      </c>
    </row>
    <row r="12455" spans="12:14">
      <c r="L12455">
        <v>76.01318359375</v>
      </c>
      <c r="M12455">
        <v>1.0285418213201893E-05</v>
      </c>
      <c r="N12455">
        <v>1.7274936050710561</v>
      </c>
    </row>
    <row r="12456" spans="12:14">
      <c r="L12456">
        <v>76.019287109375</v>
      </c>
      <c r="M12456">
        <v>1.3233969841979922E-05</v>
      </c>
      <c r="N12456">
        <v>2.0245169683224553</v>
      </c>
    </row>
    <row r="12457" spans="12:14">
      <c r="L12457">
        <v>76.025390625</v>
      </c>
      <c r="M12457">
        <v>1.5082934655877824E-05</v>
      </c>
      <c r="N12457">
        <v>2.306268731070928</v>
      </c>
    </row>
    <row r="12458" spans="12:14">
      <c r="L12458">
        <v>76.031494140625</v>
      </c>
      <c r="M12458">
        <v>1.5578272353592508E-05</v>
      </c>
      <c r="N12458">
        <v>2.5528420536387082</v>
      </c>
    </row>
    <row r="12459" spans="12:14">
      <c r="L12459">
        <v>76.03759765625</v>
      </c>
      <c r="M12459">
        <v>1.4662597074258116E-05</v>
      </c>
      <c r="N12459">
        <v>2.704877778269636</v>
      </c>
    </row>
    <row r="12460" spans="12:14">
      <c r="L12460">
        <v>76.043701171875</v>
      </c>
      <c r="M12460">
        <v>1.2497843247967417E-05</v>
      </c>
      <c r="N12460">
        <v>2.6885042278879752</v>
      </c>
    </row>
    <row r="12461" spans="12:14">
      <c r="L12461">
        <v>76.0498046875</v>
      </c>
      <c r="M12461">
        <v>9.5009543974203916E-06</v>
      </c>
      <c r="N12461">
        <v>2.4252203177397997</v>
      </c>
    </row>
    <row r="12462" spans="12:14">
      <c r="L12462">
        <v>76.055908203125</v>
      </c>
      <c r="M12462">
        <v>6.518078984131282E-06</v>
      </c>
      <c r="N12462">
        <v>1.8729174804837145</v>
      </c>
    </row>
    <row r="12463" spans="12:14">
      <c r="L12463">
        <v>76.06201171875</v>
      </c>
      <c r="M12463">
        <v>5.3423378232079213E-06</v>
      </c>
      <c r="N12463">
        <v>1.4644682964307985</v>
      </c>
    </row>
    <row r="12464" spans="12:14">
      <c r="L12464">
        <v>76.068115234375</v>
      </c>
      <c r="M12464">
        <v>6.9952396677096429E-06</v>
      </c>
      <c r="N12464">
        <v>1.6229714844790095</v>
      </c>
    </row>
    <row r="12465" spans="12:14">
      <c r="L12465">
        <v>76.07421875</v>
      </c>
      <c r="M12465">
        <v>9.5260615639544026E-06</v>
      </c>
      <c r="N12465">
        <v>1.9032049912264655</v>
      </c>
    </row>
    <row r="12466" spans="12:14">
      <c r="L12466">
        <v>76.080322265625</v>
      </c>
      <c r="M12466">
        <v>1.161808107815886E-05</v>
      </c>
      <c r="N12466">
        <v>2.1413427002132797</v>
      </c>
    </row>
    <row r="12467" spans="12:14">
      <c r="L12467">
        <v>76.08642578125</v>
      </c>
      <c r="M12467">
        <v>1.2852670070475221E-05</v>
      </c>
      <c r="N12467">
        <v>2.2920830855869339</v>
      </c>
    </row>
    <row r="12468" spans="12:14">
      <c r="L12468">
        <v>76.092529296875</v>
      </c>
      <c r="M12468">
        <v>1.3162726389207722E-05</v>
      </c>
      <c r="N12468">
        <v>2.2334697687287859</v>
      </c>
    </row>
    <row r="12469" spans="12:14">
      <c r="L12469">
        <v>76.0986328125</v>
      </c>
      <c r="M12469">
        <v>1.2659833165959552E-05</v>
      </c>
      <c r="N12469">
        <v>1.9218051563049341</v>
      </c>
    </row>
    <row r="12470" spans="12:14">
      <c r="L12470">
        <v>76.104736328125</v>
      </c>
      <c r="M12470">
        <v>1.1546133134911991E-05</v>
      </c>
      <c r="N12470">
        <v>1.5324514269245049</v>
      </c>
    </row>
    <row r="12471" spans="12:14">
      <c r="L12471">
        <v>76.11083984375</v>
      </c>
      <c r="M12471">
        <v>1.0036110191170823E-05</v>
      </c>
      <c r="N12471">
        <v>1.2174240080852268</v>
      </c>
    </row>
    <row r="12472" spans="12:14">
      <c r="L12472">
        <v>76.116943359375</v>
      </c>
      <c r="M12472">
        <v>8.286991437306054E-06</v>
      </c>
      <c r="N12472">
        <v>1.000923702980504</v>
      </c>
    </row>
    <row r="12473" spans="12:14">
      <c r="L12473">
        <v>76.123046875</v>
      </c>
      <c r="M12473">
        <v>6.3609828094529208E-06</v>
      </c>
      <c r="N12473">
        <v>0.85102441916200322</v>
      </c>
    </row>
    <row r="12474" spans="12:14">
      <c r="L12474">
        <v>76.129150390625</v>
      </c>
      <c r="M12474">
        <v>4.24310905046672E-06</v>
      </c>
      <c r="N12474">
        <v>0.70555391316843652</v>
      </c>
    </row>
    <row r="12475" spans="12:14">
      <c r="L12475">
        <v>76.13525390625</v>
      </c>
      <c r="M12475">
        <v>1.9254486146996549E-06</v>
      </c>
      <c r="N12475">
        <v>0.42817841845521437</v>
      </c>
    </row>
    <row r="12476" spans="12:14">
      <c r="L12476">
        <v>76.141357421875</v>
      </c>
      <c r="M12476">
        <v>9.8951187723670463E-07</v>
      </c>
      <c r="N12476">
        <v>0.25553593469719538</v>
      </c>
    </row>
    <row r="12477" spans="12:14">
      <c r="L12477">
        <v>76.1474609375</v>
      </c>
      <c r="M12477">
        <v>3.5929874023741539E-06</v>
      </c>
      <c r="N12477">
        <v>0.83000920301043257</v>
      </c>
    </row>
    <row r="12478" spans="12:14">
      <c r="L12478">
        <v>76.153564453125</v>
      </c>
      <c r="M12478">
        <v>6.3336480192252723E-06</v>
      </c>
      <c r="N12478">
        <v>1.2970783093489919</v>
      </c>
    </row>
    <row r="12479" spans="12:14">
      <c r="L12479">
        <v>76.15966796875</v>
      </c>
      <c r="M12479">
        <v>8.9047050580430479E-06</v>
      </c>
      <c r="N12479">
        <v>1.8013093123740338</v>
      </c>
    </row>
    <row r="12480" spans="12:14">
      <c r="L12480">
        <v>76.165771484375</v>
      </c>
      <c r="M12480">
        <v>1.1110978535898566E-05</v>
      </c>
      <c r="N12480">
        <v>2.4014075510549007</v>
      </c>
    </row>
    <row r="12481" spans="12:14">
      <c r="L12481">
        <v>76.171875</v>
      </c>
      <c r="M12481">
        <v>1.2792580066352381E-05</v>
      </c>
      <c r="N12481">
        <v>2.8421457929611749</v>
      </c>
    </row>
    <row r="12482" spans="12:14">
      <c r="L12482">
        <v>76.177978515625</v>
      </c>
      <c r="M12482">
        <v>1.3831807872169957E-05</v>
      </c>
      <c r="N12482">
        <v>2.8011892891065742</v>
      </c>
    </row>
    <row r="12483" spans="12:14">
      <c r="L12483">
        <v>76.18408203125</v>
      </c>
      <c r="M12483">
        <v>1.4154360815363602E-05</v>
      </c>
      <c r="N12483">
        <v>2.5513083453674197</v>
      </c>
    </row>
    <row r="12484" spans="12:14">
      <c r="L12484">
        <v>76.190185546875</v>
      </c>
      <c r="M12484">
        <v>1.3728809164800356E-05</v>
      </c>
      <c r="N12484">
        <v>2.3986922479635053</v>
      </c>
    </row>
    <row r="12485" spans="12:14">
      <c r="L12485">
        <v>76.1962890625</v>
      </c>
      <c r="M12485">
        <v>1.2570530856088305E-05</v>
      </c>
      <c r="N12485">
        <v>2.4174215742908718</v>
      </c>
    </row>
    <row r="12486" spans="12:14">
      <c r="L12486">
        <v>76.202392578125</v>
      </c>
      <c r="M12486">
        <v>1.0752627479463122E-05</v>
      </c>
      <c r="N12486">
        <v>2.526200966871452</v>
      </c>
    </row>
    <row r="12487" spans="12:14">
      <c r="L12487">
        <v>76.20849609375</v>
      </c>
      <c r="M12487">
        <v>8.4267743421309791E-06</v>
      </c>
      <c r="N12487">
        <v>2.1660004595525719</v>
      </c>
    </row>
    <row r="12488" spans="12:14">
      <c r="L12488">
        <v>76.214599609375</v>
      </c>
      <c r="M12488">
        <v>5.8838617150794388E-06</v>
      </c>
      <c r="N12488">
        <v>1.2071948661798038</v>
      </c>
    </row>
    <row r="12489" spans="12:14">
      <c r="L12489">
        <v>76.220703125</v>
      </c>
      <c r="M12489">
        <v>3.8407686803204017E-06</v>
      </c>
      <c r="N12489">
        <v>0.60352057251713209</v>
      </c>
    </row>
    <row r="12490" spans="12:14">
      <c r="L12490">
        <v>76.226806640625</v>
      </c>
      <c r="M12490">
        <v>3.9198070073390747E-06</v>
      </c>
      <c r="N12490">
        <v>0.5283351916122937</v>
      </c>
    </row>
    <row r="12491" spans="12:14">
      <c r="L12491">
        <v>76.23291015625</v>
      </c>
      <c r="M12491">
        <v>5.9424825292356385E-06</v>
      </c>
      <c r="N12491">
        <v>0.77603667576942637</v>
      </c>
    </row>
    <row r="12492" spans="12:14">
      <c r="L12492">
        <v>76.239013671875</v>
      </c>
      <c r="M12492">
        <v>8.317589007606486E-06</v>
      </c>
      <c r="N12492">
        <v>1.1630526816832329</v>
      </c>
    </row>
    <row r="12493" spans="12:14">
      <c r="L12493">
        <v>76.2451171875</v>
      </c>
      <c r="M12493">
        <v>1.0446289724359651E-05</v>
      </c>
      <c r="N12493">
        <v>1.6412150899246483</v>
      </c>
    </row>
    <row r="12494" spans="12:14">
      <c r="L12494">
        <v>76.251220703125</v>
      </c>
      <c r="M12494">
        <v>1.2116568877349782E-05</v>
      </c>
      <c r="N12494">
        <v>2.0347777003695073</v>
      </c>
    </row>
    <row r="12495" spans="12:14">
      <c r="L12495">
        <v>76.25732421875</v>
      </c>
      <c r="M12495">
        <v>1.3225035160507599E-05</v>
      </c>
      <c r="N12495">
        <v>2.1374509421544783</v>
      </c>
    </row>
    <row r="12496" spans="12:14">
      <c r="L12496">
        <v>76.263427734375</v>
      </c>
      <c r="M12496">
        <v>1.3709911139841869E-05</v>
      </c>
      <c r="N12496">
        <v>2.0623866342857751</v>
      </c>
    </row>
    <row r="12497" spans="12:14">
      <c r="L12497">
        <v>76.26953125</v>
      </c>
      <c r="M12497">
        <v>1.3531845279538385E-05</v>
      </c>
      <c r="N12497">
        <v>1.9734004493956336</v>
      </c>
    </row>
    <row r="12498" spans="12:14">
      <c r="L12498">
        <v>76.275634765625</v>
      </c>
      <c r="M12498">
        <v>1.2677453580836345E-05</v>
      </c>
      <c r="N12498">
        <v>1.8853001505382943</v>
      </c>
    </row>
    <row r="12499" spans="12:14">
      <c r="L12499">
        <v>76.28173828125</v>
      </c>
      <c r="M12499">
        <v>1.1186947529565332E-05</v>
      </c>
      <c r="N12499">
        <v>1.722595462890788</v>
      </c>
    </row>
    <row r="12500" spans="12:14">
      <c r="L12500">
        <v>76.287841796875</v>
      </c>
      <c r="M12500">
        <v>9.2240532454752084E-06</v>
      </c>
      <c r="N12500">
        <v>1.4372043078536849</v>
      </c>
    </row>
    <row r="12501" spans="12:14">
      <c r="L12501">
        <v>76.2939453125</v>
      </c>
      <c r="M12501">
        <v>7.25238638004986E-06</v>
      </c>
      <c r="N12501">
        <v>1.1327541559531502</v>
      </c>
    </row>
    <row r="12502" spans="12:14">
      <c r="L12502">
        <v>76.300048828125</v>
      </c>
      <c r="M12502">
        <v>6.3508836689963565E-06</v>
      </c>
      <c r="N12502">
        <v>1.0428083739517502</v>
      </c>
    </row>
    <row r="12503" spans="12:14">
      <c r="L12503">
        <v>76.30615234375</v>
      </c>
      <c r="M12503">
        <v>7.5530054749348369E-06</v>
      </c>
      <c r="N12503">
        <v>1.4328555832302914</v>
      </c>
    </row>
    <row r="12504" spans="12:14">
      <c r="L12504">
        <v>76.312255859375</v>
      </c>
      <c r="M12504">
        <v>1.0152070427862285E-05</v>
      </c>
      <c r="N12504">
        <v>2.3896130597270671</v>
      </c>
    </row>
    <row r="12505" spans="12:14">
      <c r="L12505">
        <v>76.318359375</v>
      </c>
      <c r="M12505">
        <v>1.2964073765976639E-05</v>
      </c>
      <c r="N12505">
        <v>3.2281114494479644</v>
      </c>
    </row>
    <row r="12506" spans="12:14">
      <c r="L12506">
        <v>76.324462890625</v>
      </c>
      <c r="M12506">
        <v>1.5269086823695002E-05</v>
      </c>
      <c r="N12506">
        <v>3.0354875447979941</v>
      </c>
    </row>
    <row r="12507" spans="12:14">
      <c r="L12507">
        <v>76.33056640625</v>
      </c>
      <c r="M12507">
        <v>1.664641840239036E-05</v>
      </c>
      <c r="N12507">
        <v>2.66248481541327</v>
      </c>
    </row>
    <row r="12508" spans="12:14">
      <c r="L12508">
        <v>76.336669921875</v>
      </c>
      <c r="M12508">
        <v>1.6871692276820462E-05</v>
      </c>
      <c r="N12508">
        <v>2.4926833795611967</v>
      </c>
    </row>
    <row r="12509" spans="12:14">
      <c r="L12509">
        <v>76.3427734375</v>
      </c>
      <c r="M12509">
        <v>1.5898320108238716E-05</v>
      </c>
      <c r="N12509">
        <v>2.5381568897833904</v>
      </c>
    </row>
    <row r="12510" spans="12:14">
      <c r="L12510">
        <v>76.348876953125</v>
      </c>
      <c r="M12510">
        <v>1.3857793935757933E-05</v>
      </c>
      <c r="N12510">
        <v>2.7662936650225105</v>
      </c>
    </row>
    <row r="12511" spans="12:14">
      <c r="L12511">
        <v>76.35498046875</v>
      </c>
      <c r="M12511">
        <v>1.1071814712412489E-05</v>
      </c>
      <c r="N12511">
        <v>2.7370483850490666</v>
      </c>
    </row>
    <row r="12512" spans="12:14">
      <c r="L12512">
        <v>76.361083984375</v>
      </c>
      <c r="M12512">
        <v>8.128719946464052E-06</v>
      </c>
      <c r="N12512">
        <v>1.7787432387353928</v>
      </c>
    </row>
    <row r="12513" spans="12:14">
      <c r="L12513">
        <v>76.3671875</v>
      </c>
      <c r="M12513">
        <v>6.1479660835982367E-06</v>
      </c>
      <c r="N12513">
        <v>1.0657655073843582</v>
      </c>
    </row>
    <row r="12514" spans="12:14">
      <c r="L12514">
        <v>76.373291015625</v>
      </c>
      <c r="M12514">
        <v>6.465959314642981E-06</v>
      </c>
      <c r="N12514">
        <v>1.0266634712273588</v>
      </c>
    </row>
    <row r="12515" spans="12:14">
      <c r="L12515">
        <v>76.37939453125</v>
      </c>
      <c r="M12515">
        <v>8.4174219752531653E-06</v>
      </c>
      <c r="N12515">
        <v>1.5007749787992668</v>
      </c>
    </row>
    <row r="12516" spans="12:14">
      <c r="L12516">
        <v>76.385498046875</v>
      </c>
      <c r="M12516">
        <v>1.0509604150628878E-05</v>
      </c>
      <c r="N12516">
        <v>2.7275710239916648</v>
      </c>
    </row>
    <row r="12517" spans="12:14">
      <c r="L12517">
        <v>76.3916015625</v>
      </c>
      <c r="M12517">
        <v>1.2041437419269749E-05</v>
      </c>
      <c r="N12517">
        <v>4.9016294481752816</v>
      </c>
    </row>
    <row r="12518" spans="12:14">
      <c r="L12518">
        <v>76.397705078125</v>
      </c>
      <c r="M12518">
        <v>1.2773476604651334E-05</v>
      </c>
      <c r="N12518">
        <v>3.2006590542368247</v>
      </c>
    </row>
    <row r="12519" spans="12:14">
      <c r="L12519">
        <v>76.40380859375</v>
      </c>
      <c r="M12519">
        <v>1.2676094949119429E-05</v>
      </c>
      <c r="N12519">
        <v>2.0330149507137811</v>
      </c>
    </row>
    <row r="12520" spans="12:14">
      <c r="L12520">
        <v>76.409912109375</v>
      </c>
      <c r="M12520">
        <v>1.1832963128504975E-05</v>
      </c>
      <c r="N12520">
        <v>1.5686130764238233</v>
      </c>
    </row>
    <row r="12521" spans="12:14">
      <c r="L12521">
        <v>76.416015625</v>
      </c>
      <c r="M12521">
        <v>1.0386835416364989E-05</v>
      </c>
      <c r="N12521">
        <v>1.3879414130604923</v>
      </c>
    </row>
    <row r="12522" spans="12:14">
      <c r="L12522">
        <v>76.422119140625</v>
      </c>
      <c r="M12522">
        <v>8.5048213124452409E-06</v>
      </c>
      <c r="N12522">
        <v>1.3607041368994155</v>
      </c>
    </row>
    <row r="12523" spans="12:14">
      <c r="L12523">
        <v>76.42822265625</v>
      </c>
      <c r="M12523">
        <v>6.3726025566400835E-06</v>
      </c>
      <c r="N12523">
        <v>1.3327338561829489</v>
      </c>
    </row>
    <row r="12524" spans="12:14">
      <c r="L12524">
        <v>76.434326171875</v>
      </c>
      <c r="M12524">
        <v>4.2626155994321444E-06</v>
      </c>
      <c r="N12524">
        <v>0.91108872890824044</v>
      </c>
    </row>
    <row r="12525" spans="12:14">
      <c r="L12525">
        <v>76.4404296875</v>
      </c>
      <c r="M12525">
        <v>2.8779115927813918E-06</v>
      </c>
      <c r="N12525">
        <v>0.48810855855232904</v>
      </c>
    </row>
    <row r="12526" spans="12:14">
      <c r="L12526">
        <v>76.446533203125</v>
      </c>
      <c r="M12526">
        <v>3.4327755596677579E-06</v>
      </c>
      <c r="N12526">
        <v>0.50381569636288281</v>
      </c>
    </row>
    <row r="12527" spans="12:14">
      <c r="L12527">
        <v>76.45263671875</v>
      </c>
      <c r="M12527">
        <v>5.1861765409380827E-06</v>
      </c>
      <c r="N12527">
        <v>0.784195037303295</v>
      </c>
    </row>
    <row r="12528" spans="12:14">
      <c r="L12528">
        <v>76.458740234375</v>
      </c>
      <c r="M12528">
        <v>7.0332124369048E-06</v>
      </c>
      <c r="N12528">
        <v>1.3079753911618526</v>
      </c>
    </row>
    <row r="12529" spans="12:14">
      <c r="L12529">
        <v>76.46484375</v>
      </c>
      <c r="M12529">
        <v>8.593178776692066E-06</v>
      </c>
      <c r="N12529">
        <v>2.0577243226090123</v>
      </c>
    </row>
    <row r="12530" spans="12:14">
      <c r="L12530">
        <v>76.470947265625</v>
      </c>
      <c r="M12530">
        <v>9.7043014155723183E-06</v>
      </c>
      <c r="N12530">
        <v>2.0394661493691331</v>
      </c>
    </row>
    <row r="12531" spans="12:14">
      <c r="L12531">
        <v>76.47705078125</v>
      </c>
      <c r="M12531">
        <v>1.0277720024021366E-05</v>
      </c>
      <c r="N12531">
        <v>1.5806560947200405</v>
      </c>
    </row>
    <row r="12532" spans="12:14">
      <c r="L12532">
        <v>76.483154296875</v>
      </c>
      <c r="M12532">
        <v>1.0261082196070987E-05</v>
      </c>
      <c r="N12532">
        <v>1.3212211347579512</v>
      </c>
    </row>
    <row r="12533" spans="12:14">
      <c r="L12533">
        <v>76.4892578125</v>
      </c>
      <c r="M12533">
        <v>9.6280870250123642E-06</v>
      </c>
      <c r="N12533">
        <v>1.2236876376923884</v>
      </c>
    </row>
    <row r="12534" spans="12:14">
      <c r="L12534">
        <v>76.495361328125</v>
      </c>
      <c r="M12534">
        <v>8.3838432270565448E-06</v>
      </c>
      <c r="N12534">
        <v>1.2259003589009538</v>
      </c>
    </row>
    <row r="12535" spans="12:14">
      <c r="L12535">
        <v>76.50146484375</v>
      </c>
      <c r="M12535">
        <v>6.5840674952044049E-06</v>
      </c>
      <c r="N12535">
        <v>1.2380097090215982</v>
      </c>
    </row>
    <row r="12536" spans="12:14">
      <c r="L12536">
        <v>76.507568359375</v>
      </c>
      <c r="M12536">
        <v>4.3746198341908858E-06</v>
      </c>
      <c r="N12536">
        <v>0.97711204173116273</v>
      </c>
    </row>
    <row r="12537" spans="12:14">
      <c r="L12537">
        <v>76.513671875</v>
      </c>
      <c r="M12537">
        <v>2.1975103781149393E-06</v>
      </c>
      <c r="N12537">
        <v>0.45107140584770922</v>
      </c>
    </row>
    <row r="12538" spans="12:14">
      <c r="L12538">
        <v>76.519775390625</v>
      </c>
      <c r="M12538">
        <v>2.2167604768899571E-06</v>
      </c>
      <c r="N12538">
        <v>0.40572370765610349</v>
      </c>
    </row>
    <row r="12539" spans="12:14">
      <c r="L12539">
        <v>76.52587890625</v>
      </c>
      <c r="M12539">
        <v>4.38541831206046E-06</v>
      </c>
      <c r="N12539">
        <v>0.80974505788057094</v>
      </c>
    </row>
    <row r="12540" spans="12:14">
      <c r="L12540">
        <v>76.531982421875</v>
      </c>
      <c r="M12540">
        <v>6.5444855245104934E-06</v>
      </c>
      <c r="N12540">
        <v>1.3563160313292153</v>
      </c>
    </row>
    <row r="12541" spans="12:14">
      <c r="L12541">
        <v>76.5380859375</v>
      </c>
      <c r="M12541">
        <v>8.240052501835679E-06</v>
      </c>
      <c r="N12541">
        <v>1.8032274323002169</v>
      </c>
    </row>
    <row r="12542" spans="12:14">
      <c r="L12542">
        <v>76.544189453125</v>
      </c>
      <c r="M12542">
        <v>9.3206965659740656E-06</v>
      </c>
      <c r="N12542">
        <v>1.7547038519171074</v>
      </c>
    </row>
    <row r="12543" spans="12:14">
      <c r="L12543">
        <v>76.55029296875</v>
      </c>
      <c r="M12543">
        <v>9.75623752775786E-06</v>
      </c>
      <c r="N12543">
        <v>1.5359126240440275</v>
      </c>
    </row>
    <row r="12544" spans="12:14">
      <c r="L12544">
        <v>76.556396484375</v>
      </c>
      <c r="M12544">
        <v>9.6078516041444582E-06</v>
      </c>
      <c r="N12544">
        <v>1.4276279624976411</v>
      </c>
    </row>
    <row r="12545" spans="12:14">
      <c r="L12545">
        <v>76.5625</v>
      </c>
      <c r="M12545">
        <v>8.995785075386317E-06</v>
      </c>
      <c r="N12545">
        <v>1.4975035326870298</v>
      </c>
    </row>
    <row r="12546" spans="12:14">
      <c r="L12546">
        <v>76.568603515625</v>
      </c>
      <c r="M12546">
        <v>8.05181240593703E-06</v>
      </c>
      <c r="N12546">
        <v>1.8609729845711733</v>
      </c>
    </row>
    <row r="12547" spans="12:14">
      <c r="L12547">
        <v>76.57470703125</v>
      </c>
      <c r="M12547">
        <v>6.8671895905025783E-06</v>
      </c>
      <c r="N12547">
        <v>2.481238102017008</v>
      </c>
    </row>
    <row r="12548" spans="12:14">
      <c r="L12548">
        <v>76.580810546875</v>
      </c>
      <c r="M12548">
        <v>5.46543482891456E-06</v>
      </c>
      <c r="N12548">
        <v>1.5138213516139549</v>
      </c>
    </row>
    <row r="12549" spans="12:14">
      <c r="L12549">
        <v>76.5869140625</v>
      </c>
      <c r="M12549">
        <v>3.8412953308802355E-06</v>
      </c>
      <c r="N12549">
        <v>0.68324860876369986</v>
      </c>
    </row>
    <row r="12550" spans="12:14">
      <c r="L12550">
        <v>76.593017578125</v>
      </c>
      <c r="M12550">
        <v>2.1847610732420574E-06</v>
      </c>
      <c r="N12550">
        <v>0.30955683734200484</v>
      </c>
    </row>
    <row r="12551" spans="12:14">
      <c r="L12551">
        <v>76.59912109375</v>
      </c>
      <c r="M12551">
        <v>2.0565598689129965E-06</v>
      </c>
      <c r="N12551">
        <v>0.27594975921644277</v>
      </c>
    </row>
    <row r="12552" spans="12:14">
      <c r="L12552">
        <v>76.605224609375</v>
      </c>
      <c r="M12552">
        <v>4.1132520038643655E-06</v>
      </c>
      <c r="N12552">
        <v>0.59597003208972077</v>
      </c>
    </row>
    <row r="12553" spans="12:14">
      <c r="L12553">
        <v>76.611328125</v>
      </c>
      <c r="M12553">
        <v>6.5613666364334209E-06</v>
      </c>
      <c r="N12553">
        <v>1.1094623846604896</v>
      </c>
    </row>
    <row r="12554" spans="12:14">
      <c r="L12554">
        <v>76.617431640625</v>
      </c>
      <c r="M12554">
        <v>8.783595060004122E-06</v>
      </c>
      <c r="N12554">
        <v>1.677399836758531</v>
      </c>
    </row>
    <row r="12555" spans="12:14">
      <c r="L12555">
        <v>76.62353515625</v>
      </c>
      <c r="M12555">
        <v>1.0439946920534843E-05</v>
      </c>
      <c r="N12555">
        <v>1.9825114312145034</v>
      </c>
    </row>
    <row r="12556" spans="12:14">
      <c r="L12556">
        <v>76.629638671875</v>
      </c>
      <c r="M12556">
        <v>1.1303760070393843E-05</v>
      </c>
      <c r="N12556">
        <v>2.0147384438860039</v>
      </c>
    </row>
    <row r="12557" spans="12:14">
      <c r="L12557">
        <v>76.6357421875</v>
      </c>
      <c r="M12557">
        <v>1.1285178132694274E-05</v>
      </c>
      <c r="N12557">
        <v>1.952084585961223</v>
      </c>
    </row>
    <row r="12558" spans="12:14">
      <c r="L12558">
        <v>76.641845703125</v>
      </c>
      <c r="M12558">
        <v>1.0452573459787446E-05</v>
      </c>
      <c r="N12558">
        <v>1.8190004807573792</v>
      </c>
    </row>
    <row r="12559" spans="12:14">
      <c r="L12559">
        <v>76.64794921875</v>
      </c>
      <c r="M12559">
        <v>9.024511260800687E-06</v>
      </c>
      <c r="N12559">
        <v>1.5543594661059614</v>
      </c>
    </row>
    <row r="12560" spans="12:14">
      <c r="L12560">
        <v>76.654052734375</v>
      </c>
      <c r="M12560">
        <v>7.324089804372779E-06</v>
      </c>
      <c r="N12560">
        <v>1.1953066969751549</v>
      </c>
    </row>
    <row r="12561" spans="12:14">
      <c r="L12561">
        <v>76.66015625</v>
      </c>
      <c r="M12561">
        <v>5.6875577580057766E-06</v>
      </c>
      <c r="N12561">
        <v>0.88257645421650766</v>
      </c>
    </row>
    <row r="12562" spans="12:14">
      <c r="L12562">
        <v>76.666259765625</v>
      </c>
      <c r="M12562">
        <v>4.3220819672998048E-06</v>
      </c>
      <c r="N12562">
        <v>0.68485890845074215</v>
      </c>
    </row>
    <row r="12563" spans="12:14">
      <c r="L12563">
        <v>76.67236328125</v>
      </c>
      <c r="M12563">
        <v>3.1852830167289113E-06</v>
      </c>
      <c r="N12563">
        <v>0.58260593003310646</v>
      </c>
    </row>
    <row r="12564" spans="12:14">
      <c r="L12564">
        <v>76.678466796875</v>
      </c>
      <c r="M12564">
        <v>2.1116883640497757E-06</v>
      </c>
      <c r="N12564">
        <v>0.522299136423761</v>
      </c>
    </row>
    <row r="12565" spans="12:14">
      <c r="L12565">
        <v>76.6845703125</v>
      </c>
      <c r="M12565">
        <v>1.4902105733850365E-06</v>
      </c>
      <c r="N12565">
        <v>0.51203681101107223</v>
      </c>
    </row>
    <row r="12566" spans="12:14">
      <c r="L12566">
        <v>76.690673828125</v>
      </c>
      <c r="M12566">
        <v>2.5105935457706928E-06</v>
      </c>
      <c r="N12566">
        <v>0.69672518438351316</v>
      </c>
    </row>
    <row r="12567" spans="12:14">
      <c r="L12567">
        <v>76.69677734375</v>
      </c>
      <c r="M12567">
        <v>4.2941026625203482E-06</v>
      </c>
      <c r="N12567">
        <v>0.80765835466878688</v>
      </c>
    </row>
    <row r="12568" spans="12:14">
      <c r="L12568">
        <v>76.702880859375</v>
      </c>
      <c r="M12568">
        <v>5.9856109273766369E-06</v>
      </c>
      <c r="N12568">
        <v>0.89211510984496734</v>
      </c>
    </row>
    <row r="12569" spans="12:14">
      <c r="L12569">
        <v>76.708984375</v>
      </c>
      <c r="M12569">
        <v>7.1299386520311218E-06</v>
      </c>
      <c r="N12569">
        <v>0.9794066577731867</v>
      </c>
    </row>
    <row r="12570" spans="12:14">
      <c r="L12570">
        <v>76.715087890625</v>
      </c>
      <c r="M12570">
        <v>7.4044901673574958E-06</v>
      </c>
      <c r="N12570">
        <v>1.0632048909963094</v>
      </c>
    </row>
    <row r="12571" spans="12:14">
      <c r="L12571">
        <v>76.72119140625</v>
      </c>
      <c r="M12571">
        <v>6.6357033629299786E-06</v>
      </c>
      <c r="N12571">
        <v>1.0952645628743838</v>
      </c>
    </row>
    <row r="12572" spans="12:14">
      <c r="L12572">
        <v>76.727294921875</v>
      </c>
      <c r="M12572">
        <v>4.8447818186787094E-06</v>
      </c>
      <c r="N12572">
        <v>0.92774008134299313</v>
      </c>
    </row>
    <row r="12573" spans="12:14">
      <c r="L12573">
        <v>76.7333984375</v>
      </c>
      <c r="M12573">
        <v>2.364159993129509E-06</v>
      </c>
      <c r="N12573">
        <v>0.45561334467424774</v>
      </c>
    </row>
    <row r="12574" spans="12:14">
      <c r="L12574">
        <v>76.739501953125</v>
      </c>
      <c r="M12574">
        <v>1.8884573141308456E-06</v>
      </c>
      <c r="N12574">
        <v>0.31985596832967034</v>
      </c>
    </row>
    <row r="12575" spans="12:14">
      <c r="L12575">
        <v>76.74560546875</v>
      </c>
      <c r="M12575">
        <v>4.7958696751727349E-06</v>
      </c>
      <c r="N12575">
        <v>0.72134647794557638</v>
      </c>
    </row>
    <row r="12576" spans="12:14">
      <c r="L12576">
        <v>76.751708984375</v>
      </c>
      <c r="M12576">
        <v>7.5703854717092731E-06</v>
      </c>
      <c r="N12576">
        <v>1.0937802953250948</v>
      </c>
    </row>
    <row r="12577" spans="12:14">
      <c r="L12577">
        <v>76.7578125</v>
      </c>
      <c r="M12577">
        <v>9.5043729302926828E-06</v>
      </c>
      <c r="N12577">
        <v>1.4335967907021103</v>
      </c>
    </row>
    <row r="12578" spans="12:14">
      <c r="L12578">
        <v>76.763916015625</v>
      </c>
      <c r="M12578">
        <v>1.0251250109287223E-05</v>
      </c>
      <c r="N12578">
        <v>1.7104200449338274</v>
      </c>
    </row>
    <row r="12579" spans="12:14">
      <c r="L12579">
        <v>76.77001953125</v>
      </c>
      <c r="M12579">
        <v>9.6740838075413723E-06</v>
      </c>
      <c r="N12579">
        <v>1.796803847952438</v>
      </c>
    </row>
    <row r="12580" spans="12:14">
      <c r="L12580">
        <v>76.776123046875</v>
      </c>
      <c r="M12580">
        <v>7.85284251550623E-06</v>
      </c>
      <c r="N12580">
        <v>1.5578849499388794</v>
      </c>
    </row>
    <row r="12581" spans="12:14">
      <c r="L12581">
        <v>76.7822265625</v>
      </c>
      <c r="M12581">
        <v>5.0887046011296623E-06</v>
      </c>
      <c r="N12581">
        <v>1.0509158384873092</v>
      </c>
    </row>
    <row r="12582" spans="12:14">
      <c r="L12582">
        <v>76.788330078125</v>
      </c>
      <c r="M12582">
        <v>2.138204582812031E-06</v>
      </c>
      <c r="N12582">
        <v>0.47426598172065476</v>
      </c>
    </row>
    <row r="12583" spans="12:14">
      <c r="L12583">
        <v>76.79443359375</v>
      </c>
      <c r="M12583">
        <v>2.8805742536353718E-06</v>
      </c>
      <c r="N12583">
        <v>0.72071609659507851</v>
      </c>
    </row>
    <row r="12584" spans="12:14">
      <c r="L12584">
        <v>76.800537109375</v>
      </c>
      <c r="M12584">
        <v>5.9499375643929817E-06</v>
      </c>
      <c r="N12584">
        <v>1.605047810931393</v>
      </c>
    </row>
    <row r="12585" spans="12:14">
      <c r="L12585">
        <v>76.806640625</v>
      </c>
      <c r="M12585">
        <v>8.6088966029811581E-06</v>
      </c>
      <c r="N12585">
        <v>2.0680781221504989</v>
      </c>
    </row>
    <row r="12586" spans="12:14">
      <c r="L12586">
        <v>76.812744140625</v>
      </c>
      <c r="M12586">
        <v>1.0452283140232996E-05</v>
      </c>
      <c r="N12586">
        <v>2.0177334753940532</v>
      </c>
    </row>
    <row r="12587" spans="12:14">
      <c r="L12587">
        <v>76.81884765625</v>
      </c>
      <c r="M12587">
        <v>1.136302520220178E-05</v>
      </c>
      <c r="N12587">
        <v>1.8506504922836264</v>
      </c>
    </row>
    <row r="12588" spans="12:14">
      <c r="L12588">
        <v>76.824951171875</v>
      </c>
      <c r="M12588">
        <v>1.1364990683829761E-05</v>
      </c>
      <c r="N12588">
        <v>1.72077283395225</v>
      </c>
    </row>
    <row r="12589" spans="12:14">
      <c r="L12589">
        <v>76.8310546875</v>
      </c>
      <c r="M12589">
        <v>1.056489087335315E-05</v>
      </c>
      <c r="N12589">
        <v>1.6503042148750429</v>
      </c>
    </row>
    <row r="12590" spans="12:14">
      <c r="L12590">
        <v>76.837158203125</v>
      </c>
      <c r="M12590">
        <v>9.0992390342240487E-06</v>
      </c>
      <c r="N12590">
        <v>1.6286148540933252</v>
      </c>
    </row>
    <row r="12591" spans="12:14">
      <c r="L12591">
        <v>76.84326171875</v>
      </c>
      <c r="M12591">
        <v>7.097138782750647E-06</v>
      </c>
      <c r="N12591">
        <v>1.6061805205413187</v>
      </c>
    </row>
    <row r="12592" spans="12:14">
      <c r="L12592">
        <v>76.849365234375</v>
      </c>
      <c r="M12592">
        <v>4.6732683767862739E-06</v>
      </c>
      <c r="N12592">
        <v>1.3798130041640551</v>
      </c>
    </row>
    <row r="12593" spans="12:14">
      <c r="L12593">
        <v>76.85546875</v>
      </c>
      <c r="M12593">
        <v>1.9641519913636154E-06</v>
      </c>
      <c r="N12593">
        <v>0.61853901482139051</v>
      </c>
    </row>
    <row r="12594" spans="12:14">
      <c r="L12594">
        <v>76.861572265625</v>
      </c>
      <c r="M12594">
        <v>1.1112675773335782E-06</v>
      </c>
      <c r="N12594">
        <v>0.28680325657786987</v>
      </c>
    </row>
    <row r="12595" spans="12:14">
      <c r="L12595">
        <v>76.86767578125</v>
      </c>
      <c r="M12595">
        <v>3.8936602279167763E-06</v>
      </c>
      <c r="N12595">
        <v>0.80436547896451016</v>
      </c>
    </row>
    <row r="12596" spans="12:14">
      <c r="L12596">
        <v>76.873779296875</v>
      </c>
      <c r="M12596">
        <v>6.4470014698886871E-06</v>
      </c>
      <c r="N12596">
        <v>1.1457295946269477</v>
      </c>
    </row>
    <row r="12597" spans="12:14">
      <c r="L12597">
        <v>76.8798828125</v>
      </c>
      <c r="M12597">
        <v>8.447029276449592E-06</v>
      </c>
      <c r="N12597">
        <v>1.3903787422789844</v>
      </c>
    </row>
    <row r="12598" spans="12:14">
      <c r="L12598">
        <v>76.885986328125</v>
      </c>
      <c r="M12598">
        <v>9.67096993911113E-06</v>
      </c>
      <c r="N12598">
        <v>1.5546583089811614</v>
      </c>
    </row>
    <row r="12599" spans="12:14">
      <c r="L12599">
        <v>76.89208984375</v>
      </c>
      <c r="M12599">
        <v>1.0007023015690656E-05</v>
      </c>
      <c r="N12599">
        <v>1.5984081721992329</v>
      </c>
    </row>
    <row r="12600" spans="12:14">
      <c r="L12600">
        <v>76.898193359375</v>
      </c>
      <c r="M12600">
        <v>9.4999911074136889E-06</v>
      </c>
      <c r="N12600">
        <v>1.4727926314864428</v>
      </c>
    </row>
    <row r="12601" spans="12:14">
      <c r="L12601">
        <v>76.904296875</v>
      </c>
      <c r="M12601">
        <v>8.3736773007878061E-06</v>
      </c>
      <c r="N12601">
        <v>1.2197346091474817</v>
      </c>
    </row>
    <row r="12602" spans="12:14">
      <c r="L12602">
        <v>76.910400390625</v>
      </c>
      <c r="M12602">
        <v>7.01142196798197E-06</v>
      </c>
      <c r="N12602">
        <v>0.96339406147656925</v>
      </c>
    </row>
    <row r="12603" spans="12:14">
      <c r="L12603">
        <v>76.91650390625</v>
      </c>
      <c r="M12603">
        <v>5.8458811747896921E-06</v>
      </c>
      <c r="N12603">
        <v>0.79699796359316144</v>
      </c>
    </row>
    <row r="12604" spans="12:14">
      <c r="L12604">
        <v>76.922607421875</v>
      </c>
      <c r="M12604">
        <v>5.0831000221537322E-06</v>
      </c>
      <c r="N12604">
        <v>0.74644865709356434</v>
      </c>
    </row>
    <row r="12605" spans="12:14">
      <c r="L12605">
        <v>76.9287109375</v>
      </c>
      <c r="M12605">
        <v>4.46461005129096E-06</v>
      </c>
      <c r="N12605">
        <v>0.77385282341132366</v>
      </c>
    </row>
    <row r="12606" spans="12:14">
      <c r="L12606">
        <v>76.934814453125</v>
      </c>
      <c r="M12606">
        <v>3.5090751579551046E-06</v>
      </c>
      <c r="N12606">
        <v>0.74919014939241713</v>
      </c>
    </row>
    <row r="12607" spans="12:14">
      <c r="L12607">
        <v>76.94091796875</v>
      </c>
      <c r="M12607">
        <v>1.9315970892971224E-06</v>
      </c>
      <c r="N12607">
        <v>0.44746595567090808</v>
      </c>
    </row>
    <row r="12608" spans="12:14">
      <c r="L12608">
        <v>76.947021484375</v>
      </c>
      <c r="M12608">
        <v>7.836886246691639E-07</v>
      </c>
      <c r="N12608">
        <v>0.16364286242997553</v>
      </c>
    </row>
    <row r="12609" spans="12:14">
      <c r="L12609">
        <v>76.953125</v>
      </c>
      <c r="M12609">
        <v>3.2990469262882159E-06</v>
      </c>
      <c r="N12609">
        <v>0.62394520589421087</v>
      </c>
    </row>
    <row r="12610" spans="12:14">
      <c r="L12610">
        <v>76.959228515625</v>
      </c>
      <c r="M12610">
        <v>6.1335588566243521E-06</v>
      </c>
      <c r="N12610">
        <v>1.1792467442818382</v>
      </c>
    </row>
    <row r="12611" spans="12:14">
      <c r="L12611">
        <v>76.96533203125</v>
      </c>
      <c r="M12611">
        <v>8.6690915636084675E-06</v>
      </c>
      <c r="N12611">
        <v>1.9004920609441873</v>
      </c>
    </row>
    <row r="12612" spans="12:14">
      <c r="L12612">
        <v>76.971435546875</v>
      </c>
      <c r="M12612">
        <v>1.0515853744006355E-05</v>
      </c>
      <c r="N12612">
        <v>2.5358677433875689</v>
      </c>
    </row>
    <row r="12613" spans="12:14">
      <c r="L12613">
        <v>76.9775390625</v>
      </c>
      <c r="M12613">
        <v>1.1405574961135895E-05</v>
      </c>
      <c r="N12613">
        <v>2.3294849677226019</v>
      </c>
    </row>
    <row r="12614" spans="12:14">
      <c r="L12614">
        <v>76.983642578125</v>
      </c>
      <c r="M12614">
        <v>1.123112390496398E-05</v>
      </c>
      <c r="N12614">
        <v>1.7713761302549054</v>
      </c>
    </row>
    <row r="12615" spans="12:14">
      <c r="L12615">
        <v>76.98974609375</v>
      </c>
      <c r="M12615">
        <v>1.0061671222898663E-05</v>
      </c>
      <c r="N12615">
        <v>1.3506649078125965</v>
      </c>
    </row>
    <row r="12616" spans="12:14">
      <c r="L12616">
        <v>76.995849609375</v>
      </c>
      <c r="M12616">
        <v>8.1284868771516213E-06</v>
      </c>
      <c r="N12616">
        <v>1.061995393119773</v>
      </c>
    </row>
    <row r="12617" spans="12:14">
      <c r="L12617">
        <v>77.001953125</v>
      </c>
      <c r="M12617">
        <v>5.7928055399970761E-06</v>
      </c>
      <c r="N12617">
        <v>0.83925551196943</v>
      </c>
    </row>
    <row r="12618" spans="12:14">
      <c r="L12618">
        <v>77.008056640625</v>
      </c>
      <c r="M12618">
        <v>3.5476697207168726E-06</v>
      </c>
      <c r="N12618">
        <v>0.622192338603855</v>
      </c>
    </row>
    <row r="12619" spans="12:14">
      <c r="L12619">
        <v>77.01416015625</v>
      </c>
      <c r="M12619">
        <v>2.2656757125697205E-06</v>
      </c>
      <c r="N12619">
        <v>0.442436827046786</v>
      </c>
    </row>
    <row r="12620" spans="12:14">
      <c r="L12620">
        <v>77.020263671875</v>
      </c>
      <c r="M12620">
        <v>2.7893904554035957E-06</v>
      </c>
      <c r="N12620">
        <v>0.48266142573894333</v>
      </c>
    </row>
    <row r="12621" spans="12:14">
      <c r="L12621">
        <v>77.0263671875</v>
      </c>
      <c r="M12621">
        <v>3.9729350379262124E-06</v>
      </c>
      <c r="N12621">
        <v>0.58402258265155693</v>
      </c>
    </row>
    <row r="12622" spans="12:14">
      <c r="L12622">
        <v>77.032470703125</v>
      </c>
      <c r="M12622">
        <v>5.1330024026693913E-06</v>
      </c>
      <c r="N12622">
        <v>0.71159320535859416</v>
      </c>
    </row>
    <row r="12623" spans="12:14">
      <c r="L12623">
        <v>77.03857421875</v>
      </c>
      <c r="M12623">
        <v>6.2348724889285458E-06</v>
      </c>
      <c r="N12623">
        <v>0.93520548159546069</v>
      </c>
    </row>
    <row r="12624" spans="12:14">
      <c r="L12624">
        <v>77.044677734375</v>
      </c>
      <c r="M12624">
        <v>7.2558690139205355E-06</v>
      </c>
      <c r="N12624">
        <v>1.3450665073547357</v>
      </c>
    </row>
    <row r="12625" spans="12:14">
      <c r="L12625">
        <v>77.05078125</v>
      </c>
      <c r="M12625">
        <v>8.03656418260277E-06</v>
      </c>
      <c r="N12625">
        <v>1.9081659110292788</v>
      </c>
    </row>
    <row r="12626" spans="12:14">
      <c r="L12626">
        <v>77.056884765625</v>
      </c>
      <c r="M12626">
        <v>8.3420429030107076E-06</v>
      </c>
      <c r="N12626">
        <v>1.9830149619101893</v>
      </c>
    </row>
    <row r="12627" spans="12:14">
      <c r="L12627">
        <v>77.06298828125</v>
      </c>
      <c r="M12627">
        <v>7.9830932681262676E-06</v>
      </c>
      <c r="N12627">
        <v>1.5541922703795035</v>
      </c>
    </row>
    <row r="12628" spans="12:14">
      <c r="L12628">
        <v>77.069091796875</v>
      </c>
      <c r="M12628">
        <v>6.9177405320734292E-06</v>
      </c>
      <c r="N12628">
        <v>1.166298368795998</v>
      </c>
    </row>
    <row r="12629" spans="12:14">
      <c r="L12629">
        <v>77.0751953125</v>
      </c>
      <c r="M12629">
        <v>5.3326070600688267E-06</v>
      </c>
      <c r="N12629">
        <v>0.8665484375231397</v>
      </c>
    </row>
    <row r="12630" spans="12:14">
      <c r="L12630">
        <v>77.081298828125</v>
      </c>
      <c r="M12630">
        <v>3.7940477762824911E-06</v>
      </c>
      <c r="N12630">
        <v>0.64066142716015906</v>
      </c>
    </row>
    <row r="12631" spans="12:14">
      <c r="L12631">
        <v>77.08740234375</v>
      </c>
      <c r="M12631">
        <v>3.4322602550935659E-06</v>
      </c>
      <c r="N12631">
        <v>0.61377467555646947</v>
      </c>
    </row>
    <row r="12632" spans="12:14">
      <c r="L12632">
        <v>77.093505859375</v>
      </c>
      <c r="M12632">
        <v>4.4757795069058843E-06</v>
      </c>
      <c r="N12632">
        <v>0.833132215658275</v>
      </c>
    </row>
    <row r="12633" spans="12:14">
      <c r="L12633">
        <v>77.099609375</v>
      </c>
      <c r="M12633">
        <v>5.7060977016148226E-06</v>
      </c>
      <c r="N12633">
        <v>1.1179009196790035</v>
      </c>
    </row>
    <row r="12634" spans="12:14">
      <c r="L12634">
        <v>77.105712890625</v>
      </c>
      <c r="M12634">
        <v>6.426121785210574E-06</v>
      </c>
      <c r="N12634">
        <v>1.4192749839542897</v>
      </c>
    </row>
    <row r="12635" spans="12:14">
      <c r="L12635">
        <v>77.11181640625</v>
      </c>
      <c r="M12635">
        <v>6.4829937211723543E-06</v>
      </c>
      <c r="N12635">
        <v>1.7445306953524193</v>
      </c>
    </row>
    <row r="12636" spans="12:14">
      <c r="L12636">
        <v>77.117919921875</v>
      </c>
      <c r="M12636">
        <v>6.068999461324026E-06</v>
      </c>
      <c r="N12636">
        <v>1.8094406723155</v>
      </c>
    </row>
    <row r="12637" spans="12:14">
      <c r="L12637">
        <v>77.1240234375</v>
      </c>
      <c r="M12637">
        <v>5.6621623149666942E-06</v>
      </c>
      <c r="N12637">
        <v>1.3955082104819176</v>
      </c>
    </row>
    <row r="12638" spans="12:14">
      <c r="L12638">
        <v>77.130126953125</v>
      </c>
      <c r="M12638">
        <v>5.7918392534981614E-06</v>
      </c>
      <c r="N12638">
        <v>1.1172818703543255</v>
      </c>
    </row>
    <row r="12639" spans="12:14">
      <c r="L12639">
        <v>77.13623046875</v>
      </c>
      <c r="M12639">
        <v>6.5141122427198782E-06</v>
      </c>
      <c r="N12639">
        <v>1.0993110682692422</v>
      </c>
    </row>
    <row r="12640" spans="12:14">
      <c r="L12640">
        <v>77.142333984375</v>
      </c>
      <c r="M12640">
        <v>7.37809520890634E-06</v>
      </c>
      <c r="N12640">
        <v>1.2369934036404018</v>
      </c>
    </row>
    <row r="12641" spans="12:14">
      <c r="L12641">
        <v>77.1484375</v>
      </c>
      <c r="M12641">
        <v>7.9243631865924648E-06</v>
      </c>
      <c r="N12641">
        <v>1.4551276373755722</v>
      </c>
    </row>
    <row r="12642" spans="12:14">
      <c r="L12642">
        <v>77.154541015625</v>
      </c>
      <c r="M12642">
        <v>7.91910016979364E-06</v>
      </c>
      <c r="N12642">
        <v>1.6041778035818919</v>
      </c>
    </row>
    <row r="12643" spans="12:14">
      <c r="L12643">
        <v>77.16064453125</v>
      </c>
      <c r="M12643">
        <v>7.358721686503642E-06</v>
      </c>
      <c r="N12643">
        <v>1.4550483884853391</v>
      </c>
    </row>
    <row r="12644" spans="12:14">
      <c r="L12644">
        <v>77.166748046875</v>
      </c>
      <c r="M12644">
        <v>6.4233498830704839E-06</v>
      </c>
      <c r="N12644">
        <v>1.1277847737907989</v>
      </c>
    </row>
    <row r="12645" spans="12:14">
      <c r="L12645">
        <v>77.1728515625</v>
      </c>
      <c r="M12645">
        <v>5.3963156048726927E-06</v>
      </c>
      <c r="N12645">
        <v>0.87154739019631722</v>
      </c>
    </row>
    <row r="12646" spans="12:14">
      <c r="L12646">
        <v>77.178955078125</v>
      </c>
      <c r="M12646">
        <v>4.51820879158565E-06</v>
      </c>
      <c r="N12646">
        <v>0.74161965215391112</v>
      </c>
    </row>
    <row r="12647" spans="12:14">
      <c r="L12647">
        <v>77.18505859375</v>
      </c>
      <c r="M12647">
        <v>3.8071605020566714E-06</v>
      </c>
      <c r="N12647">
        <v>0.71239152977523912</v>
      </c>
    </row>
    <row r="12648" spans="12:14">
      <c r="L12648">
        <v>77.191162109375</v>
      </c>
      <c r="M12648">
        <v>3.0625909093254445E-06</v>
      </c>
      <c r="N12648">
        <v>0.71764453038124254</v>
      </c>
    </row>
    <row r="12649" spans="12:14">
      <c r="L12649">
        <v>77.197265625</v>
      </c>
      <c r="M12649">
        <v>2.1876442981767279E-06</v>
      </c>
      <c r="N12649">
        <v>0.620673010996702</v>
      </c>
    </row>
    <row r="12650" spans="12:14">
      <c r="L12650">
        <v>77.203369140625</v>
      </c>
      <c r="M12650">
        <v>1.8440135514381392E-06</v>
      </c>
      <c r="N12650">
        <v>0.49939911688361238</v>
      </c>
    </row>
    <row r="12651" spans="12:14">
      <c r="L12651">
        <v>77.20947265625</v>
      </c>
      <c r="M12651">
        <v>2.9957982258290885E-06</v>
      </c>
      <c r="N12651">
        <v>0.67330685766124077</v>
      </c>
    </row>
    <row r="12652" spans="12:14">
      <c r="L12652">
        <v>77.215576171875</v>
      </c>
      <c r="M12652">
        <v>4.7458300733022227E-06</v>
      </c>
      <c r="N12652">
        <v>0.90835488261880926</v>
      </c>
    </row>
    <row r="12653" spans="12:14">
      <c r="L12653">
        <v>77.2216796875</v>
      </c>
      <c r="M12653">
        <v>6.3062756016972572E-06</v>
      </c>
      <c r="N12653">
        <v>1.0846615671320607</v>
      </c>
    </row>
    <row r="12654" spans="12:14">
      <c r="L12654">
        <v>77.227783203125</v>
      </c>
      <c r="M12654">
        <v>7.2386469727430666E-06</v>
      </c>
      <c r="N12654">
        <v>1.1640490241809049</v>
      </c>
    </row>
    <row r="12655" spans="12:14">
      <c r="L12655">
        <v>77.23388671875</v>
      </c>
      <c r="M12655">
        <v>7.2716342050717016E-06</v>
      </c>
      <c r="N12655">
        <v>1.1255795311241086</v>
      </c>
    </row>
    <row r="12656" spans="12:14">
      <c r="L12656">
        <v>77.239990234375</v>
      </c>
      <c r="M12656">
        <v>6.3039118847891681E-06</v>
      </c>
      <c r="N12656">
        <v>0.96430219928076266</v>
      </c>
    </row>
    <row r="12657" spans="12:14">
      <c r="L12657">
        <v>77.24609375</v>
      </c>
      <c r="M12657">
        <v>4.4175710567400788E-06</v>
      </c>
      <c r="N12657">
        <v>0.68220678977029447</v>
      </c>
    </row>
    <row r="12658" spans="12:14">
      <c r="L12658">
        <v>77.252197265625</v>
      </c>
      <c r="M12658">
        <v>1.8971706188567977E-06</v>
      </c>
      <c r="N12658">
        <v>0.29802609730058949</v>
      </c>
    </row>
    <row r="12659" spans="12:14">
      <c r="L12659">
        <v>77.25830078125</v>
      </c>
      <c r="M12659">
        <v>1.3504397925549986E-06</v>
      </c>
      <c r="N12659">
        <v>0.21447380384550266</v>
      </c>
    </row>
    <row r="12660" spans="12:14">
      <c r="L12660">
        <v>77.264404296875</v>
      </c>
      <c r="M12660">
        <v>4.0942518402005144E-06</v>
      </c>
      <c r="N12660">
        <v>0.65668915489310375</v>
      </c>
    </row>
    <row r="12661" spans="12:14">
      <c r="L12661">
        <v>77.2705078125</v>
      </c>
      <c r="M12661">
        <v>6.5073430512471887E-06</v>
      </c>
      <c r="N12661">
        <v>1.0800243784354917</v>
      </c>
    </row>
    <row r="12662" spans="12:14">
      <c r="L12662">
        <v>77.276611328125</v>
      </c>
      <c r="M12662">
        <v>8.2155880374129373E-06</v>
      </c>
      <c r="N12662">
        <v>1.4822134859839684</v>
      </c>
    </row>
    <row r="12663" spans="12:14">
      <c r="L12663">
        <v>77.28271484375</v>
      </c>
      <c r="M12663">
        <v>9.0741182661387474E-06</v>
      </c>
      <c r="N12663">
        <v>1.8663738370829746</v>
      </c>
    </row>
    <row r="12664" spans="12:14">
      <c r="L12664">
        <v>77.288818359375</v>
      </c>
      <c r="M12664">
        <v>9.1139884384076516E-06</v>
      </c>
      <c r="N12664">
        <v>2.1057334503511211</v>
      </c>
    </row>
    <row r="12665" spans="12:14">
      <c r="L12665">
        <v>77.294921875</v>
      </c>
      <c r="M12665">
        <v>8.524539220619214E-06</v>
      </c>
      <c r="N12665">
        <v>1.9614294562506587</v>
      </c>
    </row>
    <row r="12666" spans="12:14">
      <c r="L12666">
        <v>77.301025390625</v>
      </c>
      <c r="M12666">
        <v>7.5923699955843892E-06</v>
      </c>
      <c r="N12666">
        <v>1.55737685877708</v>
      </c>
    </row>
    <row r="12667" spans="12:14">
      <c r="L12667">
        <v>77.30712890625</v>
      </c>
      <c r="M12667">
        <v>6.5803633552323478E-06</v>
      </c>
      <c r="N12667">
        <v>1.1904582088390856</v>
      </c>
    </row>
    <row r="12668" spans="12:14">
      <c r="L12668">
        <v>77.313232421875</v>
      </c>
      <c r="M12668">
        <v>5.5747266204868446E-06</v>
      </c>
      <c r="N12668">
        <v>0.91621230680434318</v>
      </c>
    </row>
    <row r="12669" spans="12:14">
      <c r="L12669">
        <v>77.3193359375</v>
      </c>
      <c r="M12669">
        <v>4.4291119774982818E-06</v>
      </c>
      <c r="N12669">
        <v>0.672422275185431</v>
      </c>
    </row>
    <row r="12670" spans="12:14">
      <c r="L12670">
        <v>77.325439453125</v>
      </c>
      <c r="M12670">
        <v>2.9127144973838822E-06</v>
      </c>
      <c r="N12670">
        <v>0.40881159582389809</v>
      </c>
    </row>
    <row r="12671" spans="12:14">
      <c r="L12671">
        <v>77.33154296875</v>
      </c>
      <c r="M12671">
        <v>1.1436736091785955E-06</v>
      </c>
      <c r="N12671">
        <v>0.15012922848974361</v>
      </c>
    </row>
    <row r="12672" spans="12:14">
      <c r="L12672">
        <v>77.337646484375</v>
      </c>
      <c r="M12672">
        <v>2.3192879282111825E-06</v>
      </c>
      <c r="N12672">
        <v>0.296583182107617</v>
      </c>
    </row>
    <row r="12673" spans="12:14">
      <c r="L12673">
        <v>77.34375</v>
      </c>
      <c r="M12673">
        <v>5.22093501292092E-06</v>
      </c>
      <c r="N12673">
        <v>0.6944716579465734</v>
      </c>
    </row>
    <row r="12674" spans="12:14">
      <c r="L12674">
        <v>77.349853515625</v>
      </c>
      <c r="M12674">
        <v>8.191560185455511E-06</v>
      </c>
      <c r="N12674">
        <v>1.2179723347589748</v>
      </c>
    </row>
    <row r="12675" spans="12:14">
      <c r="L12675">
        <v>77.35595703125</v>
      </c>
      <c r="M12675">
        <v>1.0761089550477521E-05</v>
      </c>
      <c r="N12675">
        <v>1.8603098891097152</v>
      </c>
    </row>
    <row r="12676" spans="12:14">
      <c r="L12676">
        <v>77.362060546875</v>
      </c>
      <c r="M12676">
        <v>1.2551307928658508E-05</v>
      </c>
      <c r="N12676">
        <v>2.3866289284521369</v>
      </c>
    </row>
    <row r="12677" spans="12:14">
      <c r="L12677">
        <v>77.3681640625</v>
      </c>
      <c r="M12677">
        <v>1.3298071390835376E-05</v>
      </c>
      <c r="N12677">
        <v>2.4704492322781393</v>
      </c>
    </row>
    <row r="12678" spans="12:14">
      <c r="L12678">
        <v>77.374267578125</v>
      </c>
      <c r="M12678">
        <v>1.2892618201833283E-05</v>
      </c>
      <c r="N12678">
        <v>2.2613171067175344</v>
      </c>
    </row>
    <row r="12679" spans="12:14">
      <c r="L12679">
        <v>77.38037109375</v>
      </c>
      <c r="M12679">
        <v>1.1396718647524955E-05</v>
      </c>
      <c r="N12679">
        <v>2.0023289497566217</v>
      </c>
    </row>
    <row r="12680" spans="12:14">
      <c r="L12680">
        <v>77.386474609375</v>
      </c>
      <c r="M12680">
        <v>9.0293276456458469E-06</v>
      </c>
      <c r="N12680">
        <v>1.7113923755028235</v>
      </c>
    </row>
    <row r="12681" spans="12:14">
      <c r="L12681">
        <v>77.392578125</v>
      </c>
      <c r="M12681">
        <v>6.1415333087694436E-06</v>
      </c>
      <c r="N12681">
        <v>1.2591364045293802</v>
      </c>
    </row>
    <row r="12682" spans="12:14">
      <c r="L12682">
        <v>77.398681640625</v>
      </c>
      <c r="M12682">
        <v>3.2850506271215872E-06</v>
      </c>
      <c r="N12682">
        <v>0.6491783285349868</v>
      </c>
    </row>
    <row r="12683" spans="12:14">
      <c r="L12683">
        <v>77.40478515625</v>
      </c>
      <c r="M12683">
        <v>2.2222740571524754E-06</v>
      </c>
      <c r="N12683">
        <v>0.38686606337799806</v>
      </c>
    </row>
    <row r="12684" spans="12:14">
      <c r="L12684">
        <v>77.410888671875</v>
      </c>
      <c r="M12684">
        <v>4.0994976109930969E-06</v>
      </c>
      <c r="N12684">
        <v>0.65084744035894981</v>
      </c>
    </row>
    <row r="12685" spans="12:14">
      <c r="L12685">
        <v>77.4169921875</v>
      </c>
      <c r="M12685">
        <v>6.2606472486263767E-06</v>
      </c>
      <c r="N12685">
        <v>0.99966580140134553</v>
      </c>
    </row>
    <row r="12686" spans="12:14">
      <c r="L12686">
        <v>77.423095703125</v>
      </c>
      <c r="M12686">
        <v>8.0629288101480677E-06</v>
      </c>
      <c r="N12686">
        <v>1.438850041545719</v>
      </c>
    </row>
    <row r="12687" spans="12:14">
      <c r="L12687">
        <v>77.42919921875</v>
      </c>
      <c r="M12687">
        <v>9.4424552668981369E-06</v>
      </c>
      <c r="N12687">
        <v>1.9867967347442821</v>
      </c>
    </row>
    <row r="12688" spans="12:14">
      <c r="L12688">
        <v>77.435302734375</v>
      </c>
      <c r="M12688">
        <v>1.0394704855031288E-05</v>
      </c>
      <c r="N12688">
        <v>2.3288393003520236</v>
      </c>
    </row>
    <row r="12689" spans="12:14">
      <c r="L12689">
        <v>77.44140625</v>
      </c>
      <c r="M12689">
        <v>1.0870190503761316E-05</v>
      </c>
      <c r="N12689">
        <v>2.1755429432443072</v>
      </c>
    </row>
    <row r="12690" spans="12:14">
      <c r="L12690">
        <v>77.447509765625</v>
      </c>
      <c r="M12690">
        <v>1.0759260954025261E-05</v>
      </c>
      <c r="N12690">
        <v>1.8777704746423622</v>
      </c>
    </row>
    <row r="12691" spans="12:14">
      <c r="L12691">
        <v>77.45361328125</v>
      </c>
      <c r="M12691">
        <v>9.9347357031387571E-06</v>
      </c>
      <c r="N12691">
        <v>1.6294936294359497</v>
      </c>
    </row>
    <row r="12692" spans="12:14">
      <c r="L12692">
        <v>77.459716796875</v>
      </c>
      <c r="M12692">
        <v>8.3192562257214663E-06</v>
      </c>
      <c r="N12692">
        <v>1.3917780974447409</v>
      </c>
    </row>
    <row r="12693" spans="12:14">
      <c r="L12693">
        <v>77.4658203125</v>
      </c>
      <c r="M12693">
        <v>5.9439411286329954E-06</v>
      </c>
      <c r="N12693">
        <v>1.0634507029396993</v>
      </c>
    </row>
    <row r="12694" spans="12:14">
      <c r="L12694">
        <v>77.471923828125</v>
      </c>
      <c r="M12694">
        <v>2.9894181464261614E-06</v>
      </c>
      <c r="N12694">
        <v>0.5688307768429488</v>
      </c>
    </row>
    <row r="12695" spans="12:14">
      <c r="L12695">
        <v>77.47802734375</v>
      </c>
      <c r="M12695">
        <v>8.1479642264193669E-07</v>
      </c>
      <c r="N12695">
        <v>0.15988400051863083</v>
      </c>
    </row>
    <row r="12696" spans="12:14">
      <c r="L12696">
        <v>77.484130859375</v>
      </c>
      <c r="M12696">
        <v>3.7948287572988706E-06</v>
      </c>
      <c r="N12696">
        <v>0.76822198704270661</v>
      </c>
    </row>
    <row r="12697" spans="12:14">
      <c r="L12697">
        <v>77.490234375</v>
      </c>
      <c r="M12697">
        <v>6.6981632417717025E-06</v>
      </c>
      <c r="N12697">
        <v>1.4583191307580987</v>
      </c>
    </row>
    <row r="12698" spans="12:14">
      <c r="L12698">
        <v>77.496337890625</v>
      </c>
      <c r="M12698">
        <v>8.949294245430254E-06</v>
      </c>
      <c r="N12698">
        <v>2.1817848787874303</v>
      </c>
    </row>
    <row r="12699" spans="12:14">
      <c r="L12699">
        <v>77.50244140625</v>
      </c>
      <c r="M12699">
        <v>1.0367941609904264E-05</v>
      </c>
      <c r="N12699">
        <v>2.7498109317898649</v>
      </c>
    </row>
    <row r="12700" spans="12:14">
      <c r="L12700">
        <v>77.508544921875</v>
      </c>
      <c r="M12700">
        <v>1.0947954620944829E-05</v>
      </c>
      <c r="N12700">
        <v>2.8218838359239928</v>
      </c>
    </row>
    <row r="12701" spans="12:14">
      <c r="L12701">
        <v>77.5146484375</v>
      </c>
      <c r="M12701">
        <v>1.0845571978684741E-05</v>
      </c>
      <c r="N12701">
        <v>2.501921879975185</v>
      </c>
    </row>
    <row r="12702" spans="12:14">
      <c r="L12702">
        <v>77.520751953125</v>
      </c>
      <c r="M12702">
        <v>1.032231806641685E-05</v>
      </c>
      <c r="N12702">
        <v>2.1223520806648235</v>
      </c>
    </row>
    <row r="12703" spans="12:14">
      <c r="L12703">
        <v>77.52685546875</v>
      </c>
      <c r="M12703">
        <v>9.6312499199820616E-06</v>
      </c>
      <c r="N12703">
        <v>1.8059367883463182</v>
      </c>
    </row>
    <row r="12704" spans="12:14">
      <c r="L12704">
        <v>77.532958984375</v>
      </c>
      <c r="M12704">
        <v>8.8819964019853651E-06</v>
      </c>
      <c r="N12704">
        <v>1.5532257888982293</v>
      </c>
    </row>
    <row r="12705" spans="12:14">
      <c r="L12705">
        <v>77.5390625</v>
      </c>
      <c r="M12705">
        <v>7.9841867055089534E-06</v>
      </c>
      <c r="N12705">
        <v>1.3418757973836792</v>
      </c>
    </row>
    <row r="12706" spans="12:14">
      <c r="L12706">
        <v>77.545166015625</v>
      </c>
      <c r="M12706">
        <v>6.7348918797363685E-06</v>
      </c>
      <c r="N12706">
        <v>1.1449019489767938</v>
      </c>
    </row>
    <row r="12707" spans="12:14">
      <c r="L12707">
        <v>77.55126953125</v>
      </c>
      <c r="M12707">
        <v>4.9742051852270779E-06</v>
      </c>
      <c r="N12707">
        <v>0.91584745870735862</v>
      </c>
    </row>
    <row r="12708" spans="12:14">
      <c r="L12708">
        <v>77.557373046875</v>
      </c>
      <c r="M12708">
        <v>2.7086814724976896E-06</v>
      </c>
      <c r="N12708">
        <v>0.56587720797700636</v>
      </c>
    </row>
    <row r="12709" spans="12:14">
      <c r="L12709">
        <v>77.5634765625</v>
      </c>
      <c r="M12709">
        <v>8.2654179477313434E-07</v>
      </c>
      <c r="N12709">
        <v>0.18177355021816174</v>
      </c>
    </row>
    <row r="12710" spans="12:14">
      <c r="L12710">
        <v>77.569580078125</v>
      </c>
      <c r="M12710">
        <v>3.1088490990939767E-06</v>
      </c>
      <c r="N12710">
        <v>0.59773928335419313</v>
      </c>
    </row>
    <row r="12711" spans="12:14">
      <c r="L12711">
        <v>77.57568359375</v>
      </c>
      <c r="M12711">
        <v>5.6990007220486229E-06</v>
      </c>
      <c r="N12711">
        <v>0.90178531131464057</v>
      </c>
    </row>
    <row r="12712" spans="12:14">
      <c r="L12712">
        <v>77.581787109375</v>
      </c>
      <c r="M12712">
        <v>7.7654293448562215E-06</v>
      </c>
      <c r="N12712">
        <v>1.0877598033942779</v>
      </c>
    </row>
    <row r="12713" spans="12:14">
      <c r="L12713">
        <v>77.587890625</v>
      </c>
      <c r="M12713">
        <v>9.019417813781939E-06</v>
      </c>
      <c r="N12713">
        <v>1.256841128323039</v>
      </c>
    </row>
    <row r="12714" spans="12:14">
      <c r="L12714">
        <v>77.593994140625</v>
      </c>
      <c r="M12714">
        <v>9.3319904111602779E-06</v>
      </c>
      <c r="N12714">
        <v>1.4776839956646972</v>
      </c>
    </row>
    <row r="12715" spans="12:14">
      <c r="L12715">
        <v>77.60009765625</v>
      </c>
      <c r="M12715">
        <v>8.76106552819953E-06</v>
      </c>
      <c r="N12715">
        <v>1.813105494953464</v>
      </c>
    </row>
    <row r="12716" spans="12:14">
      <c r="L12716">
        <v>77.606201171875</v>
      </c>
      <c r="M12716">
        <v>7.5729289914849549E-06</v>
      </c>
      <c r="N12716">
        <v>2.1336883956910793</v>
      </c>
    </row>
    <row r="12717" spans="12:14">
      <c r="L12717">
        <v>77.6123046875</v>
      </c>
      <c r="M12717">
        <v>6.2489834887568807E-06</v>
      </c>
      <c r="N12717">
        <v>1.6954369696149623</v>
      </c>
    </row>
    <row r="12718" spans="12:14">
      <c r="L12718">
        <v>77.618408203125</v>
      </c>
      <c r="M12718">
        <v>5.4063897269038678E-06</v>
      </c>
      <c r="N12718">
        <v>1.1141564133650204</v>
      </c>
    </row>
    <row r="12719" spans="12:14">
      <c r="L12719">
        <v>77.62451171875</v>
      </c>
      <c r="M12719">
        <v>5.3731189910090457E-06</v>
      </c>
      <c r="N12719">
        <v>0.91817012270125375</v>
      </c>
    </row>
    <row r="12720" spans="12:14">
      <c r="L12720">
        <v>77.630615234375</v>
      </c>
      <c r="M12720">
        <v>5.782779013350265E-06</v>
      </c>
      <c r="N12720">
        <v>0.9259948489192581</v>
      </c>
    </row>
    <row r="12721" spans="12:14">
      <c r="L12721">
        <v>77.63671875</v>
      </c>
      <c r="M12721">
        <v>6.0839489968520217E-06</v>
      </c>
      <c r="N12721">
        <v>0.99819641733130715</v>
      </c>
    </row>
    <row r="12722" spans="12:14">
      <c r="L12722">
        <v>77.642822265625</v>
      </c>
      <c r="M12722">
        <v>6.0298904893672127E-06</v>
      </c>
      <c r="N12722">
        <v>1.0534540448017942</v>
      </c>
    </row>
    <row r="12723" spans="12:14">
      <c r="L12723">
        <v>77.64892578125</v>
      </c>
      <c r="M12723">
        <v>5.6720298298899747E-06</v>
      </c>
      <c r="N12723">
        <v>1.0376791298909407</v>
      </c>
    </row>
    <row r="12724" spans="12:14">
      <c r="L12724">
        <v>77.655029296875</v>
      </c>
      <c r="M12724">
        <v>5.2121463727935408E-06</v>
      </c>
      <c r="N12724">
        <v>0.965483564476778</v>
      </c>
    </row>
    <row r="12725" spans="12:14">
      <c r="L12725">
        <v>77.6611328125</v>
      </c>
      <c r="M12725">
        <v>4.8124687074709234E-06</v>
      </c>
      <c r="N12725">
        <v>0.9013589908902786</v>
      </c>
    </row>
    <row r="12726" spans="12:14">
      <c r="L12726">
        <v>77.667236328125</v>
      </c>
      <c r="M12726">
        <v>4.4454163130431775E-06</v>
      </c>
      <c r="N12726">
        <v>0.86691154626281286</v>
      </c>
    </row>
    <row r="12727" spans="12:14">
      <c r="L12727">
        <v>77.67333984375</v>
      </c>
      <c r="M12727">
        <v>3.9521784413009416E-06</v>
      </c>
      <c r="N12727">
        <v>0.81945507960367014</v>
      </c>
    </row>
    <row r="12728" spans="12:14">
      <c r="L12728">
        <v>77.679443359375</v>
      </c>
      <c r="M12728">
        <v>3.2946002175928756E-06</v>
      </c>
      <c r="N12728">
        <v>0.70416873905294641</v>
      </c>
    </row>
    <row r="12729" spans="12:14">
      <c r="L12729">
        <v>77.685546875</v>
      </c>
      <c r="M12729">
        <v>2.8771330940622831E-06</v>
      </c>
      <c r="N12729">
        <v>0.58397776606457286</v>
      </c>
    </row>
    <row r="12730" spans="12:14">
      <c r="L12730">
        <v>77.691650390625</v>
      </c>
      <c r="M12730">
        <v>3.4633104629665E-06</v>
      </c>
      <c r="N12730">
        <v>0.6244162565470206</v>
      </c>
    </row>
    <row r="12731" spans="12:14">
      <c r="L12731">
        <v>77.69775390625</v>
      </c>
      <c r="M12731">
        <v>4.9171903545899767E-06</v>
      </c>
      <c r="N12731">
        <v>0.77538989349763143</v>
      </c>
    </row>
    <row r="12732" spans="12:14">
      <c r="L12732">
        <v>77.703857421875</v>
      </c>
      <c r="M12732">
        <v>6.5172324644347338E-06</v>
      </c>
      <c r="N12732">
        <v>0.91441958722823224</v>
      </c>
    </row>
    <row r="12733" spans="12:14">
      <c r="L12733">
        <v>77.7099609375</v>
      </c>
      <c r="M12733">
        <v>7.76257774030377E-06</v>
      </c>
      <c r="N12733">
        <v>0.99964502175470049</v>
      </c>
    </row>
    <row r="12734" spans="12:14">
      <c r="L12734">
        <v>77.716064453125</v>
      </c>
      <c r="M12734">
        <v>8.3686566647040279E-06</v>
      </c>
      <c r="N12734">
        <v>1.0287848365079277</v>
      </c>
    </row>
    <row r="12735" spans="12:14">
      <c r="L12735">
        <v>77.72216796875</v>
      </c>
      <c r="M12735">
        <v>8.2386557437416024E-06</v>
      </c>
      <c r="N12735">
        <v>1.0128571105017856</v>
      </c>
    </row>
    <row r="12736" spans="12:14">
      <c r="L12736">
        <v>77.728271484375</v>
      </c>
      <c r="M12736">
        <v>7.46976632514055E-06</v>
      </c>
      <c r="N12736">
        <v>0.96642005524105079</v>
      </c>
    </row>
    <row r="12737" spans="12:14">
      <c r="L12737">
        <v>77.734375</v>
      </c>
      <c r="M12737">
        <v>6.3436751252035363E-06</v>
      </c>
      <c r="N12737">
        <v>0.90650582556442416</v>
      </c>
    </row>
    <row r="12738" spans="12:14">
      <c r="L12738">
        <v>77.740478515625</v>
      </c>
      <c r="M12738">
        <v>5.2525059476916394E-06</v>
      </c>
      <c r="N12738">
        <v>0.85560697888211557</v>
      </c>
    </row>
    <row r="12739" spans="12:14">
      <c r="L12739">
        <v>77.74658203125</v>
      </c>
      <c r="M12739">
        <v>4.4701838397288425E-06</v>
      </c>
      <c r="N12739">
        <v>0.82597774689371106</v>
      </c>
    </row>
    <row r="12740" spans="12:14">
      <c r="L12740">
        <v>77.752685546875</v>
      </c>
      <c r="M12740">
        <v>3.8465436893973126E-06</v>
      </c>
      <c r="N12740">
        <v>0.76982468358870226</v>
      </c>
    </row>
    <row r="12741" spans="12:14">
      <c r="L12741">
        <v>77.7587890625</v>
      </c>
      <c r="M12741">
        <v>2.9018525601807411E-06</v>
      </c>
      <c r="N12741">
        <v>0.59465789563152327</v>
      </c>
    </row>
    <row r="12742" spans="12:14">
      <c r="L12742">
        <v>77.764892578125</v>
      </c>
      <c r="M12742">
        <v>1.2572768655143352E-06</v>
      </c>
      <c r="N12742">
        <v>0.25407025126012511</v>
      </c>
    </row>
    <row r="12743" spans="12:14">
      <c r="L12743">
        <v>77.77099609375</v>
      </c>
      <c r="M12743">
        <v>1.2880508360149348E-06</v>
      </c>
      <c r="N12743">
        <v>0.24990196908091508</v>
      </c>
    </row>
    <row r="12744" spans="12:14">
      <c r="L12744">
        <v>77.777099609375</v>
      </c>
      <c r="M12744">
        <v>4.3900060406991344E-06</v>
      </c>
      <c r="N12744">
        <v>0.79791435001800148</v>
      </c>
    </row>
    <row r="12745" spans="12:14">
      <c r="L12745">
        <v>77.783203125</v>
      </c>
      <c r="M12745">
        <v>7.7808304568350437E-06</v>
      </c>
      <c r="N12745">
        <v>1.3131482376720911</v>
      </c>
    </row>
    <row r="12746" spans="12:14">
      <c r="L12746">
        <v>77.789306640625</v>
      </c>
      <c r="M12746">
        <v>1.0963049693757754E-05</v>
      </c>
      <c r="N12746">
        <v>1.7525495047027235</v>
      </c>
    </row>
    <row r="12747" spans="12:14">
      <c r="L12747">
        <v>77.79541015625</v>
      </c>
      <c r="M12747">
        <v>1.3446227502068516E-05</v>
      </c>
      <c r="N12747">
        <v>2.1310248779076373</v>
      </c>
    </row>
    <row r="12748" spans="12:14">
      <c r="L12748">
        <v>77.801513671875</v>
      </c>
      <c r="M12748">
        <v>1.4828764374045869E-05</v>
      </c>
      <c r="N12748">
        <v>2.4760628968084308</v>
      </c>
    </row>
    <row r="12749" spans="12:14">
      <c r="L12749">
        <v>77.8076171875</v>
      </c>
      <c r="M12749">
        <v>1.4871838785258117E-05</v>
      </c>
      <c r="N12749">
        <v>2.7945507690250948</v>
      </c>
    </row>
    <row r="12750" spans="12:14">
      <c r="L12750">
        <v>77.813720703125</v>
      </c>
      <c r="M12750">
        <v>1.3541861019419699E-05</v>
      </c>
      <c r="N12750">
        <v>3.0262134199822963</v>
      </c>
    </row>
    <row r="12751" spans="12:14">
      <c r="L12751">
        <v>77.81982421875</v>
      </c>
      <c r="M12751">
        <v>1.1014653580737086E-05</v>
      </c>
      <c r="N12751">
        <v>2.9280177515660926</v>
      </c>
    </row>
    <row r="12752" spans="12:14">
      <c r="L12752">
        <v>77.825927734375</v>
      </c>
      <c r="M12752">
        <v>7.6431689274086243E-06</v>
      </c>
      <c r="N12752">
        <v>2.1292697309418314</v>
      </c>
    </row>
    <row r="12753" spans="12:14">
      <c r="L12753">
        <v>77.83203125</v>
      </c>
      <c r="M12753">
        <v>3.9046371350987729E-06</v>
      </c>
      <c r="N12753">
        <v>0.9531692146352746</v>
      </c>
    </row>
    <row r="12754" spans="12:14">
      <c r="L12754">
        <v>77.838134765625</v>
      </c>
      <c r="M12754">
        <v>7.5027464481362435E-07</v>
      </c>
      <c r="N12754">
        <v>0.15152578962981561</v>
      </c>
    </row>
    <row r="12755" spans="12:14">
      <c r="L12755">
        <v>77.84423828125</v>
      </c>
      <c r="M12755">
        <v>3.0690186959946195E-06</v>
      </c>
      <c r="N12755">
        <v>0.535276141676664</v>
      </c>
    </row>
    <row r="12756" spans="12:14">
      <c r="L12756">
        <v>77.850341796875</v>
      </c>
      <c r="M12756">
        <v>5.3345640672172164E-06</v>
      </c>
      <c r="N12756">
        <v>0.87099104794692972</v>
      </c>
    </row>
    <row r="12757" spans="12:14">
      <c r="L12757">
        <v>77.8564453125</v>
      </c>
      <c r="M12757">
        <v>6.6626294751141545E-06</v>
      </c>
      <c r="N12757">
        <v>1.1248919390333088</v>
      </c>
    </row>
    <row r="12758" spans="12:14">
      <c r="L12758">
        <v>77.862548828125</v>
      </c>
      <c r="M12758">
        <v>7.1005487345752506E-06</v>
      </c>
      <c r="N12758">
        <v>1.3970234171199387</v>
      </c>
    </row>
    <row r="12759" spans="12:14">
      <c r="L12759">
        <v>77.86865234375</v>
      </c>
      <c r="M12759">
        <v>6.8876942937962572E-06</v>
      </c>
      <c r="N12759">
        <v>1.8037362961477155</v>
      </c>
    </row>
    <row r="12760" spans="12:14">
      <c r="L12760">
        <v>77.874755859375</v>
      </c>
      <c r="M12760">
        <v>6.37447308089267E-06</v>
      </c>
      <c r="N12760">
        <v>2.2122553397379958</v>
      </c>
    </row>
    <row r="12761" spans="12:14">
      <c r="L12761">
        <v>77.880859375</v>
      </c>
      <c r="M12761">
        <v>5.8925710708481659E-06</v>
      </c>
      <c r="N12761">
        <v>1.7487839752460028</v>
      </c>
    </row>
    <row r="12762" spans="12:14">
      <c r="L12762">
        <v>77.886962890625</v>
      </c>
      <c r="M12762">
        <v>5.6032491492961264E-06</v>
      </c>
      <c r="N12762">
        <v>1.19846637789192</v>
      </c>
    </row>
    <row r="12763" spans="12:14">
      <c r="L12763">
        <v>77.89306640625</v>
      </c>
      <c r="M12763">
        <v>5.4775449927148664E-06</v>
      </c>
      <c r="N12763">
        <v>0.95908831414592621</v>
      </c>
    </row>
    <row r="12764" spans="12:14">
      <c r="L12764">
        <v>77.899169921875</v>
      </c>
      <c r="M12764">
        <v>5.46639877671945E-06</v>
      </c>
      <c r="N12764">
        <v>0.90583335268435272</v>
      </c>
    </row>
    <row r="12765" spans="12:14">
      <c r="L12765">
        <v>77.9052734375</v>
      </c>
      <c r="M12765">
        <v>5.6288187617920393E-06</v>
      </c>
      <c r="N12765">
        <v>0.99993477555104815</v>
      </c>
    </row>
    <row r="12766" spans="12:14">
      <c r="L12766">
        <v>77.911376953125</v>
      </c>
      <c r="M12766">
        <v>6.0351252216597226E-06</v>
      </c>
      <c r="N12766">
        <v>1.2392457726922699</v>
      </c>
    </row>
    <row r="12767" spans="12:14">
      <c r="L12767">
        <v>77.91748046875</v>
      </c>
      <c r="M12767">
        <v>6.5872275314365178E-06</v>
      </c>
      <c r="N12767">
        <v>1.4670556582645418</v>
      </c>
    </row>
    <row r="12768" spans="12:14">
      <c r="L12768">
        <v>77.923583984375</v>
      </c>
      <c r="M12768">
        <v>7.0262286251357232E-06</v>
      </c>
      <c r="N12768">
        <v>1.4189707285974869</v>
      </c>
    </row>
    <row r="12769" spans="12:14">
      <c r="L12769">
        <v>77.9296875</v>
      </c>
      <c r="M12769">
        <v>7.1009645173242351E-06</v>
      </c>
      <c r="N12769">
        <v>1.2335342915226446</v>
      </c>
    </row>
    <row r="12770" spans="12:14">
      <c r="L12770">
        <v>77.935791015625</v>
      </c>
      <c r="M12770">
        <v>6.7194480298949852E-06</v>
      </c>
      <c r="N12770">
        <v>1.084592648491983</v>
      </c>
    </row>
    <row r="12771" spans="12:14">
      <c r="L12771">
        <v>77.94189453125</v>
      </c>
      <c r="M12771">
        <v>6.0390927583876113E-06</v>
      </c>
      <c r="N12771">
        <v>1.0170994932100839</v>
      </c>
    </row>
    <row r="12772" spans="12:14">
      <c r="L12772">
        <v>77.947998046875</v>
      </c>
      <c r="M12772">
        <v>5.4789795781867706E-06</v>
      </c>
      <c r="N12772">
        <v>1.0786111456834606</v>
      </c>
    </row>
    <row r="12773" spans="12:14">
      <c r="L12773">
        <v>77.9541015625</v>
      </c>
      <c r="M12773">
        <v>5.4678494300132141E-06</v>
      </c>
      <c r="N12773">
        <v>1.3043321463643158</v>
      </c>
    </row>
    <row r="12774" spans="12:14">
      <c r="L12774">
        <v>77.960205078125</v>
      </c>
      <c r="M12774">
        <v>5.917715467307121E-06</v>
      </c>
      <c r="N12774">
        <v>1.4138354350165581</v>
      </c>
    </row>
    <row r="12775" spans="12:14">
      <c r="L12775">
        <v>77.96630859375</v>
      </c>
      <c r="M12775">
        <v>6.2658286996207771E-06</v>
      </c>
      <c r="N12775">
        <v>1.2163574663757224</v>
      </c>
    </row>
    <row r="12776" spans="12:14">
      <c r="L12776">
        <v>77.972412109375</v>
      </c>
      <c r="M12776">
        <v>5.9895501268547739E-06</v>
      </c>
      <c r="N12776">
        <v>0.958880024018658</v>
      </c>
    </row>
    <row r="12777" spans="12:14">
      <c r="L12777">
        <v>77.978515625</v>
      </c>
      <c r="M12777">
        <v>4.8220302833604451E-06</v>
      </c>
      <c r="N12777">
        <v>0.70026733164846988</v>
      </c>
    </row>
    <row r="12778" spans="12:14">
      <c r="L12778">
        <v>77.984619140625</v>
      </c>
      <c r="M12778">
        <v>2.7694036706006057E-06</v>
      </c>
      <c r="N12778">
        <v>0.40068424024072535</v>
      </c>
    </row>
    <row r="12779" spans="12:14">
      <c r="L12779">
        <v>77.99072265625</v>
      </c>
      <c r="M12779">
        <v>6.8131921435937964E-07</v>
      </c>
      <c r="N12779">
        <v>0.10534330301105439</v>
      </c>
    </row>
    <row r="12780" spans="12:14">
      <c r="L12780">
        <v>77.996826171875</v>
      </c>
      <c r="M12780">
        <v>3.3024887861839992E-06</v>
      </c>
      <c r="N12780">
        <v>0.5607258428408195</v>
      </c>
    </row>
    <row r="12781" spans="12:14">
      <c r="L12781">
        <v>78.0029296875</v>
      </c>
      <c r="M12781">
        <v>6.2683308919301609E-06</v>
      </c>
      <c r="N12781">
        <v>1.1342155240962077</v>
      </c>
    </row>
    <row r="12782" spans="12:14">
      <c r="L12782">
        <v>78.009033203125</v>
      </c>
      <c r="M12782">
        <v>8.6635139552526615E-06</v>
      </c>
      <c r="N12782">
        <v>1.5771339238081297</v>
      </c>
    </row>
    <row r="12783" spans="12:14">
      <c r="L12783">
        <v>78.01513671875</v>
      </c>
      <c r="M12783">
        <v>1.0085381772422231E-05</v>
      </c>
      <c r="N12783">
        <v>1.7920194832538658</v>
      </c>
    </row>
    <row r="12784" spans="12:14">
      <c r="L12784">
        <v>78.021240234375</v>
      </c>
      <c r="M12784">
        <v>1.029552605586806E-05</v>
      </c>
      <c r="N12784">
        <v>1.7923440907154673</v>
      </c>
    </row>
    <row r="12785" spans="12:14">
      <c r="L12785">
        <v>78.02734375</v>
      </c>
      <c r="M12785">
        <v>9.2533210065898748E-06</v>
      </c>
      <c r="N12785">
        <v>1.5918657623177954</v>
      </c>
    </row>
    <row r="12786" spans="12:14">
      <c r="L12786">
        <v>78.033447265625</v>
      </c>
      <c r="M12786">
        <v>7.1242141508535146E-06</v>
      </c>
      <c r="N12786">
        <v>1.2020052761685023</v>
      </c>
    </row>
    <row r="12787" spans="12:14">
      <c r="L12787">
        <v>78.03955078125</v>
      </c>
      <c r="M12787">
        <v>4.2521607055196968E-06</v>
      </c>
      <c r="N12787">
        <v>0.69096885875989067</v>
      </c>
    </row>
    <row r="12788" spans="12:14">
      <c r="L12788">
        <v>78.045654296875</v>
      </c>
      <c r="M12788">
        <v>1.1034135800232987E-06</v>
      </c>
      <c r="N12788">
        <v>0.17149621536152843</v>
      </c>
    </row>
    <row r="12789" spans="12:14">
      <c r="L12789">
        <v>78.0517578125</v>
      </c>
      <c r="M12789">
        <v>1.8555437450278276E-06</v>
      </c>
      <c r="N12789">
        <v>0.28027059313522235</v>
      </c>
    </row>
    <row r="12790" spans="12:14">
      <c r="L12790">
        <v>78.057861328125</v>
      </c>
      <c r="M12790">
        <v>4.1477955113434988E-06</v>
      </c>
      <c r="N12790">
        <v>0.62929538195848722</v>
      </c>
    </row>
    <row r="12791" spans="12:14">
      <c r="L12791">
        <v>78.06396484375</v>
      </c>
      <c r="M12791">
        <v>5.4993991092153652E-06</v>
      </c>
      <c r="N12791">
        <v>0.8690971142332341</v>
      </c>
    </row>
    <row r="12792" spans="12:14">
      <c r="L12792">
        <v>78.070068359375</v>
      </c>
      <c r="M12792">
        <v>5.8223029750171368E-06</v>
      </c>
      <c r="N12792">
        <v>0.97993314631298056</v>
      </c>
    </row>
    <row r="12793" spans="12:14">
      <c r="L12793">
        <v>78.076171875</v>
      </c>
      <c r="M12793">
        <v>5.2945018845572091E-06</v>
      </c>
      <c r="N12793">
        <v>0.938630098774301</v>
      </c>
    </row>
    <row r="12794" spans="12:14">
      <c r="L12794">
        <v>78.082275390625</v>
      </c>
      <c r="M12794">
        <v>4.44528581329023E-06</v>
      </c>
      <c r="N12794">
        <v>0.79317743179326106</v>
      </c>
    </row>
    <row r="12795" spans="12:14">
      <c r="L12795">
        <v>78.08837890625</v>
      </c>
      <c r="M12795">
        <v>4.1981282269683435E-06</v>
      </c>
      <c r="N12795">
        <v>0.72189145738976268</v>
      </c>
    </row>
    <row r="12796" spans="12:14">
      <c r="L12796">
        <v>78.094482421875</v>
      </c>
      <c r="M12796">
        <v>5.06379015147056E-06</v>
      </c>
      <c r="N12796">
        <v>0.83582686335501633</v>
      </c>
    </row>
    <row r="12797" spans="12:14">
      <c r="L12797">
        <v>78.1005859375</v>
      </c>
      <c r="M12797">
        <v>6.4198385823848955E-06</v>
      </c>
      <c r="N12797">
        <v>1.0528812408887944</v>
      </c>
    </row>
    <row r="12798" spans="12:14">
      <c r="L12798">
        <v>78.106689453125</v>
      </c>
      <c r="M12798">
        <v>7.5908132078294134E-06</v>
      </c>
      <c r="N12798">
        <v>1.3015950003021433</v>
      </c>
    </row>
    <row r="12799" spans="12:14">
      <c r="L12799">
        <v>78.11279296875</v>
      </c>
      <c r="M12799">
        <v>8.2844857002807714E-06</v>
      </c>
      <c r="N12799">
        <v>1.5427861081255652</v>
      </c>
    </row>
    <row r="12800" spans="12:14">
      <c r="L12800">
        <v>78.118896484375</v>
      </c>
      <c r="M12800">
        <v>8.47234661292414E-06</v>
      </c>
      <c r="N12800">
        <v>1.6898404680408814</v>
      </c>
    </row>
    <row r="12801" spans="12:14">
      <c r="L12801">
        <v>78.125</v>
      </c>
      <c r="M12801">
        <v>8.270514271286074E-06</v>
      </c>
      <c r="N12801">
        <v>1.6374390750909251</v>
      </c>
    </row>
    <row r="12802" spans="12:14">
      <c r="L12802">
        <v>78.131103515625</v>
      </c>
      <c r="M12802">
        <v>7.8264903070793382E-06</v>
      </c>
      <c r="N12802">
        <v>1.4458308785508882</v>
      </c>
    </row>
    <row r="12803" spans="12:14">
      <c r="L12803">
        <v>78.13720703125</v>
      </c>
      <c r="M12803">
        <v>7.2171325149350675E-06</v>
      </c>
      <c r="N12803">
        <v>1.2594887903374321</v>
      </c>
    </row>
    <row r="12804" spans="12:14">
      <c r="L12804">
        <v>78.143310546875</v>
      </c>
      <c r="M12804">
        <v>6.4133278975238415E-06</v>
      </c>
      <c r="N12804">
        <v>1.1269604475890913</v>
      </c>
    </row>
    <row r="12805" spans="12:14">
      <c r="L12805">
        <v>78.1494140625</v>
      </c>
      <c r="M12805">
        <v>5.3508725021916E-06</v>
      </c>
      <c r="N12805">
        <v>1.0206049232112135</v>
      </c>
    </row>
    <row r="12806" spans="12:14">
      <c r="L12806">
        <v>78.155517578125</v>
      </c>
      <c r="M12806">
        <v>4.0991781748559695E-06</v>
      </c>
      <c r="N12806">
        <v>0.88268807386467207</v>
      </c>
    </row>
    <row r="12807" spans="12:14">
      <c r="L12807">
        <v>78.16162109375</v>
      </c>
      <c r="M12807">
        <v>3.1946449267477281E-06</v>
      </c>
      <c r="N12807">
        <v>0.73203040204544667</v>
      </c>
    </row>
    <row r="12808" spans="12:14">
      <c r="L12808">
        <v>78.167724609375</v>
      </c>
      <c r="M12808">
        <v>3.7143078121946868E-06</v>
      </c>
      <c r="N12808">
        <v>0.80414864664248731</v>
      </c>
    </row>
    <row r="12809" spans="12:14">
      <c r="L12809">
        <v>78.173828125</v>
      </c>
      <c r="M12809">
        <v>5.45279678255041E-06</v>
      </c>
      <c r="N12809">
        <v>1.0823173130336821</v>
      </c>
    </row>
    <row r="12810" spans="12:14">
      <c r="L12810">
        <v>78.179931640625</v>
      </c>
      <c r="M12810">
        <v>7.4258346272343084E-06</v>
      </c>
      <c r="N12810">
        <v>1.4474342219008796</v>
      </c>
    </row>
    <row r="12811" spans="12:14">
      <c r="L12811">
        <v>78.18603515625</v>
      </c>
      <c r="M12811">
        <v>9.0869627125960171E-06</v>
      </c>
      <c r="N12811">
        <v>1.9380934135500894</v>
      </c>
    </row>
    <row r="12812" spans="12:14">
      <c r="L12812">
        <v>78.192138671875</v>
      </c>
      <c r="M12812">
        <v>1.015329892286113E-05</v>
      </c>
      <c r="N12812">
        <v>2.6069578675467335</v>
      </c>
    </row>
    <row r="12813" spans="12:14">
      <c r="L12813">
        <v>78.1982421875</v>
      </c>
      <c r="M12813">
        <v>1.049776854543874E-05</v>
      </c>
      <c r="N12813">
        <v>3.1066226474633378</v>
      </c>
    </row>
    <row r="12814" spans="12:14">
      <c r="L12814">
        <v>78.204345703125</v>
      </c>
      <c r="M12814">
        <v>1.0115046419764134E-05</v>
      </c>
      <c r="N12814">
        <v>2.6880329278280284</v>
      </c>
    </row>
    <row r="12815" spans="12:14">
      <c r="L12815">
        <v>78.21044921875</v>
      </c>
      <c r="M12815">
        <v>9.0860905574974469E-06</v>
      </c>
      <c r="N12815">
        <v>1.9565323533126435</v>
      </c>
    </row>
    <row r="12816" spans="12:14">
      <c r="L12816">
        <v>78.216552734375</v>
      </c>
      <c r="M12816">
        <v>7.53500758466012E-06</v>
      </c>
      <c r="N12816">
        <v>1.4228074872028516</v>
      </c>
    </row>
    <row r="12817" spans="12:14">
      <c r="L12817">
        <v>78.22265625</v>
      </c>
      <c r="M12817">
        <v>5.6030108591271262E-06</v>
      </c>
      <c r="N12817">
        <v>1.0382985377743619</v>
      </c>
    </row>
    <row r="12818" spans="12:14">
      <c r="L12818">
        <v>78.228759765625</v>
      </c>
      <c r="M12818">
        <v>3.513584077023901E-06</v>
      </c>
      <c r="N12818">
        <v>0.69739982145577029</v>
      </c>
    </row>
    <row r="12819" spans="12:14">
      <c r="L12819">
        <v>78.23486328125</v>
      </c>
      <c r="M12819">
        <v>2.1798905141113596E-06</v>
      </c>
      <c r="N12819">
        <v>0.4646642114613822</v>
      </c>
    </row>
    <row r="12820" spans="12:14">
      <c r="L12820">
        <v>78.240966796875</v>
      </c>
      <c r="M12820">
        <v>3.4743450545642748E-06</v>
      </c>
      <c r="N12820">
        <v>0.7063708810099788</v>
      </c>
    </row>
    <row r="12821" spans="12:14">
      <c r="L12821">
        <v>78.2470703125</v>
      </c>
      <c r="M12821">
        <v>5.8434001379917966E-06</v>
      </c>
      <c r="N12821">
        <v>1.0259455576661722</v>
      </c>
    </row>
    <row r="12822" spans="12:14">
      <c r="L12822">
        <v>78.253173828125</v>
      </c>
      <c r="M12822">
        <v>8.0788532209124637E-06</v>
      </c>
      <c r="N12822">
        <v>1.2499576446632317</v>
      </c>
    </row>
    <row r="12823" spans="12:14">
      <c r="L12823">
        <v>78.25927734375</v>
      </c>
      <c r="M12823">
        <v>9.71850856520501E-06</v>
      </c>
      <c r="N12823">
        <v>1.4391683572766059</v>
      </c>
    </row>
    <row r="12824" spans="12:14">
      <c r="L12824">
        <v>78.265380859375</v>
      </c>
      <c r="M12824">
        <v>1.0449810636573094E-05</v>
      </c>
      <c r="N12824">
        <v>1.6297862137205736</v>
      </c>
    </row>
    <row r="12825" spans="12:14">
      <c r="L12825">
        <v>78.271484375</v>
      </c>
      <c r="M12825">
        <v>1.0082008745081298E-05</v>
      </c>
      <c r="N12825">
        <v>1.7870651019957635</v>
      </c>
    </row>
    <row r="12826" spans="12:14">
      <c r="L12826">
        <v>78.277587890625</v>
      </c>
      <c r="M12826">
        <v>8.5791082635256811E-06</v>
      </c>
      <c r="N12826">
        <v>1.7090757867085458</v>
      </c>
    </row>
    <row r="12827" spans="12:14">
      <c r="L12827">
        <v>78.28369140625</v>
      </c>
      <c r="M12827">
        <v>6.0821269088050078E-06</v>
      </c>
      <c r="N12827">
        <v>1.1713865785460842</v>
      </c>
    </row>
    <row r="12828" spans="12:14">
      <c r="L12828">
        <v>78.289794921875</v>
      </c>
      <c r="M12828">
        <v>2.9390953492991385E-06</v>
      </c>
      <c r="N12828">
        <v>0.48597986271744037</v>
      </c>
    </row>
    <row r="12829" spans="12:14">
      <c r="L12829">
        <v>78.2958984375</v>
      </c>
      <c r="M12829">
        <v>1.3258853298822819E-06</v>
      </c>
      <c r="N12829">
        <v>0.19291908352483178</v>
      </c>
    </row>
    <row r="12830" spans="12:14">
      <c r="L12830">
        <v>78.302001953125</v>
      </c>
      <c r="M12830">
        <v>4.351927939321873E-06</v>
      </c>
      <c r="N12830">
        <v>0.61174029654228912</v>
      </c>
    </row>
    <row r="12831" spans="12:14">
      <c r="L12831">
        <v>78.30810546875</v>
      </c>
      <c r="M12831">
        <v>7.1197211482840193E-06</v>
      </c>
      <c r="N12831">
        <v>1.0858034590849812</v>
      </c>
    </row>
    <row r="12832" spans="12:14">
      <c r="L12832">
        <v>78.314208984375</v>
      </c>
      <c r="M12832">
        <v>8.9746915740370178E-06</v>
      </c>
      <c r="N12832">
        <v>1.6864099787300924</v>
      </c>
    </row>
    <row r="12833" spans="12:14">
      <c r="L12833">
        <v>78.3203125</v>
      </c>
      <c r="M12833">
        <v>9.6877308649835939E-06</v>
      </c>
      <c r="N12833">
        <v>2.448198944588015</v>
      </c>
    </row>
    <row r="12834" spans="12:14">
      <c r="L12834">
        <v>78.326416015625</v>
      </c>
      <c r="M12834">
        <v>9.2313105700306017E-06</v>
      </c>
      <c r="N12834">
        <v>2.5700654232940208</v>
      </c>
    </row>
    <row r="12835" spans="12:14">
      <c r="L12835">
        <v>78.33251953125</v>
      </c>
      <c r="M12835">
        <v>7.7739619675685076E-06</v>
      </c>
      <c r="N12835">
        <v>1.688718521223852</v>
      </c>
    </row>
    <row r="12836" spans="12:14">
      <c r="L12836">
        <v>78.338623046875</v>
      </c>
      <c r="M12836">
        <v>5.6704790409989267E-06</v>
      </c>
      <c r="N12836">
        <v>0.96918634233352285</v>
      </c>
    </row>
    <row r="12837" spans="12:14">
      <c r="L12837">
        <v>78.3447265625</v>
      </c>
      <c r="M12837">
        <v>3.5128585601149329E-06</v>
      </c>
      <c r="N12837">
        <v>0.53578359216326732</v>
      </c>
    </row>
    <row r="12838" spans="12:14">
      <c r="L12838">
        <v>78.350830078125</v>
      </c>
      <c r="M12838">
        <v>2.5188674132883829E-06</v>
      </c>
      <c r="N12838">
        <v>0.38757980471355985</v>
      </c>
    </row>
    <row r="12839" spans="12:14">
      <c r="L12839">
        <v>78.35693359375</v>
      </c>
      <c r="M12839">
        <v>3.4627893652788377E-06</v>
      </c>
      <c r="N12839">
        <v>0.59314820627255449</v>
      </c>
    </row>
    <row r="12840" spans="12:14">
      <c r="L12840">
        <v>78.363037109375</v>
      </c>
      <c r="M12840">
        <v>4.8386028283335051E-06</v>
      </c>
      <c r="N12840">
        <v>0.94780813612862413</v>
      </c>
    </row>
    <row r="12841" spans="12:14">
      <c r="L12841">
        <v>78.369140625</v>
      </c>
      <c r="M12841">
        <v>6.0131351930672842E-06</v>
      </c>
      <c r="N12841">
        <v>1.1882245836313388</v>
      </c>
    </row>
    <row r="12842" spans="12:14">
      <c r="L12842">
        <v>78.375244140625</v>
      </c>
      <c r="M12842">
        <v>7.03947130996579E-06</v>
      </c>
      <c r="N12842">
        <v>1.1881543913481518</v>
      </c>
    </row>
    <row r="12843" spans="12:14">
      <c r="L12843">
        <v>78.38134765625</v>
      </c>
      <c r="M12843">
        <v>8.0519201378749118E-06</v>
      </c>
      <c r="N12843">
        <v>1.13079139269628</v>
      </c>
    </row>
    <row r="12844" spans="12:14">
      <c r="L12844">
        <v>78.387451171875</v>
      </c>
      <c r="M12844">
        <v>9.00706455428683E-06</v>
      </c>
      <c r="N12844">
        <v>1.1165594218209833</v>
      </c>
    </row>
    <row r="12845" spans="12:14">
      <c r="L12845">
        <v>78.3935546875</v>
      </c>
      <c r="M12845">
        <v>9.6558162492207918E-06</v>
      </c>
      <c r="N12845">
        <v>1.1418717266575826</v>
      </c>
    </row>
    <row r="12846" spans="12:14">
      <c r="L12846">
        <v>78.399658203125</v>
      </c>
      <c r="M12846">
        <v>9.6795714358261615E-06</v>
      </c>
      <c r="N12846">
        <v>1.1829810247368877</v>
      </c>
    </row>
    <row r="12847" spans="12:14">
      <c r="L12847">
        <v>78.40576171875</v>
      </c>
      <c r="M12847">
        <v>8.8409291117588837E-06</v>
      </c>
      <c r="N12847">
        <v>1.2151669578076032</v>
      </c>
    </row>
    <row r="12848" spans="12:14">
      <c r="L12848">
        <v>78.411865234375</v>
      </c>
      <c r="M12848">
        <v>7.0840181440053812E-06</v>
      </c>
      <c r="N12848">
        <v>1.2030756381985104</v>
      </c>
    </row>
    <row r="12849" spans="12:14">
      <c r="L12849">
        <v>78.41796875</v>
      </c>
      <c r="M12849">
        <v>4.6242633822389686E-06</v>
      </c>
      <c r="N12849">
        <v>1.063113845477756</v>
      </c>
    </row>
    <row r="12850" spans="12:14">
      <c r="L12850">
        <v>78.424072265625</v>
      </c>
      <c r="M12850">
        <v>2.4672892588949825E-06</v>
      </c>
      <c r="N12850">
        <v>0.74482235473103842</v>
      </c>
    </row>
    <row r="12851" spans="12:14">
      <c r="L12851">
        <v>78.43017578125</v>
      </c>
      <c r="M12851">
        <v>3.640711270344261E-06</v>
      </c>
      <c r="N12851">
        <v>1.0545395443289585</v>
      </c>
    </row>
    <row r="12852" spans="12:14">
      <c r="L12852">
        <v>78.436279296875</v>
      </c>
      <c r="M12852">
        <v>6.38311181188455E-06</v>
      </c>
      <c r="N12852">
        <v>1.5060490210214301</v>
      </c>
    </row>
    <row r="12853" spans="12:14">
      <c r="L12853">
        <v>78.4423828125</v>
      </c>
      <c r="M12853">
        <v>8.70269303643111E-06</v>
      </c>
      <c r="N12853">
        <v>1.8144198384185177</v>
      </c>
    </row>
    <row r="12854" spans="12:14">
      <c r="L12854">
        <v>78.448486328125</v>
      </c>
      <c r="M12854">
        <v>1.0071757007125188E-05</v>
      </c>
      <c r="N12854">
        <v>2.0903499040040963</v>
      </c>
    </row>
    <row r="12855" spans="12:14">
      <c r="L12855">
        <v>78.45458984375</v>
      </c>
      <c r="M12855">
        <v>1.0308160250903522E-05</v>
      </c>
      <c r="N12855">
        <v>2.3004590361537742</v>
      </c>
    </row>
    <row r="12856" spans="12:14">
      <c r="L12856">
        <v>78.460693359375</v>
      </c>
      <c r="M12856">
        <v>9.4856432188650876E-06</v>
      </c>
      <c r="N12856">
        <v>2.177804479098929</v>
      </c>
    </row>
    <row r="12857" spans="12:14">
      <c r="L12857">
        <v>78.466796875</v>
      </c>
      <c r="M12857">
        <v>7.9530433191139751E-06</v>
      </c>
      <c r="N12857">
        <v>1.6230051348615775</v>
      </c>
    </row>
    <row r="12858" spans="12:14">
      <c r="L12858">
        <v>78.472900390625</v>
      </c>
      <c r="M12858">
        <v>6.3841852847016738E-06</v>
      </c>
      <c r="N12858">
        <v>1.1006983711291076</v>
      </c>
    </row>
    <row r="12859" spans="12:14">
      <c r="L12859">
        <v>78.47900390625</v>
      </c>
      <c r="M12859">
        <v>5.6882426520142938E-06</v>
      </c>
      <c r="N12859">
        <v>0.88585891851236565</v>
      </c>
    </row>
    <row r="12860" spans="12:14">
      <c r="L12860">
        <v>78.485107421875</v>
      </c>
      <c r="M12860">
        <v>6.1452408057522632E-06</v>
      </c>
      <c r="N12860">
        <v>0.96423817546324908</v>
      </c>
    </row>
    <row r="12861" spans="12:14">
      <c r="L12861">
        <v>78.4912109375</v>
      </c>
      <c r="M12861">
        <v>6.9246468059409257E-06</v>
      </c>
      <c r="N12861">
        <v>1.2299575184482237</v>
      </c>
    </row>
    <row r="12862" spans="12:14">
      <c r="L12862">
        <v>78.497314453125</v>
      </c>
      <c r="M12862">
        <v>7.2093643168145032E-06</v>
      </c>
      <c r="N12862">
        <v>1.5786164510748311</v>
      </c>
    </row>
    <row r="12863" spans="12:14">
      <c r="L12863">
        <v>78.50341796875</v>
      </c>
      <c r="M12863">
        <v>6.6684298453297357E-06</v>
      </c>
      <c r="N12863">
        <v>1.6846511577165038</v>
      </c>
    </row>
    <row r="12864" spans="12:14">
      <c r="L12864">
        <v>78.509521484375</v>
      </c>
      <c r="M12864">
        <v>5.3621236716200966E-06</v>
      </c>
      <c r="N12864">
        <v>1.240731780075401</v>
      </c>
    </row>
    <row r="12865" spans="12:14">
      <c r="L12865">
        <v>78.515625</v>
      </c>
      <c r="M12865">
        <v>3.7172738036483604E-06</v>
      </c>
      <c r="N12865">
        <v>0.7304004078832822</v>
      </c>
    </row>
    <row r="12866" spans="12:14">
      <c r="L12866">
        <v>78.521728515625</v>
      </c>
      <c r="M12866">
        <v>2.7756363425812383E-06</v>
      </c>
      <c r="N12866">
        <v>0.49777183886409426</v>
      </c>
    </row>
    <row r="12867" spans="12:14">
      <c r="L12867">
        <v>78.52783203125</v>
      </c>
      <c r="M12867">
        <v>3.4860501298874E-06</v>
      </c>
      <c r="N12867">
        <v>0.62246119387699561</v>
      </c>
    </row>
    <row r="12868" spans="12:14">
      <c r="L12868">
        <v>78.533935546875</v>
      </c>
      <c r="M12868">
        <v>4.7072328473339815E-06</v>
      </c>
      <c r="N12868">
        <v>0.876227577651783</v>
      </c>
    </row>
    <row r="12869" spans="12:14">
      <c r="L12869">
        <v>78.5400390625</v>
      </c>
      <c r="M12869">
        <v>5.5052862108228986E-06</v>
      </c>
      <c r="N12869">
        <v>1.0507511913108187</v>
      </c>
    </row>
    <row r="12870" spans="12:14">
      <c r="L12870">
        <v>78.546142578125</v>
      </c>
      <c r="M12870">
        <v>5.6928914648653641E-06</v>
      </c>
      <c r="N12870">
        <v>1.0677300962608252</v>
      </c>
    </row>
    <row r="12871" spans="12:14">
      <c r="L12871">
        <v>78.55224609375</v>
      </c>
      <c r="M12871">
        <v>5.497132376402333E-06</v>
      </c>
      <c r="N12871">
        <v>1.0085225091368186</v>
      </c>
    </row>
    <row r="12872" spans="12:14">
      <c r="L12872">
        <v>78.558349609375</v>
      </c>
      <c r="M12872">
        <v>5.42743199486346E-06</v>
      </c>
      <c r="N12872">
        <v>1.0085492552345685</v>
      </c>
    </row>
    <row r="12873" spans="12:14">
      <c r="L12873">
        <v>78.564453125</v>
      </c>
      <c r="M12873">
        <v>5.8975439031000943E-06</v>
      </c>
      <c r="N12873">
        <v>1.1410043528131459</v>
      </c>
    </row>
    <row r="12874" spans="12:14">
      <c r="L12874">
        <v>78.570556640625</v>
      </c>
      <c r="M12874">
        <v>6.7493851299759868E-06</v>
      </c>
      <c r="N12874">
        <v>1.3270164075745179</v>
      </c>
    </row>
    <row r="12875" spans="12:14">
      <c r="L12875">
        <v>78.57666015625</v>
      </c>
      <c r="M12875">
        <v>7.4573364578129731E-06</v>
      </c>
      <c r="N12875">
        <v>1.4071924709409478</v>
      </c>
    </row>
    <row r="12876" spans="12:14">
      <c r="L12876">
        <v>78.582763671875</v>
      </c>
      <c r="M12876">
        <v>7.5713691342582266E-06</v>
      </c>
      <c r="N12876">
        <v>1.3523709849075085</v>
      </c>
    </row>
    <row r="12877" spans="12:14">
      <c r="L12877">
        <v>78.5888671875</v>
      </c>
      <c r="M12877">
        <v>6.8684274128683816E-06</v>
      </c>
      <c r="N12877">
        <v>1.2205412454092233</v>
      </c>
    </row>
    <row r="12878" spans="12:14">
      <c r="L12878">
        <v>78.594970703125</v>
      </c>
      <c r="M12878">
        <v>5.3713459732301629E-06</v>
      </c>
      <c r="N12878">
        <v>1.0255183310985836</v>
      </c>
    </row>
    <row r="12879" spans="12:14">
      <c r="L12879">
        <v>78.60107421875</v>
      </c>
      <c r="M12879">
        <v>3.390196829023085E-06</v>
      </c>
      <c r="N12879">
        <v>0.72810174799205529</v>
      </c>
    </row>
    <row r="12880" spans="12:14">
      <c r="L12880">
        <v>78.607177734375</v>
      </c>
      <c r="M12880">
        <v>2.0027369772258724E-06</v>
      </c>
      <c r="N12880">
        <v>0.4517413625694951</v>
      </c>
    </row>
    <row r="12881" spans="12:14">
      <c r="L12881">
        <v>78.61328125</v>
      </c>
      <c r="M12881">
        <v>3.0442784927675687E-06</v>
      </c>
      <c r="N12881">
        <v>0.62287392063080549</v>
      </c>
    </row>
    <row r="12882" spans="12:14">
      <c r="L12882">
        <v>78.619384765625</v>
      </c>
      <c r="M12882">
        <v>4.711157289081368E-06</v>
      </c>
      <c r="N12882">
        <v>0.83567799601770287</v>
      </c>
    </row>
    <row r="12883" spans="12:14">
      <c r="L12883">
        <v>78.62548828125</v>
      </c>
      <c r="M12883">
        <v>5.7686551523276326E-06</v>
      </c>
      <c r="N12883">
        <v>0.93328327906681363</v>
      </c>
    </row>
    <row r="12884" spans="12:14">
      <c r="L12884">
        <v>78.631591796875</v>
      </c>
      <c r="M12884">
        <v>5.9217062117836513E-06</v>
      </c>
      <c r="N12884">
        <v>0.93154675476048865</v>
      </c>
    </row>
    <row r="12885" spans="12:14">
      <c r="L12885">
        <v>78.6376953125</v>
      </c>
      <c r="M12885">
        <v>5.2122990218999791E-06</v>
      </c>
      <c r="N12885">
        <v>0.82185805190148631</v>
      </c>
    </row>
    <row r="12886" spans="12:14">
      <c r="L12886">
        <v>78.643798828125</v>
      </c>
      <c r="M12886">
        <v>4.0253206192265438E-06</v>
      </c>
      <c r="N12886">
        <v>0.6259684715839321</v>
      </c>
    </row>
    <row r="12887" spans="12:14">
      <c r="L12887">
        <v>78.64990234375</v>
      </c>
      <c r="M12887">
        <v>3.3023401025244681E-06</v>
      </c>
      <c r="N12887">
        <v>0.49340875567059078</v>
      </c>
    </row>
    <row r="12888" spans="12:14">
      <c r="L12888">
        <v>78.656005859375</v>
      </c>
      <c r="M12888">
        <v>4.006226459858231E-06</v>
      </c>
      <c r="N12888">
        <v>0.5825751086901223</v>
      </c>
    </row>
    <row r="12889" spans="12:14">
      <c r="L12889">
        <v>78.662109375</v>
      </c>
      <c r="M12889">
        <v>5.4473177682980451E-06</v>
      </c>
      <c r="N12889">
        <v>0.816262867954075</v>
      </c>
    </row>
    <row r="12890" spans="12:14">
      <c r="L12890">
        <v>78.668212890625</v>
      </c>
      <c r="M12890">
        <v>6.7410239755011426E-06</v>
      </c>
      <c r="N12890">
        <v>1.1256382312143827</v>
      </c>
    </row>
    <row r="12891" spans="12:14">
      <c r="L12891">
        <v>78.67431640625</v>
      </c>
      <c r="M12891">
        <v>7.6204083147040591E-06</v>
      </c>
      <c r="N12891">
        <v>1.5089456343889456</v>
      </c>
    </row>
    <row r="12892" spans="12:14">
      <c r="L12892">
        <v>78.680419921875</v>
      </c>
      <c r="M12892">
        <v>8.2121781747110068E-06</v>
      </c>
      <c r="N12892">
        <v>1.880049221500808</v>
      </c>
    </row>
    <row r="12893" spans="12:14">
      <c r="L12893">
        <v>78.6865234375</v>
      </c>
      <c r="M12893">
        <v>8.8390396743732037E-06</v>
      </c>
      <c r="N12893">
        <v>2.0370431500267339</v>
      </c>
    </row>
    <row r="12894" spans="12:14">
      <c r="L12894">
        <v>78.692626953125</v>
      </c>
      <c r="M12894">
        <v>9.7314809722437447E-06</v>
      </c>
      <c r="N12894">
        <v>2.0634181607183124</v>
      </c>
    </row>
    <row r="12895" spans="12:14">
      <c r="L12895">
        <v>78.69873046875</v>
      </c>
      <c r="M12895">
        <v>1.0789079795542881E-05</v>
      </c>
      <c r="N12895">
        <v>2.1471548508086373</v>
      </c>
    </row>
    <row r="12896" spans="12:14">
      <c r="L12896">
        <v>78.704833984375</v>
      </c>
      <c r="M12896">
        <v>1.164256600286446E-05</v>
      </c>
      <c r="N12896">
        <v>2.264374403335879</v>
      </c>
    </row>
    <row r="12897" spans="12:14">
      <c r="L12897">
        <v>78.7109375</v>
      </c>
      <c r="M12897">
        <v>1.1888296512436744E-05</v>
      </c>
      <c r="N12897">
        <v>2.2475075486886715</v>
      </c>
    </row>
    <row r="12898" spans="12:14">
      <c r="L12898">
        <v>78.717041015625</v>
      </c>
      <c r="M12898">
        <v>1.1264804240830881E-05</v>
      </c>
      <c r="N12898">
        <v>1.9766847744130587</v>
      </c>
    </row>
    <row r="12899" spans="12:14">
      <c r="L12899">
        <v>78.72314453125</v>
      </c>
      <c r="M12899">
        <v>9.7455234694248086E-06</v>
      </c>
      <c r="N12899">
        <v>1.556693919937477</v>
      </c>
    </row>
    <row r="12900" spans="12:14">
      <c r="L12900">
        <v>78.729248046875</v>
      </c>
      <c r="M12900">
        <v>7.6192225951618737E-06</v>
      </c>
      <c r="N12900">
        <v>1.1514582615913829</v>
      </c>
    </row>
    <row r="12901" spans="12:14">
      <c r="L12901">
        <v>78.7353515625</v>
      </c>
      <c r="M12901">
        <v>5.69468817657282E-06</v>
      </c>
      <c r="N12901">
        <v>0.87817090030662437</v>
      </c>
    </row>
    <row r="12902" spans="12:14">
      <c r="L12902">
        <v>78.741455078125</v>
      </c>
      <c r="M12902">
        <v>5.4376357249040262E-06</v>
      </c>
      <c r="N12902">
        <v>0.93036538699609128</v>
      </c>
    </row>
    <row r="12903" spans="12:14">
      <c r="L12903">
        <v>78.74755859375</v>
      </c>
      <c r="M12903">
        <v>7.0664036146788482E-06</v>
      </c>
      <c r="N12903">
        <v>1.405978186272864</v>
      </c>
    </row>
    <row r="12904" spans="12:14">
      <c r="L12904">
        <v>78.753662109375</v>
      </c>
      <c r="M12904">
        <v>9.1125202261754043E-06</v>
      </c>
      <c r="N12904">
        <v>1.9549895520953529</v>
      </c>
    </row>
    <row r="12905" spans="12:14">
      <c r="L12905">
        <v>78.759765625</v>
      </c>
      <c r="M12905">
        <v>1.0649347502976811E-05</v>
      </c>
      <c r="N12905">
        <v>2.0805466660176073</v>
      </c>
    </row>
    <row r="12906" spans="12:14">
      <c r="L12906">
        <v>78.765869140625</v>
      </c>
      <c r="M12906">
        <v>1.1338499004034864E-05</v>
      </c>
      <c r="N12906">
        <v>1.9010455181858503</v>
      </c>
    </row>
    <row r="12907" spans="12:14">
      <c r="L12907">
        <v>78.77197265625</v>
      </c>
      <c r="M12907">
        <v>1.1141146796882639E-05</v>
      </c>
      <c r="N12907">
        <v>1.6910704918852864</v>
      </c>
    </row>
    <row r="12908" spans="12:14">
      <c r="L12908">
        <v>78.778076171875</v>
      </c>
      <c r="M12908">
        <v>1.0183460849374921E-05</v>
      </c>
      <c r="N12908">
        <v>1.5243182079853446</v>
      </c>
    </row>
    <row r="12909" spans="12:14">
      <c r="L12909">
        <v>78.7841796875</v>
      </c>
      <c r="M12909">
        <v>8.6523943878418335E-06</v>
      </c>
      <c r="N12909">
        <v>1.3860252700738092</v>
      </c>
    </row>
    <row r="12910" spans="12:14">
      <c r="L12910">
        <v>78.790283203125</v>
      </c>
      <c r="M12910">
        <v>6.7046880575167474E-06</v>
      </c>
      <c r="N12910">
        <v>1.2090775360778083</v>
      </c>
    </row>
    <row r="12911" spans="12:14">
      <c r="L12911">
        <v>78.79638671875</v>
      </c>
      <c r="M12911">
        <v>4.4246734616810521E-06</v>
      </c>
      <c r="N12911">
        <v>0.87302839599731508</v>
      </c>
    </row>
    <row r="12912" spans="12:14">
      <c r="L12912">
        <v>78.802490234375</v>
      </c>
      <c r="M12912">
        <v>1.9025073579819387E-06</v>
      </c>
      <c r="N12912">
        <v>0.36614742621676855</v>
      </c>
    </row>
    <row r="12913" spans="12:14">
      <c r="L12913">
        <v>78.80859375</v>
      </c>
      <c r="M12913">
        <v>1.4546489898489643E-06</v>
      </c>
      <c r="N12913">
        <v>0.25177163506445616</v>
      </c>
    </row>
    <row r="12914" spans="12:14">
      <c r="L12914">
        <v>78.814697265625</v>
      </c>
      <c r="M12914">
        <v>4.3141425277574784E-06</v>
      </c>
      <c r="N12914">
        <v>0.68228049102254529</v>
      </c>
    </row>
    <row r="12915" spans="12:14">
      <c r="L12915">
        <v>78.82080078125</v>
      </c>
      <c r="M12915">
        <v>7.1654403960298135E-06</v>
      </c>
      <c r="N12915">
        <v>1.1094226392796969</v>
      </c>
    </row>
    <row r="12916" spans="12:14">
      <c r="L12916">
        <v>78.826904296875</v>
      </c>
      <c r="M12916">
        <v>9.5135071525993132E-06</v>
      </c>
      <c r="N12916">
        <v>1.5679643430698049</v>
      </c>
    </row>
    <row r="12917" spans="12:14">
      <c r="L12917">
        <v>78.8330078125</v>
      </c>
      <c r="M12917">
        <v>1.0962038563650152E-05</v>
      </c>
      <c r="N12917">
        <v>2.0641671873977825</v>
      </c>
    </row>
    <row r="12918" spans="12:14">
      <c r="L12918">
        <v>78.839111328125</v>
      </c>
      <c r="M12918">
        <v>1.1200826046208621E-05</v>
      </c>
      <c r="N12918">
        <v>2.4147203293051476</v>
      </c>
    </row>
    <row r="12919" spans="12:14">
      <c r="L12919">
        <v>78.84521484375</v>
      </c>
      <c r="M12919">
        <v>1.0079054472494774E-05</v>
      </c>
      <c r="N12919">
        <v>2.2031962600899844</v>
      </c>
    </row>
    <row r="12920" spans="12:14">
      <c r="L12920">
        <v>78.851318359375</v>
      </c>
      <c r="M12920">
        <v>7.6725432355847763E-06</v>
      </c>
      <c r="N12920">
        <v>1.5084987136329515</v>
      </c>
    </row>
    <row r="12921" spans="12:14">
      <c r="L12921">
        <v>78.857421875</v>
      </c>
      <c r="M12921">
        <v>4.4369084526761656E-06</v>
      </c>
      <c r="N12921">
        <v>0.79198891788747861</v>
      </c>
    </row>
    <row r="12922" spans="12:14">
      <c r="L12922">
        <v>78.863525390625</v>
      </c>
      <c r="M12922">
        <v>2.8215881610123946E-06</v>
      </c>
      <c r="N12922">
        <v>0.497712153765718</v>
      </c>
    </row>
    <row r="12923" spans="12:14">
      <c r="L12923">
        <v>78.86962890625</v>
      </c>
      <c r="M12923">
        <v>6.0450461111071037E-06</v>
      </c>
      <c r="N12923">
        <v>1.1653232343439246</v>
      </c>
    </row>
    <row r="12924" spans="12:14">
      <c r="L12924">
        <v>78.875732421875</v>
      </c>
      <c r="M12924">
        <v>9.9853486456484487E-06</v>
      </c>
      <c r="N12924">
        <v>2.2491838619681843</v>
      </c>
    </row>
    <row r="12925" spans="12:14">
      <c r="L12925">
        <v>78.8818359375</v>
      </c>
      <c r="M12925">
        <v>1.3238512309121955E-05</v>
      </c>
      <c r="N12925">
        <v>3.2698106828562485</v>
      </c>
    </row>
    <row r="12926" spans="12:14">
      <c r="L12926">
        <v>78.887939453125</v>
      </c>
      <c r="M12926">
        <v>1.5335217761316772E-05</v>
      </c>
      <c r="N12926">
        <v>3.464446789890979</v>
      </c>
    </row>
    <row r="12927" spans="12:14">
      <c r="L12927">
        <v>78.89404296875</v>
      </c>
      <c r="M12927">
        <v>1.6085644795109676E-05</v>
      </c>
      <c r="N12927">
        <v>3.126008658088983</v>
      </c>
    </row>
    <row r="12928" spans="12:14">
      <c r="L12928">
        <v>78.900146484375</v>
      </c>
      <c r="M12928">
        <v>1.5526042539079843E-05</v>
      </c>
      <c r="N12928">
        <v>2.773758625693405</v>
      </c>
    </row>
    <row r="12929" spans="12:14">
      <c r="L12929">
        <v>78.90625</v>
      </c>
      <c r="M12929">
        <v>1.387732458785493E-05</v>
      </c>
      <c r="N12929">
        <v>2.5065821666769064</v>
      </c>
    </row>
    <row r="12930" spans="12:14">
      <c r="L12930">
        <v>78.912353515625</v>
      </c>
      <c r="M12930">
        <v>1.1474541696880739E-05</v>
      </c>
      <c r="N12930">
        <v>2.245389434881214</v>
      </c>
    </row>
    <row r="12931" spans="12:14">
      <c r="L12931">
        <v>78.91845703125</v>
      </c>
      <c r="M12931">
        <v>8.6832871193222815E-06</v>
      </c>
      <c r="N12931">
        <v>1.8195860245274498</v>
      </c>
    </row>
    <row r="12932" spans="12:14">
      <c r="L12932">
        <v>78.924560546875</v>
      </c>
      <c r="M12932">
        <v>5.8716927946836877E-06</v>
      </c>
      <c r="N12932">
        <v>1.1918169350150467</v>
      </c>
    </row>
    <row r="12933" spans="12:14">
      <c r="L12933">
        <v>78.9306640625</v>
      </c>
      <c r="M12933">
        <v>3.7184959100684481E-06</v>
      </c>
      <c r="N12933">
        <v>0.68349000022104389</v>
      </c>
    </row>
    <row r="12934" spans="12:14">
      <c r="L12934">
        <v>78.936767578125</v>
      </c>
      <c r="M12934">
        <v>4.0256227113520421E-06</v>
      </c>
      <c r="N12934">
        <v>0.68764689171935578</v>
      </c>
    </row>
    <row r="12935" spans="12:14">
      <c r="L12935">
        <v>78.94287109375</v>
      </c>
      <c r="M12935">
        <v>6.6440198713346483E-06</v>
      </c>
      <c r="N12935">
        <v>1.1288945850979546</v>
      </c>
    </row>
    <row r="12936" spans="12:14">
      <c r="L12936">
        <v>78.948974609375</v>
      </c>
      <c r="M12936">
        <v>9.8911943347887E-06</v>
      </c>
      <c r="N12936">
        <v>1.7740989853303393</v>
      </c>
    </row>
    <row r="12937" spans="12:14">
      <c r="L12937">
        <v>78.955078125</v>
      </c>
      <c r="M12937">
        <v>1.3066172367062795E-05</v>
      </c>
      <c r="N12937">
        <v>2.5044385651924421</v>
      </c>
    </row>
    <row r="12938" spans="12:14">
      <c r="L12938">
        <v>78.961181640625</v>
      </c>
      <c r="M12938">
        <v>1.5722743574331461E-05</v>
      </c>
      <c r="N12938">
        <v>3.078434605252808</v>
      </c>
    </row>
    <row r="12939" spans="12:14">
      <c r="L12939">
        <v>78.96728515625</v>
      </c>
      <c r="M12939">
        <v>1.7489134791302995E-05</v>
      </c>
      <c r="N12939">
        <v>3.3485841686087459</v>
      </c>
    </row>
    <row r="12940" spans="12:14">
      <c r="L12940">
        <v>78.973388671875</v>
      </c>
      <c r="M12940">
        <v>1.8103236071026049E-05</v>
      </c>
      <c r="N12940">
        <v>3.432583360163854</v>
      </c>
    </row>
    <row r="12941" spans="12:14">
      <c r="L12941">
        <v>78.9794921875</v>
      </c>
      <c r="M12941">
        <v>1.7462247944358949E-05</v>
      </c>
      <c r="N12941">
        <v>3.438189637134486</v>
      </c>
    </row>
    <row r="12942" spans="12:14">
      <c r="L12942">
        <v>78.985595703125</v>
      </c>
      <c r="M12942">
        <v>1.564504080672682E-05</v>
      </c>
      <c r="N12942">
        <v>3.2555841902457483</v>
      </c>
    </row>
    <row r="12943" spans="12:14">
      <c r="L12943">
        <v>78.99169921875</v>
      </c>
      <c r="M12943">
        <v>1.2900863596125352E-05</v>
      </c>
      <c r="N12943">
        <v>2.6234997502626589</v>
      </c>
    </row>
    <row r="12944" spans="12:14">
      <c r="L12944">
        <v>78.997802734375</v>
      </c>
      <c r="M12944">
        <v>9.6166297572600889E-06</v>
      </c>
      <c r="N12944">
        <v>1.7024812932083306</v>
      </c>
    </row>
    <row r="12945" spans="12:14">
      <c r="L12945">
        <v>79.00390625</v>
      </c>
      <c r="M12945">
        <v>6.30996392760418E-06</v>
      </c>
      <c r="N12945">
        <v>0.95067620529652985</v>
      </c>
    </row>
    <row r="12946" spans="12:14">
      <c r="L12946">
        <v>79.010009765625</v>
      </c>
      <c r="M12946">
        <v>3.8449183944610085E-06</v>
      </c>
      <c r="N12946">
        <v>0.5232727625123893</v>
      </c>
    </row>
    <row r="12947" spans="12:14">
      <c r="L12947">
        <v>79.01611328125</v>
      </c>
      <c r="M12947">
        <v>3.7283402678060836E-06</v>
      </c>
      <c r="N12947">
        <v>0.50188279176928541</v>
      </c>
    </row>
    <row r="12948" spans="12:14">
      <c r="L12948">
        <v>79.022216796875</v>
      </c>
      <c r="M12948">
        <v>5.3251112485208518E-06</v>
      </c>
      <c r="N12948">
        <v>0.78500796765254255</v>
      </c>
    </row>
    <row r="12949" spans="12:14">
      <c r="L12949">
        <v>79.0283203125</v>
      </c>
      <c r="M12949">
        <v>6.9820892714898368E-06</v>
      </c>
      <c r="N12949">
        <v>1.2541444909160453</v>
      </c>
    </row>
    <row r="12950" spans="12:14">
      <c r="L12950">
        <v>79.034423828125</v>
      </c>
      <c r="M12950">
        <v>8.21746391032394E-06</v>
      </c>
      <c r="N12950">
        <v>1.9622555764819563</v>
      </c>
    </row>
    <row r="12951" spans="12:14">
      <c r="L12951">
        <v>79.04052734375</v>
      </c>
      <c r="M12951">
        <v>8.893839466984293E-06</v>
      </c>
      <c r="N12951">
        <v>2.6865695953373478</v>
      </c>
    </row>
    <row r="12952" spans="12:14">
      <c r="L12952">
        <v>79.046630859375</v>
      </c>
      <c r="M12952">
        <v>8.9164395900004876E-06</v>
      </c>
      <c r="N12952">
        <v>2.6231954281534167</v>
      </c>
    </row>
    <row r="12953" spans="12:14">
      <c r="L12953">
        <v>79.052734375</v>
      </c>
      <c r="M12953">
        <v>8.2037189326205749E-06</v>
      </c>
      <c r="N12953">
        <v>2.0704428781107049</v>
      </c>
    </row>
    <row r="12954" spans="12:14">
      <c r="L12954">
        <v>79.058837890625</v>
      </c>
      <c r="M12954">
        <v>6.7471596549282752E-06</v>
      </c>
      <c r="N12954">
        <v>1.5239906863522967</v>
      </c>
    </row>
    <row r="12955" spans="12:14">
      <c r="L12955">
        <v>79.06494140625</v>
      </c>
      <c r="M12955">
        <v>4.7354838949254225E-06</v>
      </c>
      <c r="N12955">
        <v>1.0010919985368596</v>
      </c>
    </row>
    <row r="12956" spans="12:14">
      <c r="L12956">
        <v>79.071044921875</v>
      </c>
      <c r="M12956">
        <v>2.9859817686961567E-06</v>
      </c>
      <c r="N12956">
        <v>0.58452777332770778</v>
      </c>
    </row>
    <row r="12957" spans="12:14">
      <c r="L12957">
        <v>79.0771484375</v>
      </c>
      <c r="M12957">
        <v>3.5918377730685311E-06</v>
      </c>
      <c r="N12957">
        <v>0.62459088980272759</v>
      </c>
    </row>
    <row r="12958" spans="12:14">
      <c r="L12958">
        <v>79.083251953125</v>
      </c>
      <c r="M12958">
        <v>5.8051241405669272E-06</v>
      </c>
      <c r="N12958">
        <v>0.88583941282571976</v>
      </c>
    </row>
    <row r="12959" spans="12:14">
      <c r="L12959">
        <v>79.08935546875</v>
      </c>
      <c r="M12959">
        <v>7.7970485479290267E-06</v>
      </c>
      <c r="N12959">
        <v>1.0796433172548</v>
      </c>
    </row>
    <row r="12960" spans="12:14">
      <c r="L12960">
        <v>79.095458984375</v>
      </c>
      <c r="M12960">
        <v>8.8808149406779924E-06</v>
      </c>
      <c r="N12960">
        <v>1.1842170093866116</v>
      </c>
    </row>
    <row r="12961" spans="12:14">
      <c r="L12961">
        <v>79.1015625</v>
      </c>
      <c r="M12961">
        <v>8.7643366834507751E-06</v>
      </c>
      <c r="N12961">
        <v>1.2029904702732681</v>
      </c>
    </row>
    <row r="12962" spans="12:14">
      <c r="L12962">
        <v>79.107666015625</v>
      </c>
      <c r="M12962">
        <v>7.4275057247163447E-06</v>
      </c>
      <c r="N12962">
        <v>1.1144120754346436</v>
      </c>
    </row>
    <row r="12963" spans="12:14">
      <c r="L12963">
        <v>79.11376953125</v>
      </c>
      <c r="M12963">
        <v>5.1893809399207742E-06</v>
      </c>
      <c r="N12963">
        <v>0.88303637621787723</v>
      </c>
    </row>
    <row r="12964" spans="12:14">
      <c r="L12964">
        <v>79.119873046875</v>
      </c>
      <c r="M12964">
        <v>3.276026613043011E-06</v>
      </c>
      <c r="N12964">
        <v>0.6284947298122554</v>
      </c>
    </row>
    <row r="12965" spans="12:14">
      <c r="L12965">
        <v>79.1259765625</v>
      </c>
      <c r="M12965">
        <v>4.5124979519915481E-06</v>
      </c>
      <c r="N12965">
        <v>0.93385426199434751</v>
      </c>
    </row>
    <row r="12966" spans="12:14">
      <c r="L12966">
        <v>79.132080078125</v>
      </c>
      <c r="M12966">
        <v>7.5488889236553913E-06</v>
      </c>
      <c r="N12966">
        <v>1.6234187741931323</v>
      </c>
    </row>
    <row r="12967" spans="12:14">
      <c r="L12967">
        <v>79.13818359375</v>
      </c>
      <c r="M12967">
        <v>1.0422873729107739E-05</v>
      </c>
      <c r="N12967">
        <v>2.3198833752487893</v>
      </c>
    </row>
    <row r="12968" spans="12:14">
      <c r="L12968">
        <v>79.144287109375</v>
      </c>
      <c r="M12968">
        <v>1.252457725532132E-05</v>
      </c>
      <c r="N12968">
        <v>2.8917898184589661</v>
      </c>
    </row>
    <row r="12969" spans="12:14">
      <c r="L12969">
        <v>79.150390625</v>
      </c>
      <c r="M12969">
        <v>1.3642297728525711E-05</v>
      </c>
      <c r="N12969">
        <v>3.1704668948673724</v>
      </c>
    </row>
    <row r="12970" spans="12:14">
      <c r="L12970">
        <v>79.156494140625</v>
      </c>
      <c r="M12970">
        <v>1.3791022108124522E-05</v>
      </c>
      <c r="N12970">
        <v>3.0572908881180396</v>
      </c>
    </row>
    <row r="12971" spans="12:14">
      <c r="L12971">
        <v>79.16259765625</v>
      </c>
      <c r="M12971">
        <v>1.314209803283599E-05</v>
      </c>
      <c r="N12971">
        <v>2.7198030441968033</v>
      </c>
    </row>
    <row r="12972" spans="12:14">
      <c r="L12972">
        <v>79.168701171875</v>
      </c>
      <c r="M12972">
        <v>1.1934659331799972E-05</v>
      </c>
      <c r="N12972">
        <v>2.3783578173969375</v>
      </c>
    </row>
    <row r="12973" spans="12:14">
      <c r="L12973">
        <v>79.1748046875</v>
      </c>
      <c r="M12973">
        <v>1.037078377226979E-05</v>
      </c>
      <c r="N12973">
        <v>2.1099463238066161</v>
      </c>
    </row>
    <row r="12974" spans="12:14">
      <c r="L12974">
        <v>79.180908203125</v>
      </c>
      <c r="M12974">
        <v>8.5404610098013932E-06</v>
      </c>
      <c r="N12974">
        <v>1.8576195270147435</v>
      </c>
    </row>
    <row r="12975" spans="12:14">
      <c r="L12975">
        <v>79.18701171875</v>
      </c>
      <c r="M12975">
        <v>6.4450052493482661E-06</v>
      </c>
      <c r="N12975">
        <v>1.4654278820946407</v>
      </c>
    </row>
    <row r="12976" spans="12:14">
      <c r="L12976">
        <v>79.193115234375</v>
      </c>
      <c r="M12976">
        <v>4.2061500934481852E-06</v>
      </c>
      <c r="N12976">
        <v>0.89599943120643077</v>
      </c>
    </row>
    <row r="12977" spans="12:14">
      <c r="L12977">
        <v>79.19921875</v>
      </c>
      <c r="M12977">
        <v>2.9383515819148275E-06</v>
      </c>
      <c r="N12977">
        <v>0.538492898881278</v>
      </c>
    </row>
    <row r="12978" spans="12:14">
      <c r="L12978">
        <v>79.205322265625</v>
      </c>
      <c r="M12978">
        <v>4.674360766471643E-06</v>
      </c>
      <c r="N12978">
        <v>0.74430061307699558</v>
      </c>
    </row>
    <row r="12979" spans="12:14">
      <c r="L12979">
        <v>79.21142578125</v>
      </c>
      <c r="M12979">
        <v>7.71258239894529E-06</v>
      </c>
      <c r="N12979">
        <v>1.1383028474925905</v>
      </c>
    </row>
    <row r="12980" spans="12:14">
      <c r="L12980">
        <v>79.217529296875</v>
      </c>
      <c r="M12980">
        <v>1.0669519297198005E-05</v>
      </c>
      <c r="N12980">
        <v>1.5866245041161458</v>
      </c>
    </row>
    <row r="12981" spans="12:14">
      <c r="L12981">
        <v>79.2236328125</v>
      </c>
      <c r="M12981">
        <v>1.296003158954992E-05</v>
      </c>
      <c r="N12981">
        <v>2.1246313581913037</v>
      </c>
    </row>
    <row r="12982" spans="12:14">
      <c r="L12982">
        <v>79.229736328125</v>
      </c>
      <c r="M12982">
        <v>1.4219418883041757E-05</v>
      </c>
      <c r="N12982">
        <v>2.7982855612845743</v>
      </c>
    </row>
    <row r="12983" spans="12:14">
      <c r="L12983">
        <v>79.23583984375</v>
      </c>
      <c r="M12983">
        <v>1.4261068345694009E-05</v>
      </c>
      <c r="N12983">
        <v>3.4621759416863647</v>
      </c>
    </row>
    <row r="12984" spans="12:14">
      <c r="L12984">
        <v>79.241943359375</v>
      </c>
      <c r="M12984">
        <v>1.3092099855051124E-05</v>
      </c>
      <c r="N12984">
        <v>3.3723463769741491</v>
      </c>
    </row>
    <row r="12985" spans="12:14">
      <c r="L12985">
        <v>79.248046875</v>
      </c>
      <c r="M12985">
        <v>1.0911117097890838E-05</v>
      </c>
      <c r="N12985">
        <v>2.4155272990921248</v>
      </c>
    </row>
    <row r="12986" spans="12:14">
      <c r="L12986">
        <v>79.254150390625</v>
      </c>
      <c r="M12986">
        <v>8.08539965168574E-06</v>
      </c>
      <c r="N12986">
        <v>1.5036970180797873</v>
      </c>
    </row>
    <row r="12987" spans="12:14">
      <c r="L12987">
        <v>79.26025390625</v>
      </c>
      <c r="M12987">
        <v>5.1491093945484457E-06</v>
      </c>
      <c r="N12987">
        <v>0.87152963792706539</v>
      </c>
    </row>
    <row r="12988" spans="12:14">
      <c r="L12988">
        <v>79.266357421875</v>
      </c>
      <c r="M12988">
        <v>3.0274933059063854E-06</v>
      </c>
      <c r="N12988">
        <v>0.5117501619483702</v>
      </c>
    </row>
    <row r="12989" spans="12:14">
      <c r="L12989">
        <v>79.2724609375</v>
      </c>
      <c r="M12989">
        <v>3.1137733823259903E-06</v>
      </c>
      <c r="N12989">
        <v>0.56368522967479229</v>
      </c>
    </row>
    <row r="12990" spans="12:14">
      <c r="L12990">
        <v>79.278564453125</v>
      </c>
      <c r="M12990">
        <v>4.2896008632352675E-06</v>
      </c>
      <c r="N12990">
        <v>0.83603370992665871</v>
      </c>
    </row>
    <row r="12991" spans="12:14">
      <c r="L12991">
        <v>79.28466796875</v>
      </c>
      <c r="M12991">
        <v>5.0673399778442515E-06</v>
      </c>
      <c r="N12991">
        <v>0.9796379455761749</v>
      </c>
    </row>
    <row r="12992" spans="12:14">
      <c r="L12992">
        <v>79.290771484375</v>
      </c>
      <c r="M12992">
        <v>5.1482090349656977E-06</v>
      </c>
      <c r="N12992">
        <v>0.91280840228310023</v>
      </c>
    </row>
    <row r="12993" spans="12:14">
      <c r="L12993">
        <v>79.296875</v>
      </c>
      <c r="M12993">
        <v>4.6232105771508436E-06</v>
      </c>
      <c r="N12993">
        <v>0.75853794180405887</v>
      </c>
    </row>
    <row r="12994" spans="12:14">
      <c r="L12994">
        <v>79.302978515625</v>
      </c>
      <c r="M12994">
        <v>3.769364966497158E-06</v>
      </c>
      <c r="N12994">
        <v>0.61005310919583733</v>
      </c>
    </row>
    <row r="12995" spans="12:14">
      <c r="L12995">
        <v>79.30908203125</v>
      </c>
      <c r="M12995">
        <v>3.0397981196502995E-06</v>
      </c>
      <c r="N12995">
        <v>0.5159628529582313</v>
      </c>
    </row>
    <row r="12996" spans="12:14">
      <c r="L12996">
        <v>79.315185546875</v>
      </c>
      <c r="M12996">
        <v>2.9811921453217388E-06</v>
      </c>
      <c r="N12996">
        <v>0.52974157191608573</v>
      </c>
    </row>
    <row r="12997" spans="12:14">
      <c r="L12997">
        <v>79.3212890625</v>
      </c>
      <c r="M12997">
        <v>3.6623118516259226E-06</v>
      </c>
      <c r="N12997">
        <v>0.62266127300501461</v>
      </c>
    </row>
    <row r="12998" spans="12:14">
      <c r="L12998">
        <v>79.327392578125</v>
      </c>
      <c r="M12998">
        <v>4.67104669898434E-06</v>
      </c>
      <c r="N12998">
        <v>0.706466176508272</v>
      </c>
    </row>
    <row r="12999" spans="12:14">
      <c r="L12999">
        <v>79.33349609375</v>
      </c>
      <c r="M12999">
        <v>5.7227000474984087E-06</v>
      </c>
      <c r="N12999">
        <v>0.790693564573047</v>
      </c>
    </row>
    <row r="13000" spans="12:14">
      <c r="L13000">
        <v>79.339599609375</v>
      </c>
      <c r="M13000">
        <v>6.6765428677351536E-06</v>
      </c>
      <c r="N13000">
        <v>0.92525739583396027</v>
      </c>
    </row>
    <row r="13001" spans="12:14">
      <c r="L13001">
        <v>79.345703125</v>
      </c>
      <c r="M13001">
        <v>7.4092665959649607E-06</v>
      </c>
      <c r="N13001">
        <v>1.1696479165191802</v>
      </c>
    </row>
    <row r="13002" spans="12:14">
      <c r="L13002">
        <v>79.351806640625</v>
      </c>
      <c r="M13002">
        <v>7.7736287773714274E-06</v>
      </c>
      <c r="N13002">
        <v>1.6117679259188038</v>
      </c>
    </row>
    <row r="13003" spans="12:14">
      <c r="L13003">
        <v>79.35791015625</v>
      </c>
      <c r="M13003">
        <v>7.6211384257389021E-06</v>
      </c>
      <c r="N13003">
        <v>2.1130054390037922</v>
      </c>
    </row>
    <row r="13004" spans="12:14">
      <c r="L13004">
        <v>79.364013671875</v>
      </c>
      <c r="M13004">
        <v>6.8498089820395647E-06</v>
      </c>
      <c r="N13004">
        <v>1.683483082668328</v>
      </c>
    </row>
    <row r="13005" spans="12:14">
      <c r="L13005">
        <v>79.3701171875</v>
      </c>
      <c r="M13005">
        <v>5.44723835302167E-06</v>
      </c>
      <c r="N13005">
        <v>0.98320754683905653</v>
      </c>
    </row>
    <row r="13006" spans="12:14">
      <c r="L13006">
        <v>79.376220703125</v>
      </c>
      <c r="M13006">
        <v>3.516766281628968E-06</v>
      </c>
      <c r="N13006">
        <v>0.52843530811802186</v>
      </c>
    </row>
    <row r="13007" spans="12:14">
      <c r="L13007">
        <v>79.38232421875</v>
      </c>
      <c r="M13007">
        <v>1.3486263418406061E-06</v>
      </c>
      <c r="N13007">
        <v>0.19612308437581644</v>
      </c>
    </row>
    <row r="13008" spans="12:14">
      <c r="L13008">
        <v>79.388427734375</v>
      </c>
      <c r="M13008">
        <v>1.4905494829171231E-06</v>
      </c>
      <c r="N13008">
        <v>0.23975264088355525</v>
      </c>
    </row>
    <row r="13009" spans="12:14">
      <c r="L13009">
        <v>79.39453125</v>
      </c>
      <c r="M13009">
        <v>3.5912167212816656E-06</v>
      </c>
      <c r="N13009">
        <v>0.69488230670187656</v>
      </c>
    </row>
    <row r="13010" spans="12:14">
      <c r="L13010">
        <v>79.400634765625</v>
      </c>
      <c r="M13010">
        <v>5.3469792312268239E-06</v>
      </c>
      <c r="N13010">
        <v>1.1416355376727638</v>
      </c>
    </row>
    <row r="13011" spans="12:14">
      <c r="L13011">
        <v>79.40673828125</v>
      </c>
      <c r="M13011">
        <v>6.495417024855724E-06</v>
      </c>
      <c r="N13011">
        <v>1.2156999936574187</v>
      </c>
    </row>
    <row r="13012" spans="12:14">
      <c r="L13012">
        <v>79.412841796875</v>
      </c>
      <c r="M13012">
        <v>6.95007082076466E-06</v>
      </c>
      <c r="N13012">
        <v>1.0776075560943834</v>
      </c>
    </row>
    <row r="13013" spans="12:14">
      <c r="L13013">
        <v>79.4189453125</v>
      </c>
      <c r="M13013">
        <v>6.7630410294162565E-06</v>
      </c>
      <c r="N13013">
        <v>0.944608322040988</v>
      </c>
    </row>
    <row r="13014" spans="12:14">
      <c r="L13014">
        <v>79.425048828125</v>
      </c>
      <c r="M13014">
        <v>6.14001271516296E-06</v>
      </c>
      <c r="N13014">
        <v>0.86661538852482356</v>
      </c>
    </row>
    <row r="13015" spans="12:14">
      <c r="L13015">
        <v>79.43115234375</v>
      </c>
      <c r="M13015">
        <v>5.4555415943224227E-06</v>
      </c>
      <c r="N13015">
        <v>0.88183126992996</v>
      </c>
    </row>
    <row r="13016" spans="12:14">
      <c r="L13016">
        <v>79.437255859375</v>
      </c>
      <c r="M13016">
        <v>5.1796005130717191E-06</v>
      </c>
      <c r="N13016">
        <v>1.1068212232614225</v>
      </c>
    </row>
    <row r="13017" spans="12:14">
      <c r="L13017">
        <v>79.443359375</v>
      </c>
      <c r="M13017">
        <v>5.5361851238584179E-06</v>
      </c>
      <c r="N13017">
        <v>1.7950020873249146</v>
      </c>
    </row>
    <row r="13018" spans="12:14">
      <c r="L13018">
        <v>79.449462890625</v>
      </c>
      <c r="M13018">
        <v>6.2585223593563033E-06</v>
      </c>
      <c r="N13018">
        <v>2.4139094073188905</v>
      </c>
    </row>
    <row r="13019" spans="12:14">
      <c r="L13019">
        <v>79.45556640625</v>
      </c>
      <c r="M13019">
        <v>6.9208090106269011E-06</v>
      </c>
      <c r="N13019">
        <v>1.8653288934563506</v>
      </c>
    </row>
    <row r="13020" spans="12:14">
      <c r="L13020">
        <v>79.461669921875</v>
      </c>
      <c r="M13020">
        <v>7.2413152971326991E-06</v>
      </c>
      <c r="N13020">
        <v>1.4215616304762946</v>
      </c>
    </row>
    <row r="13021" spans="12:14">
      <c r="L13021">
        <v>79.4677734375</v>
      </c>
      <c r="M13021">
        <v>7.1146780739014576E-06</v>
      </c>
      <c r="N13021">
        <v>1.1795075803801687</v>
      </c>
    </row>
    <row r="13022" spans="12:14">
      <c r="L13022">
        <v>79.473876953125</v>
      </c>
      <c r="M13022">
        <v>6.561616253265275E-06</v>
      </c>
      <c r="N13022">
        <v>1.0405822801636782</v>
      </c>
    </row>
    <row r="13023" spans="12:14">
      <c r="L13023">
        <v>79.47998046875</v>
      </c>
      <c r="M13023">
        <v>5.6620262948798581E-06</v>
      </c>
      <c r="N13023">
        <v>0.9520679865930346</v>
      </c>
    </row>
    <row r="13024" spans="12:14">
      <c r="L13024">
        <v>79.486083984375</v>
      </c>
      <c r="M13024">
        <v>4.4852551578907559E-06</v>
      </c>
      <c r="N13024">
        <v>0.85540254988071474</v>
      </c>
    </row>
    <row r="13025" spans="12:14">
      <c r="L13025">
        <v>79.4921875</v>
      </c>
      <c r="M13025">
        <v>3.0596572295350685E-06</v>
      </c>
      <c r="N13025">
        <v>0.644971445597928</v>
      </c>
    </row>
    <row r="13026" spans="12:14">
      <c r="L13026">
        <v>79.498291015625</v>
      </c>
      <c r="M13026">
        <v>1.5777341874571172E-06</v>
      </c>
      <c r="N13026">
        <v>0.32072431035404708</v>
      </c>
    </row>
    <row r="13027" spans="12:14">
      <c r="L13027">
        <v>79.50439453125</v>
      </c>
      <c r="M13027">
        <v>2.0238860764108988E-06</v>
      </c>
      <c r="N13027">
        <v>0.36400776896243836</v>
      </c>
    </row>
    <row r="13028" spans="12:14">
      <c r="L13028">
        <v>79.510498046875</v>
      </c>
      <c r="M13028">
        <v>4.5347735702097862E-06</v>
      </c>
      <c r="N13028">
        <v>0.74657278941403116</v>
      </c>
    </row>
    <row r="13029" spans="12:14">
      <c r="L13029">
        <v>79.5166015625</v>
      </c>
      <c r="M13029">
        <v>7.5789644799106487E-06</v>
      </c>
      <c r="N13029">
        <v>1.2447419297751436</v>
      </c>
    </row>
    <row r="13030" spans="12:14">
      <c r="L13030">
        <v>79.522705078125</v>
      </c>
      <c r="M13030">
        <v>1.0730893167465742E-05</v>
      </c>
      <c r="N13030">
        <v>1.9194695933366621</v>
      </c>
    </row>
    <row r="13031" spans="12:14">
      <c r="L13031">
        <v>79.52880859375</v>
      </c>
      <c r="M13031">
        <v>1.3624278107136269E-05</v>
      </c>
      <c r="N13031">
        <v>2.7755150507339161</v>
      </c>
    </row>
    <row r="13032" spans="12:14">
      <c r="L13032">
        <v>79.534912109375</v>
      </c>
      <c r="M13032">
        <v>1.5891620660079139E-05</v>
      </c>
      <c r="N13032">
        <v>3.4713917224043618</v>
      </c>
    </row>
    <row r="13033" spans="12:14">
      <c r="L13033">
        <v>79.541015625</v>
      </c>
      <c r="M13033">
        <v>1.7215985867591767E-05</v>
      </c>
      <c r="N13033">
        <v>3.5564521835850034</v>
      </c>
    </row>
    <row r="13034" spans="12:14">
      <c r="L13034">
        <v>79.547119140625</v>
      </c>
      <c r="M13034">
        <v>1.739237482181278E-05</v>
      </c>
      <c r="N13034">
        <v>3.2559138222744268</v>
      </c>
    </row>
    <row r="13035" spans="12:14">
      <c r="L13035">
        <v>79.55322265625</v>
      </c>
      <c r="M13035">
        <v>1.6384614222077589E-05</v>
      </c>
      <c r="N13035">
        <v>2.900052745227351</v>
      </c>
    </row>
    <row r="13036" spans="12:14">
      <c r="L13036">
        <v>79.559326171875</v>
      </c>
      <c r="M13036">
        <v>1.4380461128442064E-05</v>
      </c>
      <c r="N13036">
        <v>2.5486431813851991</v>
      </c>
    </row>
    <row r="13037" spans="12:14">
      <c r="L13037">
        <v>79.5654296875</v>
      </c>
      <c r="M13037">
        <v>1.1867016555443221E-05</v>
      </c>
      <c r="N13037">
        <v>2.1629279370236625</v>
      </c>
    </row>
    <row r="13038" spans="12:14">
      <c r="L13038">
        <v>79.571533203125</v>
      </c>
      <c r="M13038">
        <v>9.74644049352885E-06</v>
      </c>
      <c r="N13038">
        <v>1.7903884085107205</v>
      </c>
    </row>
    <row r="13039" spans="12:14">
      <c r="L13039">
        <v>79.57763671875</v>
      </c>
      <c r="M13039">
        <v>9.1747435723905352E-06</v>
      </c>
      <c r="N13039">
        <v>1.6380463045549347</v>
      </c>
    </row>
    <row r="13040" spans="12:14">
      <c r="L13040">
        <v>79.583740234375</v>
      </c>
      <c r="M13040">
        <v>1.0355176615210344E-05</v>
      </c>
      <c r="N13040">
        <v>1.7861575480704051</v>
      </c>
    </row>
    <row r="13041" spans="12:14">
      <c r="L13041">
        <v>79.58984375</v>
      </c>
      <c r="M13041">
        <v>1.2174659727703046E-05</v>
      </c>
      <c r="N13041">
        <v>2.0876148624971598</v>
      </c>
    </row>
    <row r="13042" spans="12:14">
      <c r="L13042">
        <v>79.595947265625</v>
      </c>
      <c r="M13042">
        <v>1.3591714800782674E-05</v>
      </c>
      <c r="N13042">
        <v>2.407557265028641</v>
      </c>
    </row>
    <row r="13043" spans="12:14">
      <c r="L13043">
        <v>79.60205078125</v>
      </c>
      <c r="M13043">
        <v>1.4098575448488922E-05</v>
      </c>
      <c r="N13043">
        <v>2.6427585632838642</v>
      </c>
    </row>
    <row r="13044" spans="12:14">
      <c r="L13044">
        <v>79.608154296875</v>
      </c>
      <c r="M13044">
        <v>1.35827284562501E-05</v>
      </c>
      <c r="N13044">
        <v>2.6872304205283757</v>
      </c>
    </row>
    <row r="13045" spans="12:14">
      <c r="L13045">
        <v>79.6142578125</v>
      </c>
      <c r="M13045">
        <v>1.2208226543247792E-05</v>
      </c>
      <c r="N13045">
        <v>2.4882655422500375</v>
      </c>
    </row>
    <row r="13046" spans="12:14">
      <c r="L13046">
        <v>79.620361328125</v>
      </c>
      <c r="M13046">
        <v>1.0335013788657345E-05</v>
      </c>
      <c r="N13046">
        <v>2.1020541835484279</v>
      </c>
    </row>
    <row r="13047" spans="12:14">
      <c r="L13047">
        <v>79.62646484375</v>
      </c>
      <c r="M13047">
        <v>8.432104470797598E-06</v>
      </c>
      <c r="N13047">
        <v>1.656763722583307</v>
      </c>
    </row>
    <row r="13048" spans="12:14">
      <c r="L13048">
        <v>79.632568359375</v>
      </c>
      <c r="M13048">
        <v>6.92994737185601E-06</v>
      </c>
      <c r="N13048">
        <v>1.2837313647687334</v>
      </c>
    </row>
    <row r="13049" spans="12:14">
      <c r="L13049">
        <v>79.638671875</v>
      </c>
      <c r="M13049">
        <v>5.9670437074174484E-06</v>
      </c>
      <c r="N13049">
        <v>1.0437623354009151</v>
      </c>
    </row>
    <row r="13050" spans="12:14">
      <c r="L13050">
        <v>79.644775390625</v>
      </c>
      <c r="M13050">
        <v>5.2473221254451728E-06</v>
      </c>
      <c r="N13050">
        <v>0.89900187751441163</v>
      </c>
    </row>
    <row r="13051" spans="12:14">
      <c r="L13051">
        <v>79.65087890625</v>
      </c>
      <c r="M13051">
        <v>4.3130011106700946E-06</v>
      </c>
      <c r="N13051">
        <v>0.7704745571666447</v>
      </c>
    </row>
    <row r="13052" spans="12:14">
      <c r="L13052">
        <v>79.656982421875</v>
      </c>
      <c r="M13052">
        <v>2.8898911060773597E-06</v>
      </c>
      <c r="N13052">
        <v>0.57257664075014825</v>
      </c>
    </row>
    <row r="13053" spans="12:14">
      <c r="L13053">
        <v>79.6630859375</v>
      </c>
      <c r="M13053">
        <v>1.0255164598271377E-06</v>
      </c>
      <c r="N13053">
        <v>0.22476138303317067</v>
      </c>
    </row>
    <row r="13054" spans="12:14">
      <c r="L13054">
        <v>79.669189453125</v>
      </c>
      <c r="M13054">
        <v>1.5684053789233876E-06</v>
      </c>
      <c r="N13054">
        <v>0.33403322233313049</v>
      </c>
    </row>
    <row r="13055" spans="12:14">
      <c r="L13055">
        <v>79.67529296875</v>
      </c>
      <c r="M13055">
        <v>3.9513742487164321E-06</v>
      </c>
      <c r="N13055">
        <v>0.72227228404973987</v>
      </c>
    </row>
    <row r="13056" spans="12:14">
      <c r="L13056">
        <v>79.681396484375</v>
      </c>
      <c r="M13056">
        <v>6.1842001053569065E-06</v>
      </c>
      <c r="N13056">
        <v>0.9790641662608216</v>
      </c>
    </row>
    <row r="13057" spans="12:14">
      <c r="L13057">
        <v>79.6875</v>
      </c>
      <c r="M13057">
        <v>7.95717263036803E-06</v>
      </c>
      <c r="N13057">
        <v>1.1810419945432467</v>
      </c>
    </row>
    <row r="13058" spans="12:14">
      <c r="L13058">
        <v>79.693603515625</v>
      </c>
      <c r="M13058">
        <v>9.07292351044861E-06</v>
      </c>
      <c r="N13058">
        <v>1.3762848919546531</v>
      </c>
    </row>
    <row r="13059" spans="12:14">
      <c r="L13059">
        <v>79.69970703125</v>
      </c>
      <c r="M13059">
        <v>9.4532692499446877E-06</v>
      </c>
      <c r="N13059">
        <v>1.5437500153021364</v>
      </c>
    </row>
    <row r="13060" spans="12:14">
      <c r="L13060">
        <v>79.705810546875</v>
      </c>
      <c r="M13060">
        <v>9.1527109775045614E-06</v>
      </c>
      <c r="N13060">
        <v>1.5613963787103111</v>
      </c>
    </row>
    <row r="13061" spans="12:14">
      <c r="L13061">
        <v>79.7119140625</v>
      </c>
      <c r="M13061">
        <v>8.3518352162224809E-06</v>
      </c>
      <c r="N13061">
        <v>1.3525366020351337</v>
      </c>
    </row>
    <row r="13062" spans="12:14">
      <c r="L13062">
        <v>79.718017578125</v>
      </c>
      <c r="M13062">
        <v>7.3238126730487846E-06</v>
      </c>
      <c r="N13062">
        <v>1.0774258753802795</v>
      </c>
    </row>
    <row r="13063" spans="12:14">
      <c r="L13063">
        <v>79.72412109375</v>
      </c>
      <c r="M13063">
        <v>6.3583556685345647E-06</v>
      </c>
      <c r="N13063">
        <v>0.88680402576878</v>
      </c>
    </row>
    <row r="13064" spans="12:14">
      <c r="L13064">
        <v>79.730224609375</v>
      </c>
      <c r="M13064">
        <v>5.6278653949733124E-06</v>
      </c>
      <c r="N13064">
        <v>0.80966949121183973</v>
      </c>
    </row>
    <row r="13065" spans="12:14">
      <c r="L13065">
        <v>79.736328125</v>
      </c>
      <c r="M13065">
        <v>5.06695747695422E-06</v>
      </c>
      <c r="N13065">
        <v>0.81989795334404858</v>
      </c>
    </row>
    <row r="13066" spans="12:14">
      <c r="L13066">
        <v>79.742431640625</v>
      </c>
      <c r="M13066">
        <v>4.4278443215676513E-06</v>
      </c>
      <c r="N13066">
        <v>0.8350040981685517</v>
      </c>
    </row>
    <row r="13067" spans="12:14">
      <c r="L13067">
        <v>79.74853515625</v>
      </c>
      <c r="M13067">
        <v>3.4818595102654728E-06</v>
      </c>
      <c r="N13067">
        <v>0.69532611721871707</v>
      </c>
    </row>
    <row r="13068" spans="12:14">
      <c r="L13068">
        <v>79.754638671875</v>
      </c>
      <c r="M13068">
        <v>2.223238834132679E-06</v>
      </c>
      <c r="N13068">
        <v>0.40452683715142296</v>
      </c>
    </row>
    <row r="13069" spans="12:14">
      <c r="L13069">
        <v>79.7607421875</v>
      </c>
      <c r="M13069">
        <v>1.5755198593771721E-06</v>
      </c>
      <c r="N13069">
        <v>0.255234450303742</v>
      </c>
    </row>
    <row r="13070" spans="12:14">
      <c r="L13070">
        <v>79.766845703125</v>
      </c>
      <c r="M13070">
        <v>3.1030671277924297E-06</v>
      </c>
      <c r="N13070">
        <v>0.48181242240433608</v>
      </c>
    </row>
    <row r="13071" spans="12:14">
      <c r="L13071">
        <v>79.77294921875</v>
      </c>
      <c r="M13071">
        <v>5.3518632441833213E-06</v>
      </c>
      <c r="N13071">
        <v>0.879511207304867</v>
      </c>
    </row>
    <row r="13072" spans="12:14">
      <c r="L13072">
        <v>79.779052734375</v>
      </c>
      <c r="M13072">
        <v>7.5363022087307655E-06</v>
      </c>
      <c r="N13072">
        <v>1.4317360172780929</v>
      </c>
    </row>
    <row r="13073" spans="12:14">
      <c r="L13073">
        <v>79.78515625</v>
      </c>
      <c r="M13073">
        <v>9.2878599106866118E-06</v>
      </c>
      <c r="N13073">
        <v>2.0805422829045992</v>
      </c>
    </row>
    <row r="13074" spans="12:14">
      <c r="L13074">
        <v>79.791259765625</v>
      </c>
      <c r="M13074">
        <v>1.0334471296441494E-05</v>
      </c>
      <c r="N13074">
        <v>2.4077070078281726</v>
      </c>
    </row>
    <row r="13075" spans="12:14">
      <c r="L13075">
        <v>79.79736328125</v>
      </c>
      <c r="M13075">
        <v>1.0498644339108048E-05</v>
      </c>
      <c r="N13075">
        <v>2.1894171862472205</v>
      </c>
    </row>
    <row r="13076" spans="12:14">
      <c r="L13076">
        <v>79.803466796875</v>
      </c>
      <c r="M13076">
        <v>9.7197443863746123E-06</v>
      </c>
      <c r="N13076">
        <v>1.7948714814641287</v>
      </c>
    </row>
    <row r="13077" spans="12:14">
      <c r="L13077">
        <v>79.8095703125</v>
      </c>
      <c r="M13077">
        <v>8.0647645016268172E-06</v>
      </c>
      <c r="N13077">
        <v>1.4125313464915061</v>
      </c>
    </row>
    <row r="13078" spans="12:14">
      <c r="L13078">
        <v>79.815673828125</v>
      </c>
      <c r="M13078">
        <v>5.7249323835880173E-06</v>
      </c>
      <c r="N13078">
        <v>1.0323246868688547</v>
      </c>
    </row>
    <row r="13079" spans="12:14">
      <c r="L13079">
        <v>79.82177734375</v>
      </c>
      <c r="M13079">
        <v>3.0406177919762169E-06</v>
      </c>
      <c r="N13079">
        <v>0.60617012799291148</v>
      </c>
    </row>
    <row r="13080" spans="12:14">
      <c r="L13080">
        <v>79.827880859375</v>
      </c>
      <c r="M13080">
        <v>1.4123964275963098E-06</v>
      </c>
      <c r="N13080">
        <v>0.3256069400632039</v>
      </c>
    </row>
    <row r="13081" spans="12:14">
      <c r="L13081">
        <v>79.833984375</v>
      </c>
      <c r="M13081">
        <v>3.456991879301246E-06</v>
      </c>
      <c r="N13081">
        <v>0.9216241995226816</v>
      </c>
    </row>
    <row r="13082" spans="12:14">
      <c r="L13082">
        <v>79.840087890625</v>
      </c>
      <c r="M13082">
        <v>5.8179561138449031E-06</v>
      </c>
      <c r="N13082">
        <v>1.7012019817124391</v>
      </c>
    </row>
    <row r="13083" spans="12:14">
      <c r="L13083">
        <v>79.84619140625</v>
      </c>
      <c r="M13083">
        <v>7.6774866196912361E-06</v>
      </c>
      <c r="N13083">
        <v>2.2596007302289762</v>
      </c>
    </row>
    <row r="13084" spans="12:14">
      <c r="L13084">
        <v>79.852294921875</v>
      </c>
      <c r="M13084">
        <v>8.8572572286849889E-06</v>
      </c>
      <c r="N13084">
        <v>2.4035192109058667</v>
      </c>
    </row>
    <row r="13085" spans="12:14">
      <c r="L13085">
        <v>79.8583984375</v>
      </c>
      <c r="M13085">
        <v>9.29019438079067E-06</v>
      </c>
      <c r="N13085">
        <v>2.1900512640116756</v>
      </c>
    </row>
    <row r="13086" spans="12:14">
      <c r="L13086">
        <v>79.864501953125</v>
      </c>
      <c r="M13086">
        <v>8.9765538923581456E-06</v>
      </c>
      <c r="N13086">
        <v>1.8208300192443838</v>
      </c>
    </row>
    <row r="13087" spans="12:14">
      <c r="L13087">
        <v>79.87060546875</v>
      </c>
      <c r="M13087">
        <v>7.9686471369513028E-06</v>
      </c>
      <c r="N13087">
        <v>1.4406971622896692</v>
      </c>
    </row>
    <row r="13088" spans="12:14">
      <c r="L13088">
        <v>79.876708984375</v>
      </c>
      <c r="M13088">
        <v>6.3644361594174424E-06</v>
      </c>
      <c r="N13088">
        <v>1.0894630366195759</v>
      </c>
    </row>
    <row r="13089" spans="12:14">
      <c r="L13089">
        <v>79.8828125</v>
      </c>
      <c r="M13089">
        <v>4.3186946961331122E-06</v>
      </c>
      <c r="N13089">
        <v>0.74877101221342146</v>
      </c>
    </row>
    <row r="13090" spans="12:14">
      <c r="L13090">
        <v>79.888916015625</v>
      </c>
      <c r="M13090">
        <v>2.1838837066601656E-06</v>
      </c>
      <c r="N13090">
        <v>0.40455138288339287</v>
      </c>
    </row>
    <row r="13091" spans="12:14">
      <c r="L13091">
        <v>79.89501953125</v>
      </c>
      <c r="M13091">
        <v>1.9321339426842232E-06</v>
      </c>
      <c r="N13091">
        <v>0.38375673280130251</v>
      </c>
    </row>
    <row r="13092" spans="12:14">
      <c r="L13092">
        <v>79.901123046875</v>
      </c>
      <c r="M13092">
        <v>4.1421467738531645E-06</v>
      </c>
      <c r="N13092">
        <v>0.82059572308865214</v>
      </c>
    </row>
    <row r="13093" spans="12:14">
      <c r="L13093">
        <v>79.9072265625</v>
      </c>
      <c r="M13093">
        <v>6.5510299709523011E-06</v>
      </c>
      <c r="N13093">
        <v>1.1905514880986183</v>
      </c>
    </row>
    <row r="13094" spans="12:14">
      <c r="L13094">
        <v>79.913330078125</v>
      </c>
      <c r="M13094">
        <v>8.7012104857466727E-06</v>
      </c>
      <c r="N13094">
        <v>1.4326096572084741</v>
      </c>
    </row>
    <row r="13095" spans="12:14">
      <c r="L13095">
        <v>79.91943359375</v>
      </c>
      <c r="M13095">
        <v>1.0421333850783804E-05</v>
      </c>
      <c r="N13095">
        <v>1.6258994776959952</v>
      </c>
    </row>
    <row r="13096" spans="12:14">
      <c r="L13096">
        <v>79.925537109375</v>
      </c>
      <c r="M13096">
        <v>1.1617279952198526E-05</v>
      </c>
      <c r="N13096">
        <v>1.8198719246195769</v>
      </c>
    </row>
    <row r="13097" spans="12:14">
      <c r="L13097">
        <v>79.931640625</v>
      </c>
      <c r="M13097">
        <v>1.2246956432023466E-05</v>
      </c>
      <c r="N13097">
        <v>1.9943984288370813</v>
      </c>
    </row>
    <row r="13098" spans="12:14">
      <c r="L13098">
        <v>79.937744140625</v>
      </c>
      <c r="M13098">
        <v>1.229987955993157E-05</v>
      </c>
      <c r="N13098">
        <v>2.0469377028516518</v>
      </c>
    </row>
    <row r="13099" spans="12:14">
      <c r="L13099">
        <v>79.94384765625</v>
      </c>
      <c r="M13099">
        <v>1.1773229667575469E-05</v>
      </c>
      <c r="N13099">
        <v>1.8926142382029993</v>
      </c>
    </row>
    <row r="13100" spans="12:14">
      <c r="L13100">
        <v>79.949951171875</v>
      </c>
      <c r="M13100">
        <v>1.0660160743160971E-05</v>
      </c>
      <c r="N13100">
        <v>1.6042232348107273</v>
      </c>
    </row>
    <row r="13101" spans="12:14">
      <c r="L13101">
        <v>79.9560546875</v>
      </c>
      <c r="M13101">
        <v>8.97421919727584E-06</v>
      </c>
      <c r="N13101">
        <v>1.2965838998520844</v>
      </c>
    </row>
    <row r="13102" spans="12:14">
      <c r="L13102">
        <v>79.962158203125</v>
      </c>
      <c r="M13102">
        <v>6.8479944019467362E-06</v>
      </c>
      <c r="N13102">
        <v>1.0120937616797019</v>
      </c>
    </row>
    <row r="13103" spans="12:14">
      <c r="L13103">
        <v>79.96826171875</v>
      </c>
      <c r="M13103">
        <v>4.8621104119208834E-06</v>
      </c>
      <c r="N13103">
        <v>0.793845112126678</v>
      </c>
    </row>
    <row r="13104" spans="12:14">
      <c r="L13104">
        <v>79.974365234375</v>
      </c>
      <c r="M13104">
        <v>4.7275616031209622E-06</v>
      </c>
      <c r="N13104">
        <v>0.90824771229358847</v>
      </c>
    </row>
    <row r="13105" spans="12:14">
      <c r="L13105">
        <v>79.98046875</v>
      </c>
      <c r="M13105">
        <v>7.0759248649924091E-06</v>
      </c>
      <c r="N13105">
        <v>1.5893583017264648</v>
      </c>
    </row>
    <row r="13106" spans="12:14">
      <c r="L13106">
        <v>79.986572265625</v>
      </c>
      <c r="M13106">
        <v>1.0197936200601652E-05</v>
      </c>
      <c r="N13106">
        <v>2.3674722994633144</v>
      </c>
    </row>
    <row r="13107" spans="12:14">
      <c r="L13107">
        <v>79.99267578125</v>
      </c>
      <c r="M13107">
        <v>1.3024536517889812E-05</v>
      </c>
      <c r="N13107">
        <v>2.767642261768045</v>
      </c>
    </row>
    <row r="13108" spans="12:14">
      <c r="L13108">
        <v>79.998779296875</v>
      </c>
      <c r="M13108">
        <v>1.4991426197300436E-05</v>
      </c>
      <c r="N13108">
        <v>2.8895332624081838</v>
      </c>
    </row>
    <row r="13109" spans="12:14">
      <c r="L13109">
        <v>80.0048828125</v>
      </c>
      <c r="M13109">
        <v>1.5753963639652696E-05</v>
      </c>
      <c r="N13109">
        <v>2.8986849272867614</v>
      </c>
    </row>
    <row r="13110" spans="12:14">
      <c r="L13110">
        <v>80.010986328125</v>
      </c>
      <c r="M13110">
        <v>1.5153817315012382E-05</v>
      </c>
      <c r="N13110">
        <v>2.8182367522638425</v>
      </c>
    </row>
    <row r="13111" spans="12:14">
      <c r="L13111">
        <v>80.01708984375</v>
      </c>
      <c r="M13111">
        <v>1.3223362375665091E-05</v>
      </c>
      <c r="N13111">
        <v>2.5906497080815205</v>
      </c>
    </row>
    <row r="13112" spans="12:14">
      <c r="L13112">
        <v>80.023193359375</v>
      </c>
      <c r="M13112">
        <v>1.0175786554909243E-05</v>
      </c>
      <c r="N13112">
        <v>2.1311834606886904</v>
      </c>
    </row>
    <row r="13113" spans="12:14">
      <c r="L13113">
        <v>80.029296875</v>
      </c>
      <c r="M13113">
        <v>6.3715621185171476E-06</v>
      </c>
      <c r="N13113">
        <v>1.3973830213660847</v>
      </c>
    </row>
    <row r="13114" spans="12:14">
      <c r="L13114">
        <v>80.035400390625</v>
      </c>
      <c r="M13114">
        <v>2.2697464122645342E-06</v>
      </c>
      <c r="N13114">
        <v>0.49321643117192854</v>
      </c>
    </row>
    <row r="13115" spans="12:14">
      <c r="L13115">
        <v>80.04150390625</v>
      </c>
      <c r="M13115">
        <v>1.7224549114688379E-06</v>
      </c>
      <c r="N13115">
        <v>0.34867662178554282</v>
      </c>
    </row>
    <row r="13116" spans="12:14">
      <c r="L13116">
        <v>80.047607421875</v>
      </c>
      <c r="M13116">
        <v>5.0595639379740046E-06</v>
      </c>
      <c r="N13116">
        <v>0.92974819626419114</v>
      </c>
    </row>
    <row r="13117" spans="12:14">
      <c r="L13117">
        <v>80.0537109375</v>
      </c>
      <c r="M13117">
        <v>7.4980469781341277E-06</v>
      </c>
      <c r="N13117">
        <v>1.2808072142416749</v>
      </c>
    </row>
    <row r="13118" spans="12:14">
      <c r="L13118">
        <v>80.059814453125</v>
      </c>
      <c r="M13118">
        <v>8.8573310683534943E-06</v>
      </c>
      <c r="N13118">
        <v>1.4955854862000697</v>
      </c>
    </row>
    <row r="13119" spans="12:14">
      <c r="L13119">
        <v>80.06591796875</v>
      </c>
      <c r="M13119">
        <v>9.1347478911473458E-06</v>
      </c>
      <c r="N13119">
        <v>1.660430356740479</v>
      </c>
    </row>
    <row r="13120" spans="12:14">
      <c r="L13120">
        <v>80.072021484375</v>
      </c>
      <c r="M13120">
        <v>8.4842132770486136E-06</v>
      </c>
      <c r="N13120">
        <v>1.8224163626886565</v>
      </c>
    </row>
    <row r="13121" spans="12:14">
      <c r="L13121">
        <v>80.078125</v>
      </c>
      <c r="M13121">
        <v>7.1821073745105314E-06</v>
      </c>
      <c r="N13121">
        <v>1.8981117981503197</v>
      </c>
    </row>
    <row r="13122" spans="12:14">
      <c r="L13122">
        <v>80.084228515625</v>
      </c>
      <c r="M13122">
        <v>5.5901843237438807E-06</v>
      </c>
      <c r="N13122">
        <v>1.5408096720517752</v>
      </c>
    </row>
    <row r="13123" spans="12:14">
      <c r="L13123">
        <v>80.09033203125</v>
      </c>
      <c r="M13123">
        <v>4.1548046774041435E-06</v>
      </c>
      <c r="N13123">
        <v>0.94717396942464416</v>
      </c>
    </row>
    <row r="13124" spans="12:14">
      <c r="L13124">
        <v>80.096435546875</v>
      </c>
      <c r="M13124">
        <v>3.4365275104019435E-06</v>
      </c>
      <c r="N13124">
        <v>0.64452839558918429</v>
      </c>
    </row>
    <row r="13125" spans="12:14">
      <c r="L13125">
        <v>80.1025390625</v>
      </c>
      <c r="M13125">
        <v>3.740969448484164E-06</v>
      </c>
      <c r="N13125">
        <v>0.63879402782454475</v>
      </c>
    </row>
    <row r="13126" spans="12:14">
      <c r="L13126">
        <v>80.108642578125</v>
      </c>
      <c r="M13126">
        <v>4.6252818069315514E-06</v>
      </c>
      <c r="N13126">
        <v>0.8048240861695265</v>
      </c>
    </row>
    <row r="13127" spans="12:14">
      <c r="L13127">
        <v>80.11474609375</v>
      </c>
      <c r="M13127">
        <v>5.553878984959083E-06</v>
      </c>
      <c r="N13127">
        <v>1.080272397195827</v>
      </c>
    </row>
    <row r="13128" spans="12:14">
      <c r="L13128">
        <v>80.120849609375</v>
      </c>
      <c r="M13128">
        <v>6.2145933735554513E-06</v>
      </c>
      <c r="N13128">
        <v>1.3717240459012439</v>
      </c>
    </row>
    <row r="13129" spans="12:14">
      <c r="L13129">
        <v>80.126953125</v>
      </c>
      <c r="M13129">
        <v>6.4034390538949874E-06</v>
      </c>
      <c r="N13129">
        <v>1.4041072439006848</v>
      </c>
    </row>
    <row r="13130" spans="12:14">
      <c r="L13130">
        <v>80.133056640625</v>
      </c>
      <c r="M13130">
        <v>5.9872586016949324E-06</v>
      </c>
      <c r="N13130">
        <v>1.1311501776731494</v>
      </c>
    </row>
    <row r="13131" spans="12:14">
      <c r="L13131">
        <v>80.13916015625</v>
      </c>
      <c r="M13131">
        <v>4.9281615426148317E-06</v>
      </c>
      <c r="N13131">
        <v>0.80115830517307085</v>
      </c>
    </row>
    <row r="13132" spans="12:14">
      <c r="L13132">
        <v>80.145263671875</v>
      </c>
      <c r="M13132">
        <v>3.321040236257528E-06</v>
      </c>
      <c r="N13132">
        <v>0.49917516365800152</v>
      </c>
    </row>
    <row r="13133" spans="12:14">
      <c r="L13133">
        <v>80.1513671875</v>
      </c>
      <c r="M13133">
        <v>1.5324915619974407E-06</v>
      </c>
      <c r="N13133">
        <v>0.23122418788913371</v>
      </c>
    </row>
    <row r="13134" spans="12:14">
      <c r="L13134">
        <v>80.157470703125</v>
      </c>
      <c r="M13134">
        <v>1.6328517771337077E-06</v>
      </c>
      <c r="N13134">
        <v>0.26498510680920878</v>
      </c>
    </row>
    <row r="13135" spans="12:14">
      <c r="L13135">
        <v>80.16357421875</v>
      </c>
      <c r="M13135">
        <v>3.4504240588988843E-06</v>
      </c>
      <c r="N13135">
        <v>0.62419086282108671</v>
      </c>
    </row>
    <row r="13136" spans="12:14">
      <c r="L13136">
        <v>80.169677734375</v>
      </c>
      <c r="M13136">
        <v>5.05052810412187E-06</v>
      </c>
      <c r="N13136">
        <v>0.99550934274874647</v>
      </c>
    </row>
    <row r="13137" spans="12:14">
      <c r="L13137">
        <v>80.17578125</v>
      </c>
      <c r="M13137">
        <v>6.1014217477096662E-06</v>
      </c>
      <c r="N13137">
        <v>1.216675477444058</v>
      </c>
    </row>
    <row r="13138" spans="12:14">
      <c r="L13138">
        <v>80.181884765625</v>
      </c>
      <c r="M13138">
        <v>6.5468940312850266E-06</v>
      </c>
      <c r="N13138">
        <v>1.2442155605229537</v>
      </c>
    </row>
    <row r="13139" spans="12:14">
      <c r="L13139">
        <v>80.18798828125</v>
      </c>
      <c r="M13139">
        <v>6.5127313342888949E-06</v>
      </c>
      <c r="N13139">
        <v>1.175223479417979</v>
      </c>
    </row>
    <row r="13140" spans="12:14">
      <c r="L13140">
        <v>80.194091796875</v>
      </c>
      <c r="M13140">
        <v>6.2687477145868633E-06</v>
      </c>
      <c r="N13140">
        <v>1.1150106551551506</v>
      </c>
    </row>
    <row r="13141" spans="12:14">
      <c r="L13141">
        <v>80.2001953125</v>
      </c>
      <c r="M13141">
        <v>6.1036531635986161E-06</v>
      </c>
      <c r="N13141">
        <v>1.1316307038582736</v>
      </c>
    </row>
    <row r="13142" spans="12:14">
      <c r="L13142">
        <v>80.206298828125</v>
      </c>
      <c r="M13142">
        <v>6.112527245098587E-06</v>
      </c>
      <c r="N13142">
        <v>1.2494787611878231</v>
      </c>
    </row>
    <row r="13143" spans="12:14">
      <c r="L13143">
        <v>80.21240234375</v>
      </c>
      <c r="M13143">
        <v>6.1112179505773327E-06</v>
      </c>
      <c r="N13143">
        <v>1.408766133648957</v>
      </c>
    </row>
    <row r="13144" spans="12:14">
      <c r="L13144">
        <v>80.218505859375</v>
      </c>
      <c r="M13144">
        <v>5.8157364284262088E-06</v>
      </c>
      <c r="N13144">
        <v>1.4126334239941798</v>
      </c>
    </row>
    <row r="13145" spans="12:14">
      <c r="L13145">
        <v>80.224609375</v>
      </c>
      <c r="M13145">
        <v>5.0806210620030117E-06</v>
      </c>
      <c r="N13145">
        <v>1.1424594499775005</v>
      </c>
    </row>
    <row r="13146" spans="12:14">
      <c r="L13146">
        <v>80.230712890625</v>
      </c>
      <c r="M13146">
        <v>4.0896093218675295E-06</v>
      </c>
      <c r="N13146">
        <v>0.810540656418671</v>
      </c>
    </row>
    <row r="13147" spans="12:14">
      <c r="L13147">
        <v>80.23681640625</v>
      </c>
      <c r="M13147">
        <v>3.5894929802369482E-06</v>
      </c>
      <c r="N13147">
        <v>0.658520690984183</v>
      </c>
    </row>
    <row r="13148" spans="12:14">
      <c r="L13148">
        <v>80.242919921875</v>
      </c>
      <c r="M13148">
        <v>4.381732919760442E-06</v>
      </c>
      <c r="N13148">
        <v>0.81295128376693171</v>
      </c>
    </row>
    <row r="13149" spans="12:14">
      <c r="L13149">
        <v>80.2490234375</v>
      </c>
      <c r="M13149">
        <v>5.9088647770880295E-06</v>
      </c>
      <c r="N13149">
        <v>1.2065177336709738</v>
      </c>
    </row>
    <row r="13150" spans="12:14">
      <c r="L13150">
        <v>80.255126953125</v>
      </c>
      <c r="M13150">
        <v>7.264770084742475E-06</v>
      </c>
      <c r="N13150">
        <v>1.6582395963289169</v>
      </c>
    </row>
    <row r="13151" spans="12:14">
      <c r="L13151">
        <v>80.26123046875</v>
      </c>
      <c r="M13151">
        <v>7.9237282503834931E-06</v>
      </c>
      <c r="N13151">
        <v>1.7751489658207571</v>
      </c>
    </row>
    <row r="13152" spans="12:14">
      <c r="L13152">
        <v>80.267333984375</v>
      </c>
      <c r="M13152">
        <v>7.6414860027687115E-06</v>
      </c>
      <c r="N13152">
        <v>1.4609869011251246</v>
      </c>
    </row>
    <row r="13153" spans="12:14">
      <c r="L13153">
        <v>80.2734375</v>
      </c>
      <c r="M13153">
        <v>6.4032556367630223E-06</v>
      </c>
      <c r="N13153">
        <v>1.0519145644608852</v>
      </c>
    </row>
    <row r="13154" spans="12:14">
      <c r="L13154">
        <v>80.279541015625</v>
      </c>
      <c r="M13154">
        <v>4.4176108173672705E-06</v>
      </c>
      <c r="N13154">
        <v>0.67933737693849694</v>
      </c>
    </row>
    <row r="13155" spans="12:14">
      <c r="L13155">
        <v>80.28564453125</v>
      </c>
      <c r="M13155">
        <v>2.2325120697726121E-06</v>
      </c>
      <c r="N13155">
        <v>0.354611242105372</v>
      </c>
    </row>
    <row r="13156" spans="12:14">
      <c r="L13156">
        <v>80.291748046875</v>
      </c>
      <c r="M13156">
        <v>1.9540644913855077E-06</v>
      </c>
      <c r="N13156">
        <v>0.34532669810759303</v>
      </c>
    </row>
    <row r="13157" spans="12:14">
      <c r="L13157">
        <v>80.2978515625</v>
      </c>
      <c r="M13157">
        <v>3.7456504209253205E-06</v>
      </c>
      <c r="N13157">
        <v>0.73028463052608272</v>
      </c>
    </row>
    <row r="13158" spans="12:14">
      <c r="L13158">
        <v>80.303955078125</v>
      </c>
      <c r="M13158">
        <v>5.1897045750184846E-06</v>
      </c>
      <c r="N13158">
        <v>0.99065610198212251</v>
      </c>
    </row>
    <row r="13159" spans="12:14">
      <c r="L13159">
        <v>80.31005859375</v>
      </c>
      <c r="M13159">
        <v>5.7535264689800043E-06</v>
      </c>
      <c r="N13159">
        <v>0.98364529458111949</v>
      </c>
    </row>
    <row r="13160" spans="12:14">
      <c r="L13160">
        <v>80.316162109375</v>
      </c>
      <c r="M13160">
        <v>5.3564766057795863E-06</v>
      </c>
      <c r="N13160">
        <v>0.84328019548234467</v>
      </c>
    </row>
    <row r="13161" spans="12:14">
      <c r="L13161">
        <v>80.322265625</v>
      </c>
      <c r="M13161">
        <v>4.2578096203346279E-06</v>
      </c>
      <c r="N13161">
        <v>0.67322306195901982</v>
      </c>
    </row>
    <row r="13162" spans="12:14">
      <c r="L13162">
        <v>80.328369140625</v>
      </c>
      <c r="M13162">
        <v>3.4109189827307208E-06</v>
      </c>
      <c r="N13162">
        <v>0.59561808571888186</v>
      </c>
    </row>
    <row r="13163" spans="12:14">
      <c r="L13163">
        <v>80.33447265625</v>
      </c>
      <c r="M13163">
        <v>4.3757472006408639E-06</v>
      </c>
      <c r="N13163">
        <v>0.88992220803784827</v>
      </c>
    </row>
    <row r="13164" spans="12:14">
      <c r="L13164">
        <v>80.340576171875</v>
      </c>
      <c r="M13164">
        <v>6.6540289587351521E-06</v>
      </c>
      <c r="N13164">
        <v>1.4535186885911957</v>
      </c>
    </row>
    <row r="13165" spans="12:14">
      <c r="L13165">
        <v>80.3466796875</v>
      </c>
      <c r="M13165">
        <v>9.0372289293359543E-06</v>
      </c>
      <c r="N13165">
        <v>1.7719065190161167</v>
      </c>
    </row>
    <row r="13166" spans="12:14">
      <c r="L13166">
        <v>80.352783203125</v>
      </c>
      <c r="M13166">
        <v>1.0915025873461036E-05</v>
      </c>
      <c r="N13166">
        <v>1.8075638116801489</v>
      </c>
    </row>
    <row r="13167" spans="12:14">
      <c r="L13167">
        <v>80.35888671875</v>
      </c>
      <c r="M13167">
        <v>1.1965774660670814E-05</v>
      </c>
      <c r="N13167">
        <v>1.7570454558126867</v>
      </c>
    </row>
    <row r="13168" spans="12:14">
      <c r="L13168">
        <v>80.364990234375</v>
      </c>
      <c r="M13168">
        <v>1.2041143090748413E-05</v>
      </c>
      <c r="N13168">
        <v>1.6812780773874749</v>
      </c>
    </row>
    <row r="13169" spans="12:14">
      <c r="L13169">
        <v>80.37109375</v>
      </c>
      <c r="M13169">
        <v>1.1133900288961026E-05</v>
      </c>
      <c r="N13169">
        <v>1.5623782612211468</v>
      </c>
    </row>
    <row r="13170" spans="12:14">
      <c r="L13170">
        <v>80.377197265625</v>
      </c>
      <c r="M13170">
        <v>9.3526321505295319E-06</v>
      </c>
      <c r="N13170">
        <v>1.3563791192297798</v>
      </c>
    </row>
    <row r="13171" spans="12:14">
      <c r="L13171">
        <v>80.38330078125</v>
      </c>
      <c r="M13171">
        <v>6.9000653776829257E-06</v>
      </c>
      <c r="N13171">
        <v>1.0341706263953865</v>
      </c>
    </row>
    <row r="13172" spans="12:14">
      <c r="L13172">
        <v>80.389404296875</v>
      </c>
      <c r="M13172">
        <v>4.1139056555012965E-06</v>
      </c>
      <c r="N13172">
        <v>0.62866317737682209</v>
      </c>
    </row>
    <row r="13173" spans="12:14">
      <c r="L13173">
        <v>80.3955078125</v>
      </c>
      <c r="M13173">
        <v>2.2070508475224945E-06</v>
      </c>
      <c r="N13173">
        <v>0.34076527855104094</v>
      </c>
    </row>
    <row r="13174" spans="12:14">
      <c r="L13174">
        <v>80.401611328125</v>
      </c>
      <c r="M13174">
        <v>3.9743898352241665E-06</v>
      </c>
      <c r="N13174">
        <v>0.61855474241025477</v>
      </c>
    </row>
    <row r="13175" spans="12:14">
      <c r="L13175">
        <v>80.40771484375</v>
      </c>
      <c r="M13175">
        <v>6.942267670689923E-06</v>
      </c>
      <c r="N13175">
        <v>1.0824554507861712</v>
      </c>
    </row>
    <row r="13176" spans="12:14">
      <c r="L13176">
        <v>80.413818359375</v>
      </c>
      <c r="M13176">
        <v>9.7433744392223122E-06</v>
      </c>
      <c r="N13176">
        <v>1.5001759052573262</v>
      </c>
    </row>
    <row r="13177" spans="12:14">
      <c r="L13177">
        <v>80.419921875</v>
      </c>
      <c r="M13177">
        <v>1.20201732260165E-05</v>
      </c>
      <c r="N13177">
        <v>1.8078608927332878</v>
      </c>
    </row>
    <row r="13178" spans="12:14">
      <c r="L13178">
        <v>80.426025390625</v>
      </c>
      <c r="M13178">
        <v>1.3547181534910003E-05</v>
      </c>
      <c r="N13178">
        <v>2.0077364711081591</v>
      </c>
    </row>
    <row r="13179" spans="12:14">
      <c r="L13179">
        <v>80.43212890625</v>
      </c>
      <c r="M13179">
        <v>1.4168609825297844E-05</v>
      </c>
      <c r="N13179">
        <v>2.1348472750172176</v>
      </c>
    </row>
    <row r="13180" spans="12:14">
      <c r="L13180">
        <v>80.438232421875</v>
      </c>
      <c r="M13180">
        <v>1.3814693519990532E-05</v>
      </c>
      <c r="N13180">
        <v>2.2112742976589921</v>
      </c>
    </row>
    <row r="13181" spans="12:14">
      <c r="L13181">
        <v>80.4443359375</v>
      </c>
      <c r="M13181">
        <v>1.2531965872799411E-05</v>
      </c>
      <c r="N13181">
        <v>2.2144087187864576</v>
      </c>
    </row>
    <row r="13182" spans="12:14">
      <c r="L13182">
        <v>80.450439453125</v>
      </c>
      <c r="M13182">
        <v>1.0533324450071147E-05</v>
      </c>
      <c r="N13182">
        <v>2.06757145865471</v>
      </c>
    </row>
    <row r="13183" spans="12:14">
      <c r="L13183">
        <v>80.45654296875</v>
      </c>
      <c r="M13183">
        <v>8.3267818038421572E-06</v>
      </c>
      <c r="N13183">
        <v>1.7380094382492313</v>
      </c>
    </row>
    <row r="13184" spans="12:14">
      <c r="L13184">
        <v>80.462646484375</v>
      </c>
      <c r="M13184">
        <v>7.0008147213124089E-06</v>
      </c>
      <c r="N13184">
        <v>1.4659290564346772</v>
      </c>
    </row>
    <row r="13185" spans="12:14">
      <c r="L13185">
        <v>80.46875</v>
      </c>
      <c r="M13185">
        <v>7.8257979473359265E-06</v>
      </c>
      <c r="N13185">
        <v>1.6226320720131506</v>
      </c>
    </row>
    <row r="13186" spans="12:14">
      <c r="L13186">
        <v>80.474853515625</v>
      </c>
      <c r="M13186">
        <v>1.0370687850058571E-05</v>
      </c>
      <c r="N13186">
        <v>2.2099915340141023</v>
      </c>
    </row>
    <row r="13187" spans="12:14">
      <c r="L13187">
        <v>80.48095703125</v>
      </c>
      <c r="M13187">
        <v>1.3353726057809072E-05</v>
      </c>
      <c r="N13187">
        <v>3.0849913175879644</v>
      </c>
    </row>
    <row r="13188" spans="12:14">
      <c r="L13188">
        <v>80.487060546875</v>
      </c>
      <c r="M13188">
        <v>1.5968838579016496E-05</v>
      </c>
      <c r="N13188">
        <v>4.0866487212702767</v>
      </c>
    </row>
    <row r="13189" spans="12:14">
      <c r="L13189">
        <v>80.4931640625</v>
      </c>
      <c r="M13189">
        <v>1.7765428275659349E-05</v>
      </c>
      <c r="N13189">
        <v>4.7354428735162992</v>
      </c>
    </row>
    <row r="13190" spans="12:14">
      <c r="L13190">
        <v>80.499267578125</v>
      </c>
      <c r="M13190">
        <v>1.8491561879532511E-05</v>
      </c>
      <c r="N13190">
        <v>4.5962718160055793</v>
      </c>
    </row>
    <row r="13191" spans="12:14">
      <c r="L13191">
        <v>80.50537109375</v>
      </c>
      <c r="M13191">
        <v>1.8052284691999873E-05</v>
      </c>
      <c r="N13191">
        <v>3.9817381850845091</v>
      </c>
    </row>
    <row r="13192" spans="12:14">
      <c r="L13192">
        <v>80.511474609375</v>
      </c>
      <c r="M13192">
        <v>1.6501036354603559E-05</v>
      </c>
      <c r="N13192">
        <v>3.28894008998996</v>
      </c>
    </row>
    <row r="13193" spans="12:14">
      <c r="L13193">
        <v>80.517578125</v>
      </c>
      <c r="M13193">
        <v>1.4034515336729121E-05</v>
      </c>
      <c r="N13193">
        <v>2.620100236510988</v>
      </c>
    </row>
    <row r="13194" spans="12:14">
      <c r="L13194">
        <v>80.523681640625</v>
      </c>
      <c r="M13194">
        <v>1.099469711121208E-05</v>
      </c>
      <c r="N13194">
        <v>1.9758322983333505</v>
      </c>
    </row>
    <row r="13195" spans="12:14">
      <c r="L13195">
        <v>80.52978515625</v>
      </c>
      <c r="M13195">
        <v>7.9262975110817054E-06</v>
      </c>
      <c r="N13195">
        <v>1.3978770044568178</v>
      </c>
    </row>
    <row r="13196" spans="12:14">
      <c r="L13196">
        <v>80.535888671875</v>
      </c>
      <c r="M13196">
        <v>5.8144516754494239E-06</v>
      </c>
      <c r="N13196">
        <v>1.03231142625988</v>
      </c>
    </row>
    <row r="13197" spans="12:14">
      <c r="L13197">
        <v>80.5419921875</v>
      </c>
      <c r="M13197">
        <v>5.9224191745129993E-06</v>
      </c>
      <c r="N13197">
        <v>1.1044878860596383</v>
      </c>
    </row>
    <row r="13198" spans="12:14">
      <c r="L13198">
        <v>80.548095703125</v>
      </c>
      <c r="M13198">
        <v>7.740600568729998E-06</v>
      </c>
      <c r="N13198">
        <v>1.6014150483482268</v>
      </c>
    </row>
    <row r="13199" spans="12:14">
      <c r="L13199">
        <v>80.55419921875</v>
      </c>
      <c r="M13199">
        <v>9.8844220194024975E-06</v>
      </c>
      <c r="N13199">
        <v>2.3490880196862975</v>
      </c>
    </row>
    <row r="13200" spans="12:14">
      <c r="L13200">
        <v>80.560302734375</v>
      </c>
      <c r="M13200">
        <v>1.174210200628261E-05</v>
      </c>
      <c r="N13200">
        <v>3.0386894624922087</v>
      </c>
    </row>
    <row r="13201" spans="12:14">
      <c r="L13201">
        <v>80.56640625</v>
      </c>
      <c r="M13201">
        <v>1.3123105763658231E-05</v>
      </c>
      <c r="N13201">
        <v>3.208709932047793</v>
      </c>
    </row>
    <row r="13202" spans="12:14">
      <c r="L13202">
        <v>80.572509765625</v>
      </c>
      <c r="M13202">
        <v>1.3964583898941746E-05</v>
      </c>
      <c r="N13202">
        <v>3.0037092035305868</v>
      </c>
    </row>
    <row r="13203" spans="12:14">
      <c r="L13203">
        <v>80.57861328125</v>
      </c>
      <c r="M13203">
        <v>1.4222574373315698E-05</v>
      </c>
      <c r="N13203">
        <v>2.7949286908687436</v>
      </c>
    </row>
    <row r="13204" spans="12:14">
      <c r="L13204">
        <v>80.584716796875</v>
      </c>
      <c r="M13204">
        <v>1.3840623091879536E-05</v>
      </c>
      <c r="N13204">
        <v>2.68269491815917</v>
      </c>
    </row>
    <row r="13205" spans="12:14">
      <c r="L13205">
        <v>80.5908203125</v>
      </c>
      <c r="M13205">
        <v>1.276533977502929E-05</v>
      </c>
      <c r="N13205">
        <v>2.607785886585142</v>
      </c>
    </row>
    <row r="13206" spans="12:14">
      <c r="L13206">
        <v>80.596923828125</v>
      </c>
      <c r="M13206">
        <v>1.0987079898787671E-05</v>
      </c>
      <c r="N13206">
        <v>2.4057688225084846</v>
      </c>
    </row>
    <row r="13207" spans="12:14">
      <c r="L13207">
        <v>80.60302734375</v>
      </c>
      <c r="M13207">
        <v>8.58261887472494E-06</v>
      </c>
      <c r="N13207">
        <v>1.9064345173244255</v>
      </c>
    </row>
    <row r="13208" spans="12:14">
      <c r="L13208">
        <v>80.609130859375</v>
      </c>
      <c r="M13208">
        <v>5.7520102090071009E-06</v>
      </c>
      <c r="N13208">
        <v>1.2061451819134117</v>
      </c>
    </row>
    <row r="13209" spans="12:14">
      <c r="L13209">
        <v>80.615234375</v>
      </c>
      <c r="M13209">
        <v>2.949420659042824E-06</v>
      </c>
      <c r="N13209">
        <v>0.57393335225035991</v>
      </c>
    </row>
    <row r="13210" spans="12:14">
      <c r="L13210">
        <v>80.621337890625</v>
      </c>
      <c r="M13210">
        <v>2.1666712391744027E-06</v>
      </c>
      <c r="N13210">
        <v>0.40215095705802634</v>
      </c>
    </row>
    <row r="13211" spans="12:14">
      <c r="L13211">
        <v>80.62744140625</v>
      </c>
      <c r="M13211">
        <v>4.2803243561429023E-06</v>
      </c>
      <c r="N13211">
        <v>0.7839953380218122</v>
      </c>
    </row>
    <row r="13212" spans="12:14">
      <c r="L13212">
        <v>80.633544921875</v>
      </c>
      <c r="M13212">
        <v>6.4666359677578918E-06</v>
      </c>
      <c r="N13212">
        <v>1.1952777747539312</v>
      </c>
    </row>
    <row r="13213" spans="12:14">
      <c r="L13213">
        <v>80.6396484375</v>
      </c>
      <c r="M13213">
        <v>8.1474355460240685E-06</v>
      </c>
      <c r="N13213">
        <v>1.5445551448275938</v>
      </c>
    </row>
    <row r="13214" spans="12:14">
      <c r="L13214">
        <v>80.645751953125</v>
      </c>
      <c r="M13214">
        <v>9.2565267955248378E-06</v>
      </c>
      <c r="N13214">
        <v>1.845534234632747</v>
      </c>
    </row>
    <row r="13215" spans="12:14">
      <c r="L13215">
        <v>80.65185546875</v>
      </c>
      <c r="M13215">
        <v>9.853299306857504E-06</v>
      </c>
      <c r="N13215">
        <v>2.1328681774885192</v>
      </c>
    </row>
    <row r="13216" spans="12:14">
      <c r="L13216">
        <v>80.657958984375</v>
      </c>
      <c r="M13216">
        <v>1.0028108756225193E-05</v>
      </c>
      <c r="N13216">
        <v>2.3459242984006252</v>
      </c>
    </row>
    <row r="13217" spans="12:14">
      <c r="L13217">
        <v>80.6640625</v>
      </c>
      <c r="M13217">
        <v>9.8408719215595341E-06</v>
      </c>
      <c r="N13217">
        <v>2.248704276538998</v>
      </c>
    </row>
    <row r="13218" spans="12:14">
      <c r="L13218">
        <v>80.670166015625</v>
      </c>
      <c r="M13218">
        <v>9.2997371276276E-06</v>
      </c>
      <c r="N13218">
        <v>1.8310128937798977</v>
      </c>
    </row>
    <row r="13219" spans="12:14">
      <c r="L13219">
        <v>80.67626953125</v>
      </c>
      <c r="M13219">
        <v>8.3871074680346912E-06</v>
      </c>
      <c r="N13219">
        <v>1.3939619456524159</v>
      </c>
    </row>
    <row r="13220" spans="12:14">
      <c r="L13220">
        <v>80.682373046875</v>
      </c>
      <c r="M13220">
        <v>7.1126721916941809E-06</v>
      </c>
      <c r="N13220">
        <v>1.0586969079746797</v>
      </c>
    </row>
    <row r="13221" spans="12:14">
      <c r="L13221">
        <v>80.6884765625</v>
      </c>
      <c r="M13221">
        <v>5.5653751460636591E-06</v>
      </c>
      <c r="N13221">
        <v>0.8046538379846806</v>
      </c>
    </row>
    <row r="13222" spans="12:14">
      <c r="L13222">
        <v>80.694580078125</v>
      </c>
      <c r="M13222">
        <v>3.96126606659723E-06</v>
      </c>
      <c r="N13222">
        <v>0.59965103038953216</v>
      </c>
    </row>
    <row r="13223" spans="12:14">
      <c r="L13223">
        <v>80.70068359375</v>
      </c>
      <c r="M13223">
        <v>2.7326219794140506E-06</v>
      </c>
      <c r="N13223">
        <v>0.45447271570658088</v>
      </c>
    </row>
    <row r="13224" spans="12:14">
      <c r="L13224">
        <v>80.706787109375</v>
      </c>
      <c r="M13224">
        <v>2.4830152012804066E-06</v>
      </c>
      <c r="N13224">
        <v>0.45426724424786524</v>
      </c>
    </row>
    <row r="13225" spans="12:14">
      <c r="L13225">
        <v>80.712890625</v>
      </c>
      <c r="M13225">
        <v>3.0049387262476406E-06</v>
      </c>
      <c r="N13225">
        <v>0.58313579368202817</v>
      </c>
    </row>
    <row r="13226" spans="12:14">
      <c r="L13226">
        <v>80.718994140625</v>
      </c>
      <c r="M13226">
        <v>3.5360274921698105E-06</v>
      </c>
      <c r="N13226">
        <v>0.71013559546470462</v>
      </c>
    </row>
    <row r="13227" spans="12:14">
      <c r="L13227">
        <v>80.72509765625</v>
      </c>
      <c r="M13227">
        <v>3.8010319915119668E-06</v>
      </c>
      <c r="N13227">
        <v>0.7931423089205708</v>
      </c>
    </row>
    <row r="13228" spans="12:14">
      <c r="L13228">
        <v>80.731201171875</v>
      </c>
      <c r="M13228">
        <v>3.9003916678532945E-06</v>
      </c>
      <c r="N13228">
        <v>0.83312117487807391</v>
      </c>
    </row>
    <row r="13229" spans="12:14">
      <c r="L13229">
        <v>80.7373046875</v>
      </c>
      <c r="M13229">
        <v>4.0997109579335986E-06</v>
      </c>
      <c r="N13229">
        <v>0.83197306045769737</v>
      </c>
    </row>
    <row r="13230" spans="12:14">
      <c r="L13230">
        <v>80.743408203125</v>
      </c>
      <c r="M13230">
        <v>4.5644104646261256E-06</v>
      </c>
      <c r="N13230">
        <v>0.82020083333845828</v>
      </c>
    </row>
    <row r="13231" spans="12:14">
      <c r="L13231">
        <v>80.74951171875</v>
      </c>
      <c r="M13231">
        <v>5.1825117085760074E-06</v>
      </c>
      <c r="N13231">
        <v>0.832398707430323</v>
      </c>
    </row>
    <row r="13232" spans="12:14">
      <c r="L13232">
        <v>80.755615234375</v>
      </c>
      <c r="M13232">
        <v>5.7088943452227085E-06</v>
      </c>
      <c r="N13232">
        <v>0.87905851991428707</v>
      </c>
    </row>
    <row r="13233" spans="12:14">
      <c r="L13233">
        <v>80.76171875</v>
      </c>
      <c r="M13233">
        <v>5.9804143085609545E-06</v>
      </c>
      <c r="N13233">
        <v>0.96620428203346009</v>
      </c>
    </row>
    <row r="13234" spans="12:14">
      <c r="L13234">
        <v>80.767822265625</v>
      </c>
      <c r="M13234">
        <v>6.0075696162561646E-06</v>
      </c>
      <c r="N13234">
        <v>1.0965799044480775</v>
      </c>
    </row>
    <row r="13235" spans="12:14">
      <c r="L13235">
        <v>80.77392578125</v>
      </c>
      <c r="M13235">
        <v>5.9548123385216848E-06</v>
      </c>
      <c r="N13235">
        <v>1.2191025962378879</v>
      </c>
    </row>
    <row r="13236" spans="12:14">
      <c r="L13236">
        <v>80.780029296875</v>
      </c>
      <c r="M13236">
        <v>6.0003754909653313E-06</v>
      </c>
      <c r="N13236">
        <v>1.21200059254003</v>
      </c>
    </row>
    <row r="13237" spans="12:14">
      <c r="L13237">
        <v>80.7861328125</v>
      </c>
      <c r="M13237">
        <v>6.1328409018100422E-06</v>
      </c>
      <c r="N13237">
        <v>1.1061778094493715</v>
      </c>
    </row>
    <row r="13238" spans="12:14">
      <c r="L13238">
        <v>80.792236328125</v>
      </c>
      <c r="M13238">
        <v>6.1049389438075334E-06</v>
      </c>
      <c r="N13238">
        <v>1.0043645461797557</v>
      </c>
    </row>
    <row r="13239" spans="12:14">
      <c r="L13239">
        <v>80.79833984375</v>
      </c>
      <c r="M13239">
        <v>5.5985151866477927E-06</v>
      </c>
      <c r="N13239">
        <v>0.90034163437587456</v>
      </c>
    </row>
    <row r="13240" spans="12:14">
      <c r="L13240">
        <v>80.804443359375</v>
      </c>
      <c r="M13240">
        <v>4.4008283068940478E-06</v>
      </c>
      <c r="N13240">
        <v>0.72828105053228154</v>
      </c>
    </row>
    <row r="13241" spans="12:14">
      <c r="L13241">
        <v>80.810546875</v>
      </c>
      <c r="M13241">
        <v>2.5143660768842526E-06</v>
      </c>
      <c r="N13241">
        <v>0.42645494210382551</v>
      </c>
    </row>
    <row r="13242" spans="12:14">
      <c r="L13242">
        <v>80.816650390625</v>
      </c>
      <c r="M13242">
        <v>1.0092038468886083E-06</v>
      </c>
      <c r="N13242">
        <v>0.16781879743658171</v>
      </c>
    </row>
    <row r="13243" spans="12:14">
      <c r="L13243">
        <v>80.82275390625</v>
      </c>
      <c r="M13243">
        <v>3.3145304960507952E-06</v>
      </c>
      <c r="N13243">
        <v>0.53312168665558324</v>
      </c>
    </row>
    <row r="13244" spans="12:14">
      <c r="L13244">
        <v>80.828857421875</v>
      </c>
      <c r="M13244">
        <v>6.0852855720680478E-06</v>
      </c>
      <c r="N13244">
        <v>0.99291152119330772</v>
      </c>
    </row>
    <row r="13245" spans="12:14">
      <c r="L13245">
        <v>80.8349609375</v>
      </c>
      <c r="M13245">
        <v>8.4444902689621914E-06</v>
      </c>
      <c r="N13245">
        <v>1.5129397875660013</v>
      </c>
    </row>
    <row r="13246" spans="12:14">
      <c r="L13246">
        <v>80.841064453125</v>
      </c>
      <c r="M13246">
        <v>1.0034428657149255E-05</v>
      </c>
      <c r="N13246">
        <v>2.0689452296298239</v>
      </c>
    </row>
    <row r="13247" spans="12:14">
      <c r="L13247">
        <v>80.84716796875</v>
      </c>
      <c r="M13247">
        <v>1.0661932091954069E-05</v>
      </c>
      <c r="N13247">
        <v>2.3112695145819346</v>
      </c>
    </row>
    <row r="13248" spans="12:14">
      <c r="L13248">
        <v>80.853271484375</v>
      </c>
      <c r="M13248">
        <v>1.0329270158443531E-05</v>
      </c>
      <c r="N13248">
        <v>1.9911320016348717</v>
      </c>
    </row>
    <row r="13249" spans="12:14">
      <c r="L13249">
        <v>80.859375</v>
      </c>
      <c r="M13249">
        <v>9.2590920548423821E-06</v>
      </c>
      <c r="N13249">
        <v>1.5529903298360361</v>
      </c>
    </row>
    <row r="13250" spans="12:14">
      <c r="L13250">
        <v>80.865478515625</v>
      </c>
      <c r="M13250">
        <v>7.89053107121316E-06</v>
      </c>
      <c r="N13250">
        <v>1.2645227331500379</v>
      </c>
    </row>
    <row r="13251" spans="12:14">
      <c r="L13251">
        <v>80.87158203125</v>
      </c>
      <c r="M13251">
        <v>6.7843121426862117E-06</v>
      </c>
      <c r="N13251">
        <v>1.17579360588739</v>
      </c>
    </row>
    <row r="13252" spans="12:14">
      <c r="L13252">
        <v>80.877685546875</v>
      </c>
      <c r="M13252">
        <v>6.2775329664918017E-06</v>
      </c>
      <c r="N13252">
        <v>1.2988869367741223</v>
      </c>
    </row>
    <row r="13253" spans="12:14">
      <c r="L13253">
        <v>80.8837890625</v>
      </c>
      <c r="M13253">
        <v>6.0896938775406891E-06</v>
      </c>
      <c r="N13253">
        <v>1.4231155471966521</v>
      </c>
    </row>
    <row r="13254" spans="12:14">
      <c r="L13254">
        <v>80.889892578125</v>
      </c>
      <c r="M13254">
        <v>5.5893504225118825E-06</v>
      </c>
      <c r="N13254">
        <v>1.1651695651566889</v>
      </c>
    </row>
    <row r="13255" spans="12:14">
      <c r="L13255">
        <v>80.89599609375</v>
      </c>
      <c r="M13255">
        <v>4.3224860284048862E-06</v>
      </c>
      <c r="N13255">
        <v>0.75260656157263217</v>
      </c>
    </row>
    <row r="13256" spans="12:14">
      <c r="L13256">
        <v>80.902099609375</v>
      </c>
      <c r="M13256">
        <v>2.1913813958378781E-06</v>
      </c>
      <c r="N13256">
        <v>0.35401738235250207</v>
      </c>
    </row>
    <row r="13257" spans="12:14">
      <c r="L13257">
        <v>80.908203125</v>
      </c>
      <c r="M13257">
        <v>1.1198418215893234E-06</v>
      </c>
      <c r="N13257">
        <v>0.19476133679183791</v>
      </c>
    </row>
    <row r="13258" spans="12:14">
      <c r="L13258">
        <v>80.914306640625</v>
      </c>
      <c r="M13258">
        <v>4.30582032147598E-06</v>
      </c>
      <c r="N13258">
        <v>0.93430179227020826</v>
      </c>
    </row>
    <row r="13259" spans="12:14">
      <c r="L13259">
        <v>80.92041015625</v>
      </c>
      <c r="M13259">
        <v>7.6316449202506246E-06</v>
      </c>
      <c r="N13259">
        <v>2.0818503139518811</v>
      </c>
    </row>
    <row r="13260" spans="12:14">
      <c r="L13260">
        <v>80.926513671875</v>
      </c>
      <c r="M13260">
        <v>1.0494932878257884E-05</v>
      </c>
      <c r="N13260">
        <v>2.5444860687774495</v>
      </c>
    </row>
    <row r="13261" spans="12:14">
      <c r="L13261">
        <v>80.9326171875</v>
      </c>
      <c r="M13261">
        <v>1.2503344325060711E-05</v>
      </c>
      <c r="N13261">
        <v>2.3146181402707393</v>
      </c>
    </row>
    <row r="13262" spans="12:14">
      <c r="L13262">
        <v>80.938720703125</v>
      </c>
      <c r="M13262">
        <v>1.3412368528711641E-05</v>
      </c>
      <c r="N13262">
        <v>2.1291741546983838</v>
      </c>
    </row>
    <row r="13263" spans="12:14">
      <c r="L13263">
        <v>80.94482421875</v>
      </c>
      <c r="M13263">
        <v>1.3151853927365091E-05</v>
      </c>
      <c r="N13263">
        <v>2.0661440353112375</v>
      </c>
    </row>
    <row r="13264" spans="12:14">
      <c r="L13264">
        <v>80.950927734375</v>
      </c>
      <c r="M13264">
        <v>1.1823065698869222E-05</v>
      </c>
      <c r="N13264">
        <v>2.0440163098608743</v>
      </c>
    </row>
    <row r="13265" spans="12:14">
      <c r="L13265">
        <v>80.95703125</v>
      </c>
      <c r="M13265">
        <v>9.6655249360665013E-06</v>
      </c>
      <c r="N13265">
        <v>1.8248857992840652</v>
      </c>
    </row>
    <row r="13266" spans="12:14">
      <c r="L13266">
        <v>80.963134765625</v>
      </c>
      <c r="M13266">
        <v>7.0062190089804087E-06</v>
      </c>
      <c r="N13266">
        <v>1.236527740331022</v>
      </c>
    </row>
    <row r="13267" spans="12:14">
      <c r="L13267">
        <v>80.96923828125</v>
      </c>
      <c r="M13267">
        <v>4.2268468421362768E-06</v>
      </c>
      <c r="N13267">
        <v>0.63903315184625</v>
      </c>
    </row>
    <row r="13268" spans="12:14">
      <c r="L13268">
        <v>80.975341796875</v>
      </c>
      <c r="M13268">
        <v>1.9940402342666552E-06</v>
      </c>
      <c r="N13268">
        <v>0.27429847620267472</v>
      </c>
    </row>
    <row r="13269" spans="12:14">
      <c r="L13269">
        <v>80.9814453125</v>
      </c>
      <c r="M13269">
        <v>2.407736380712553E-06</v>
      </c>
      <c r="N13269">
        <v>0.33944314276746568</v>
      </c>
    </row>
    <row r="13270" spans="12:14">
      <c r="L13270">
        <v>80.987548828125</v>
      </c>
      <c r="M13270">
        <v>4.34238454676892E-06</v>
      </c>
      <c r="N13270">
        <v>0.71802766739931612</v>
      </c>
    </row>
    <row r="13271" spans="12:14">
      <c r="L13271">
        <v>80.99365234375</v>
      </c>
      <c r="M13271">
        <v>6.1997509865416363E-06</v>
      </c>
      <c r="N13271">
        <v>1.3471247998873312</v>
      </c>
    </row>
    <row r="13272" spans="12:14">
      <c r="L13272">
        <v>80.999755859375</v>
      </c>
      <c r="M13272">
        <v>7.7818701053400162E-06</v>
      </c>
      <c r="N13272">
        <v>2.0643338855807518</v>
      </c>
    </row>
    <row r="13273" spans="12:14">
      <c r="L13273">
        <v>81.005859375</v>
      </c>
      <c r="M13273">
        <v>9.0340403436823085E-06</v>
      </c>
      <c r="N13273">
        <v>2.1464253387869778</v>
      </c>
    </row>
    <row r="13274" spans="12:14">
      <c r="L13274">
        <v>81.011962890625</v>
      </c>
      <c r="M13274">
        <v>9.893865876677538E-06</v>
      </c>
      <c r="N13274">
        <v>1.9773765400195868</v>
      </c>
    </row>
    <row r="13275" spans="12:14">
      <c r="L13275">
        <v>81.01806640625</v>
      </c>
      <c r="M13275">
        <v>1.0291446583142304E-05</v>
      </c>
      <c r="N13275">
        <v>1.9438686428947478</v>
      </c>
    </row>
    <row r="13276" spans="12:14">
      <c r="L13276">
        <v>81.024169921875</v>
      </c>
      <c r="M13276">
        <v>1.0182340858586412E-05</v>
      </c>
      <c r="N13276">
        <v>2.0439403642956764</v>
      </c>
    </row>
    <row r="13277" spans="12:14">
      <c r="L13277">
        <v>81.0302734375</v>
      </c>
      <c r="M13277">
        <v>9.5793025365676677E-06</v>
      </c>
      <c r="N13277">
        <v>2.1043828164686604</v>
      </c>
    </row>
    <row r="13278" spans="12:14">
      <c r="L13278">
        <v>81.036376953125</v>
      </c>
      <c r="M13278">
        <v>8.5642860628108832E-06</v>
      </c>
      <c r="N13278">
        <v>1.8221257789777168</v>
      </c>
    </row>
    <row r="13279" spans="12:14">
      <c r="L13279">
        <v>81.04248046875</v>
      </c>
      <c r="M13279">
        <v>7.2748321116774217E-06</v>
      </c>
      <c r="N13279">
        <v>1.3383078614624904</v>
      </c>
    </row>
    <row r="13280" spans="12:14">
      <c r="L13280">
        <v>81.048583984375</v>
      </c>
      <c r="M13280">
        <v>5.8727102486065819E-06</v>
      </c>
      <c r="N13280">
        <v>0.96200635687951186</v>
      </c>
    </row>
    <row r="13281" spans="12:14">
      <c r="L13281">
        <v>81.0546875</v>
      </c>
      <c r="M13281">
        <v>4.5219596679585122E-06</v>
      </c>
      <c r="N13281">
        <v>0.72757365334207746</v>
      </c>
    </row>
    <row r="13282" spans="12:14">
      <c r="L13282">
        <v>81.060791015625</v>
      </c>
      <c r="M13282">
        <v>3.4300210857425331E-06</v>
      </c>
      <c r="N13282">
        <v>0.60259972887966384</v>
      </c>
    </row>
    <row r="13283" spans="12:14">
      <c r="L13283">
        <v>81.06689453125</v>
      </c>
      <c r="M13283">
        <v>2.9632210607861961E-06</v>
      </c>
      <c r="N13283">
        <v>0.61096986668882081</v>
      </c>
    </row>
    <row r="13284" spans="12:14">
      <c r="L13284">
        <v>81.072998046875</v>
      </c>
      <c r="M13284">
        <v>3.3994701513745445E-06</v>
      </c>
      <c r="N13284">
        <v>0.79662886637317465</v>
      </c>
    </row>
    <row r="13285" spans="12:14">
      <c r="L13285">
        <v>81.0791015625</v>
      </c>
      <c r="M13285">
        <v>4.3818791659573938E-06</v>
      </c>
      <c r="N13285">
        <v>1.0189868619766207</v>
      </c>
    </row>
    <row r="13286" spans="12:14">
      <c r="L13286">
        <v>81.085205078125</v>
      </c>
      <c r="M13286">
        <v>5.3762836967630706E-06</v>
      </c>
      <c r="N13286">
        <v>1.1630633451684809</v>
      </c>
    </row>
    <row r="13287" spans="12:14">
      <c r="L13287">
        <v>81.09130859375</v>
      </c>
      <c r="M13287">
        <v>6.0089056757547467E-06</v>
      </c>
      <c r="N13287">
        <v>1.2596814430401273</v>
      </c>
    </row>
    <row r="13288" spans="12:14">
      <c r="L13288">
        <v>81.097412109375</v>
      </c>
      <c r="M13288">
        <v>6.0445841427807746E-06</v>
      </c>
      <c r="N13288">
        <v>1.2944656831107961</v>
      </c>
    </row>
    <row r="13289" spans="12:14">
      <c r="L13289">
        <v>81.103515625</v>
      </c>
      <c r="M13289">
        <v>5.4026870217975266E-06</v>
      </c>
      <c r="N13289">
        <v>1.1703398235143534</v>
      </c>
    </row>
    <row r="13290" spans="12:14">
      <c r="L13290">
        <v>81.109619140625</v>
      </c>
      <c r="M13290">
        <v>4.2492950947632846E-06</v>
      </c>
      <c r="N13290">
        <v>0.86291695638305577</v>
      </c>
    </row>
    <row r="13291" spans="12:14">
      <c r="L13291">
        <v>81.11572265625</v>
      </c>
      <c r="M13291">
        <v>3.2906433876665915E-06</v>
      </c>
      <c r="N13291">
        <v>0.5973780535947717</v>
      </c>
    </row>
    <row r="13292" spans="12:14">
      <c r="L13292">
        <v>81.121826171875</v>
      </c>
      <c r="M13292">
        <v>3.8362469221992242E-06</v>
      </c>
      <c r="N13292">
        <v>0.63820695892418788</v>
      </c>
    </row>
    <row r="13293" spans="12:14">
      <c r="L13293">
        <v>81.1279296875</v>
      </c>
      <c r="M13293">
        <v>5.63413130971701E-06</v>
      </c>
      <c r="N13293">
        <v>0.91115084363340693</v>
      </c>
    </row>
    <row r="13294" spans="12:14">
      <c r="L13294">
        <v>81.134033203125</v>
      </c>
      <c r="M13294">
        <v>7.5193644080590458E-06</v>
      </c>
      <c r="N13294">
        <v>1.246623180999737</v>
      </c>
    </row>
    <row r="13295" spans="12:14">
      <c r="L13295">
        <v>81.14013671875</v>
      </c>
      <c r="M13295">
        <v>8.8546548466074971E-06</v>
      </c>
      <c r="N13295">
        <v>1.5348548920350902</v>
      </c>
    </row>
    <row r="13296" spans="12:14">
      <c r="L13296">
        <v>81.146240234375</v>
      </c>
      <c r="M13296">
        <v>9.3146509066365931E-06</v>
      </c>
      <c r="N13296">
        <v>1.6524496073228852</v>
      </c>
    </row>
    <row r="13297" spans="12:14">
      <c r="L13297">
        <v>81.15234375</v>
      </c>
      <c r="M13297">
        <v>8.7773753129039758E-06</v>
      </c>
      <c r="N13297">
        <v>1.5468021432868286</v>
      </c>
    </row>
    <row r="13298" spans="12:14">
      <c r="L13298">
        <v>81.158447265625</v>
      </c>
      <c r="M13298">
        <v>7.3151022072371164E-06</v>
      </c>
      <c r="N13298">
        <v>1.2849605408517688</v>
      </c>
    </row>
    <row r="13299" spans="12:14">
      <c r="L13299">
        <v>81.16455078125</v>
      </c>
      <c r="M13299">
        <v>5.2219122480933095E-06</v>
      </c>
      <c r="N13299">
        <v>0.95226312050665018</v>
      </c>
    </row>
    <row r="13300" spans="12:14">
      <c r="L13300">
        <v>81.170654296875</v>
      </c>
      <c r="M13300">
        <v>3.2165466382538888E-06</v>
      </c>
      <c r="N13300">
        <v>0.64419339101034911</v>
      </c>
    </row>
    <row r="13301" spans="12:14">
      <c r="L13301">
        <v>81.1767578125</v>
      </c>
      <c r="M13301">
        <v>3.0292402763778285E-06</v>
      </c>
      <c r="N13301">
        <v>0.69401864744598452</v>
      </c>
    </row>
    <row r="13302" spans="12:14">
      <c r="L13302">
        <v>81.182861328125</v>
      </c>
      <c r="M13302">
        <v>4.6058012971778472E-06</v>
      </c>
      <c r="N13302">
        <v>1.1831848095022144</v>
      </c>
    </row>
    <row r="13303" spans="12:14">
      <c r="L13303">
        <v>81.18896484375</v>
      </c>
      <c r="M13303">
        <v>6.062453428612443E-06</v>
      </c>
      <c r="N13303">
        <v>1.5808444019294627</v>
      </c>
    </row>
    <row r="13304" spans="12:14">
      <c r="L13304">
        <v>81.195068359375</v>
      </c>
      <c r="M13304">
        <v>6.7030187041429073E-06</v>
      </c>
      <c r="N13304">
        <v>1.6164527627543555</v>
      </c>
    </row>
    <row r="13305" spans="12:14">
      <c r="L13305">
        <v>81.201171875</v>
      </c>
      <c r="M13305">
        <v>6.3478393186812111E-06</v>
      </c>
      <c r="N13305">
        <v>1.3935079274171276</v>
      </c>
    </row>
    <row r="13306" spans="12:14">
      <c r="L13306">
        <v>81.207275390625</v>
      </c>
      <c r="M13306">
        <v>5.0943007897224351E-06</v>
      </c>
      <c r="N13306">
        <v>1.053264180247347</v>
      </c>
    </row>
    <row r="13307" spans="12:14">
      <c r="L13307">
        <v>81.21337890625</v>
      </c>
      <c r="M13307">
        <v>3.3699531491440381E-06</v>
      </c>
      <c r="N13307">
        <v>0.68682259373152166</v>
      </c>
    </row>
    <row r="13308" spans="12:14">
      <c r="L13308">
        <v>81.219482421875</v>
      </c>
      <c r="M13308">
        <v>2.4940536534159523E-06</v>
      </c>
      <c r="N13308">
        <v>0.51886929484773758</v>
      </c>
    </row>
    <row r="13309" spans="12:14">
      <c r="L13309">
        <v>81.2255859375</v>
      </c>
      <c r="M13309">
        <v>3.7932729148725375E-06</v>
      </c>
      <c r="N13309">
        <v>0.81139523321983031</v>
      </c>
    </row>
    <row r="13310" spans="12:14">
      <c r="L13310">
        <v>81.231689453125</v>
      </c>
      <c r="M13310">
        <v>5.6104804312084834E-06</v>
      </c>
      <c r="N13310">
        <v>1.2007070862660616</v>
      </c>
    </row>
    <row r="13311" spans="12:14">
      <c r="L13311">
        <v>81.23779296875</v>
      </c>
      <c r="M13311">
        <v>6.8981025771667634E-06</v>
      </c>
      <c r="N13311">
        <v>1.4199162705121393</v>
      </c>
    </row>
    <row r="13312" spans="12:14">
      <c r="L13312">
        <v>81.243896484375</v>
      </c>
      <c r="M13312">
        <v>7.2972227133437818E-06</v>
      </c>
      <c r="N13312">
        <v>1.420763733383501</v>
      </c>
    </row>
    <row r="13313" spans="12:14">
      <c r="L13313">
        <v>81.25</v>
      </c>
      <c r="M13313">
        <v>6.7073174421422885E-06</v>
      </c>
      <c r="N13313">
        <v>1.2491168470204002</v>
      </c>
    </row>
    <row r="13314" spans="12:14">
      <c r="L13314">
        <v>81.256103515625</v>
      </c>
      <c r="M13314">
        <v>5.2123460154821868E-06</v>
      </c>
      <c r="N13314">
        <v>0.9440658725476716</v>
      </c>
    </row>
    <row r="13315" spans="12:14">
      <c r="L13315">
        <v>81.26220703125</v>
      </c>
      <c r="M13315">
        <v>3.0553110330932684E-06</v>
      </c>
      <c r="N13315">
        <v>0.53703443087472</v>
      </c>
    </row>
    <row r="13316" spans="12:14">
      <c r="L13316">
        <v>81.268310546875</v>
      </c>
      <c r="M13316">
        <v>8.3306747089868593E-07</v>
      </c>
      <c r="N13316">
        <v>0.13881377905786996</v>
      </c>
    </row>
    <row r="13317" spans="12:14">
      <c r="L13317">
        <v>81.2744140625</v>
      </c>
      <c r="M13317">
        <v>2.237904208290239E-06</v>
      </c>
      <c r="N13317">
        <v>0.34737101694968914</v>
      </c>
    </row>
    <row r="13318" spans="12:14">
      <c r="L13318">
        <v>81.280517578125</v>
      </c>
      <c r="M13318">
        <v>4.3328414013877683E-06</v>
      </c>
      <c r="N13318">
        <v>0.63491288848597838</v>
      </c>
    </row>
    <row r="13319" spans="12:14">
      <c r="L13319">
        <v>81.28662109375</v>
      </c>
      <c r="M13319">
        <v>5.7978521496885437E-06</v>
      </c>
      <c r="N13319">
        <v>0.83610446196647248</v>
      </c>
    </row>
    <row r="13320" spans="12:14">
      <c r="L13320">
        <v>81.292724609375</v>
      </c>
      <c r="M13320">
        <v>6.4334129930595279E-06</v>
      </c>
      <c r="N13320">
        <v>0.96075097789674346</v>
      </c>
    </row>
    <row r="13321" spans="12:14">
      <c r="L13321">
        <v>81.298828125</v>
      </c>
      <c r="M13321">
        <v>6.2371660891768532E-06</v>
      </c>
      <c r="N13321">
        <v>0.99892696671911119</v>
      </c>
    </row>
    <row r="13322" spans="12:14">
      <c r="L13322">
        <v>81.304931640625</v>
      </c>
      <c r="M13322">
        <v>5.424264434807453E-06</v>
      </c>
      <c r="N13322">
        <v>0.92487493623254757</v>
      </c>
    </row>
    <row r="13323" spans="12:14">
      <c r="L13323">
        <v>81.31103515625</v>
      </c>
      <c r="M13323">
        <v>4.4886882624993326E-06</v>
      </c>
      <c r="N13323">
        <v>0.77915128516046628</v>
      </c>
    </row>
    <row r="13324" spans="12:14">
      <c r="L13324">
        <v>81.317138671875</v>
      </c>
      <c r="M13324">
        <v>4.1693354318008793E-06</v>
      </c>
      <c r="N13324">
        <v>0.71763518952781935</v>
      </c>
    </row>
    <row r="13325" spans="12:14">
      <c r="L13325">
        <v>81.3232421875</v>
      </c>
      <c r="M13325">
        <v>4.7543742516125866E-06</v>
      </c>
      <c r="N13325">
        <v>0.83397286635583812</v>
      </c>
    </row>
    <row r="13326" spans="12:14">
      <c r="L13326">
        <v>81.329345703125</v>
      </c>
      <c r="M13326">
        <v>5.6510513999559194E-06</v>
      </c>
      <c r="N13326">
        <v>1.0691477635325353</v>
      </c>
    </row>
    <row r="13327" spans="12:14">
      <c r="L13327">
        <v>81.33544921875</v>
      </c>
      <c r="M13327">
        <v>6.2605855987411211E-06</v>
      </c>
      <c r="N13327">
        <v>1.3020117561440969</v>
      </c>
    </row>
    <row r="13328" spans="12:14">
      <c r="L13328">
        <v>81.341552734375</v>
      </c>
      <c r="M13328">
        <v>6.3475064479446442E-06</v>
      </c>
      <c r="N13328">
        <v>1.3055730605158651</v>
      </c>
    </row>
    <row r="13329" spans="12:14">
      <c r="L13329">
        <v>81.34765625</v>
      </c>
      <c r="M13329">
        <v>5.9923352393464371E-06</v>
      </c>
      <c r="N13329">
        <v>1.0515109060741648</v>
      </c>
    </row>
    <row r="13330" spans="12:14">
      <c r="L13330">
        <v>81.353759765625</v>
      </c>
      <c r="M13330">
        <v>5.5475959159852922E-06</v>
      </c>
      <c r="N13330">
        <v>0.81485956528657189</v>
      </c>
    </row>
    <row r="13331" spans="12:14">
      <c r="L13331">
        <v>81.35986328125</v>
      </c>
      <c r="M13331">
        <v>5.4894206179017446E-06</v>
      </c>
      <c r="N13331">
        <v>0.726248616203926</v>
      </c>
    </row>
    <row r="13332" spans="12:14">
      <c r="L13332">
        <v>81.365966796875</v>
      </c>
      <c r="M13332">
        <v>5.9889066653673576E-06</v>
      </c>
      <c r="N13332">
        <v>0.78893226709905229</v>
      </c>
    </row>
    <row r="13333" spans="12:14">
      <c r="L13333">
        <v>81.3720703125</v>
      </c>
      <c r="M13333">
        <v>6.7007990792046076E-06</v>
      </c>
      <c r="N13333">
        <v>0.97780601225505914</v>
      </c>
    </row>
    <row r="13334" spans="12:14">
      <c r="L13334">
        <v>81.378173828125</v>
      </c>
      <c r="M13334">
        <v>7.1368641419598769E-06</v>
      </c>
      <c r="N13334">
        <v>1.27687538773785</v>
      </c>
    </row>
    <row r="13335" spans="12:14">
      <c r="L13335">
        <v>81.38427734375</v>
      </c>
      <c r="M13335">
        <v>6.9634612997836205E-06</v>
      </c>
      <c r="N13335">
        <v>1.5934006711174964</v>
      </c>
    </row>
    <row r="13336" spans="12:14">
      <c r="L13336">
        <v>81.390380859375</v>
      </c>
      <c r="M13336">
        <v>6.0660943828484191E-06</v>
      </c>
      <c r="N13336">
        <v>1.5132110371724976</v>
      </c>
    </row>
    <row r="13337" spans="12:14">
      <c r="L13337">
        <v>81.396484375</v>
      </c>
      <c r="M13337">
        <v>4.5938422647402941E-06</v>
      </c>
      <c r="N13337">
        <v>0.97872992995109664</v>
      </c>
    </row>
    <row r="13338" spans="12:14">
      <c r="L13338">
        <v>81.402587890625</v>
      </c>
      <c r="M13338">
        <v>3.2252986832886221E-06</v>
      </c>
      <c r="N13338">
        <v>0.56297365657532117</v>
      </c>
    </row>
    <row r="13339" spans="12:14">
      <c r="L13339">
        <v>81.40869140625</v>
      </c>
      <c r="M13339">
        <v>3.5654362792255138E-06</v>
      </c>
      <c r="N13339">
        <v>0.53983555895984947</v>
      </c>
    </row>
    <row r="13340" spans="12:14">
      <c r="L13340">
        <v>81.414794921875</v>
      </c>
      <c r="M13340">
        <v>5.5230479787409951E-06</v>
      </c>
      <c r="N13340">
        <v>0.77326634451938137</v>
      </c>
    </row>
    <row r="13341" spans="12:14">
      <c r="L13341">
        <v>81.4208984375</v>
      </c>
      <c r="M13341">
        <v>7.6769801130568161E-06</v>
      </c>
      <c r="N13341">
        <v>1.0542578029474776</v>
      </c>
    </row>
    <row r="13342" spans="12:14">
      <c r="L13342">
        <v>81.427001953125</v>
      </c>
      <c r="M13342">
        <v>9.3780096489253785E-06</v>
      </c>
      <c r="N13342">
        <v>1.3440211886163613</v>
      </c>
    </row>
    <row r="13343" spans="12:14">
      <c r="L13343">
        <v>81.43310546875</v>
      </c>
      <c r="M13343">
        <v>1.0344531678386889E-05</v>
      </c>
      <c r="N13343">
        <v>1.6648117314847806</v>
      </c>
    </row>
    <row r="13344" spans="12:14">
      <c r="L13344">
        <v>81.439208984375</v>
      </c>
      <c r="M13344">
        <v>1.0480302471854493E-05</v>
      </c>
      <c r="N13344">
        <v>2.0579840297213212</v>
      </c>
    </row>
    <row r="13345" spans="12:14">
      <c r="L13345">
        <v>81.4453125</v>
      </c>
      <c r="M13345">
        <v>9.82694221753862E-06</v>
      </c>
      <c r="N13345">
        <v>2.47696074033795</v>
      </c>
    </row>
    <row r="13346" spans="12:14">
      <c r="L13346">
        <v>81.451416015625</v>
      </c>
      <c r="M13346">
        <v>8.5247937386490009E-06</v>
      </c>
      <c r="N13346">
        <v>2.4343235162211445</v>
      </c>
    </row>
    <row r="13347" spans="12:14">
      <c r="L13347">
        <v>81.45751953125</v>
      </c>
      <c r="M13347">
        <v>6.7650911762188225E-06</v>
      </c>
      <c r="N13347">
        <v>1.6995677084500727</v>
      </c>
    </row>
    <row r="13348" spans="12:14">
      <c r="L13348">
        <v>81.463623046875</v>
      </c>
      <c r="M13348">
        <v>4.7406037658118116E-06</v>
      </c>
      <c r="N13348">
        <v>0.99928104746699431</v>
      </c>
    </row>
    <row r="13349" spans="12:14">
      <c r="L13349">
        <v>81.4697265625</v>
      </c>
      <c r="M13349">
        <v>2.6085497666522704E-06</v>
      </c>
      <c r="N13349">
        <v>0.50197779921214958</v>
      </c>
    </row>
    <row r="13350" spans="12:14">
      <c r="L13350">
        <v>81.475830078125</v>
      </c>
      <c r="M13350">
        <v>5.0398788640406252E-07</v>
      </c>
      <c r="N13350">
        <v>0.097138753233335387</v>
      </c>
    </row>
    <row r="13351" spans="12:14">
      <c r="L13351">
        <v>81.48193359375</v>
      </c>
      <c r="M13351">
        <v>1.6478321211982657E-06</v>
      </c>
      <c r="N13351">
        <v>0.33499727548318703</v>
      </c>
    </row>
    <row r="13352" spans="12:14">
      <c r="L13352">
        <v>81.488037109375</v>
      </c>
      <c r="M13352">
        <v>3.6353547437207E-06</v>
      </c>
      <c r="N13352">
        <v>0.7607478987393107</v>
      </c>
    </row>
    <row r="13353" spans="12:14">
      <c r="L13353">
        <v>81.494140625</v>
      </c>
      <c r="M13353">
        <v>5.4794272205956874E-06</v>
      </c>
      <c r="N13353">
        <v>1.0960184911697413</v>
      </c>
    </row>
    <row r="13354" spans="12:14">
      <c r="L13354">
        <v>81.500244140625</v>
      </c>
      <c r="M13354">
        <v>7.0954596373135446E-06</v>
      </c>
      <c r="N13354">
        <v>1.3140631138622574</v>
      </c>
    </row>
    <row r="13355" spans="12:14">
      <c r="L13355">
        <v>81.50634765625</v>
      </c>
      <c r="M13355">
        <v>8.37444139293189E-06</v>
      </c>
      <c r="N13355">
        <v>1.4831769523447482</v>
      </c>
    </row>
    <row r="13356" spans="12:14">
      <c r="L13356">
        <v>81.512451171875</v>
      </c>
      <c r="M13356">
        <v>9.1907062737109937E-06</v>
      </c>
      <c r="N13356">
        <v>1.6468639277907113</v>
      </c>
    </row>
    <row r="13357" spans="12:14">
      <c r="L13357">
        <v>81.5185546875</v>
      </c>
      <c r="M13357">
        <v>9.4203468535770758E-06</v>
      </c>
      <c r="N13357">
        <v>1.7812139751051186</v>
      </c>
    </row>
    <row r="13358" spans="12:14">
      <c r="L13358">
        <v>81.524658203125</v>
      </c>
      <c r="M13358">
        <v>8.9643648434952328E-06</v>
      </c>
      <c r="N13358">
        <v>1.7927958473650474</v>
      </c>
    </row>
    <row r="13359" spans="12:14">
      <c r="L13359">
        <v>81.53076171875</v>
      </c>
      <c r="M13359">
        <v>7.7727925874642061E-06</v>
      </c>
      <c r="N13359">
        <v>1.5927164985647293</v>
      </c>
    </row>
    <row r="13360" spans="12:14">
      <c r="L13360">
        <v>81.536865234375</v>
      </c>
      <c r="M13360">
        <v>5.8652711074601192E-06</v>
      </c>
      <c r="N13360">
        <v>1.202149193489086</v>
      </c>
    </row>
    <row r="13361" spans="12:14">
      <c r="L13361">
        <v>81.54296875</v>
      </c>
      <c r="M13361">
        <v>3.3449523252516064E-06</v>
      </c>
      <c r="N13361">
        <v>0.68980078693185709</v>
      </c>
    </row>
    <row r="13362" spans="12:14">
      <c r="L13362">
        <v>81.549072265625</v>
      </c>
      <c r="M13362">
        <v>5.1196490631472737E-07</v>
      </c>
      <c r="N13362">
        <v>0.10753753629704008</v>
      </c>
    </row>
    <row r="13363" spans="12:14">
      <c r="L13363">
        <v>81.55517578125</v>
      </c>
      <c r="M13363">
        <v>2.8403764679431219E-06</v>
      </c>
      <c r="N13363">
        <v>0.59904321656883286</v>
      </c>
    </row>
    <row r="13364" spans="12:14">
      <c r="L13364">
        <v>81.561279296875</v>
      </c>
      <c r="M13364">
        <v>5.9186548243400772E-06</v>
      </c>
      <c r="N13364">
        <v>1.2071739133704273</v>
      </c>
    </row>
    <row r="13365" spans="12:14">
      <c r="L13365">
        <v>81.5673828125</v>
      </c>
      <c r="M13365">
        <v>8.6419521067062986E-06</v>
      </c>
      <c r="N13365">
        <v>1.6753608965055766</v>
      </c>
    </row>
    <row r="13366" spans="12:14">
      <c r="L13366">
        <v>81.573486328125</v>
      </c>
      <c r="M13366">
        <v>1.0748264594169464E-05</v>
      </c>
      <c r="N13366">
        <v>2.0296150458607349</v>
      </c>
    </row>
    <row r="13367" spans="12:14">
      <c r="L13367">
        <v>81.57958984375</v>
      </c>
      <c r="M13367">
        <v>1.2043458250714986E-05</v>
      </c>
      <c r="N13367">
        <v>2.3193401314174031</v>
      </c>
    </row>
    <row r="13368" spans="12:14">
      <c r="L13368">
        <v>81.585693359375</v>
      </c>
      <c r="M13368">
        <v>1.2424088094944205E-05</v>
      </c>
      <c r="N13368">
        <v>2.5145327207206485</v>
      </c>
    </row>
    <row r="13369" spans="12:14">
      <c r="L13369">
        <v>81.591796875</v>
      </c>
      <c r="M13369">
        <v>1.1896035084615727E-05</v>
      </c>
      <c r="N13369">
        <v>2.4723477992079244</v>
      </c>
    </row>
    <row r="13370" spans="12:14">
      <c r="L13370">
        <v>81.597900390625</v>
      </c>
      <c r="M13370">
        <v>1.0581969222541108E-05</v>
      </c>
      <c r="N13370">
        <v>2.1125309044915754</v>
      </c>
    </row>
    <row r="13371" spans="12:14">
      <c r="L13371">
        <v>81.60400390625</v>
      </c>
      <c r="M13371">
        <v>8.7143248584607613E-06</v>
      </c>
      <c r="N13371">
        <v>1.6075406850924794</v>
      </c>
    </row>
    <row r="13372" spans="12:14">
      <c r="L13372">
        <v>81.610107421875</v>
      </c>
      <c r="M13372">
        <v>6.6123807428164112E-06</v>
      </c>
      <c r="N13372">
        <v>1.150268655927343</v>
      </c>
    </row>
    <row r="13373" spans="12:14">
      <c r="L13373">
        <v>81.6162109375</v>
      </c>
      <c r="M13373">
        <v>4.6425474710466808E-06</v>
      </c>
      <c r="N13373">
        <v>0.8026487843434249</v>
      </c>
    </row>
    <row r="13374" spans="12:14">
      <c r="L13374">
        <v>81.622314453125</v>
      </c>
      <c r="M13374">
        <v>3.1429375372767787E-06</v>
      </c>
      <c r="N13374">
        <v>0.56979334100585544</v>
      </c>
    </row>
    <row r="13375" spans="12:14">
      <c r="L13375">
        <v>81.62841796875</v>
      </c>
      <c r="M13375">
        <v>2.2326862412653481E-06</v>
      </c>
      <c r="N13375">
        <v>0.43736029107870811</v>
      </c>
    </row>
    <row r="13376" spans="12:14">
      <c r="L13376">
        <v>81.634521484375</v>
      </c>
      <c r="M13376">
        <v>1.6198010158503625E-06</v>
      </c>
      <c r="N13376">
        <v>0.3384040323239052</v>
      </c>
    </row>
    <row r="13377" spans="12:14">
      <c r="L13377">
        <v>81.640625</v>
      </c>
      <c r="M13377">
        <v>1.0894465457828597E-06</v>
      </c>
      <c r="N13377">
        <v>0.23057531844009369</v>
      </c>
    </row>
    <row r="13378" spans="12:14">
      <c r="L13378">
        <v>81.646728515625</v>
      </c>
      <c r="M13378">
        <v>1.5655099004228359E-06</v>
      </c>
      <c r="N13378">
        <v>0.31813163937645</v>
      </c>
    </row>
    <row r="13379" spans="12:14">
      <c r="L13379">
        <v>81.65283203125</v>
      </c>
      <c r="M13379">
        <v>3.1133890182401816E-06</v>
      </c>
      <c r="N13379">
        <v>0.59007782345514992</v>
      </c>
    </row>
    <row r="13380" spans="12:14">
      <c r="L13380">
        <v>81.658935546875</v>
      </c>
      <c r="M13380">
        <v>4.9788182200546964E-06</v>
      </c>
      <c r="N13380">
        <v>0.87576655957177563</v>
      </c>
    </row>
    <row r="13381" spans="12:14">
      <c r="L13381">
        <v>81.6650390625</v>
      </c>
      <c r="M13381">
        <v>6.8102242381921872E-06</v>
      </c>
      <c r="N13381">
        <v>1.1268488974837347</v>
      </c>
    </row>
    <row r="13382" spans="12:14">
      <c r="L13382">
        <v>81.671142578125</v>
      </c>
      <c r="M13382">
        <v>8.3773384242019528E-06</v>
      </c>
      <c r="N13382">
        <v>1.3420826505460637</v>
      </c>
    </row>
    <row r="13383" spans="12:14">
      <c r="L13383">
        <v>81.67724609375</v>
      </c>
      <c r="M13383">
        <v>9.53248645643586E-06</v>
      </c>
      <c r="N13383">
        <v>1.5370488916996008</v>
      </c>
    </row>
    <row r="13384" spans="12:14">
      <c r="L13384">
        <v>81.683349609375</v>
      </c>
      <c r="M13384">
        <v>1.0202380151986321E-05</v>
      </c>
      <c r="N13384">
        <v>1.7194758422236298</v>
      </c>
    </row>
    <row r="13385" spans="12:14">
      <c r="L13385">
        <v>81.689453125</v>
      </c>
      <c r="M13385">
        <v>1.0364826480904054E-05</v>
      </c>
      <c r="N13385">
        <v>1.8632357430232915</v>
      </c>
    </row>
    <row r="13386" spans="12:14">
      <c r="L13386">
        <v>81.695556640625</v>
      </c>
      <c r="M13386">
        <v>1.0016579798886176E-05</v>
      </c>
      <c r="N13386">
        <v>1.8977452197015341</v>
      </c>
    </row>
    <row r="13387" spans="12:14">
      <c r="L13387">
        <v>81.70166015625</v>
      </c>
      <c r="M13387">
        <v>9.1497424980881461E-06</v>
      </c>
      <c r="N13387">
        <v>1.7625419793853809</v>
      </c>
    </row>
    <row r="13388" spans="12:14">
      <c r="L13388">
        <v>81.707763671875</v>
      </c>
      <c r="M13388">
        <v>7.7517983855071767E-06</v>
      </c>
      <c r="N13388">
        <v>1.4791897358130526</v>
      </c>
    </row>
    <row r="13389" spans="12:14">
      <c r="L13389">
        <v>81.7138671875</v>
      </c>
      <c r="M13389">
        <v>5.8340910492304436E-06</v>
      </c>
      <c r="N13389">
        <v>1.1056457016026078</v>
      </c>
    </row>
    <row r="13390" spans="12:14">
      <c r="L13390">
        <v>81.719970703125</v>
      </c>
      <c r="M13390">
        <v>3.5016309848129215E-06</v>
      </c>
      <c r="N13390">
        <v>0.67175381711585913</v>
      </c>
    </row>
    <row r="13391" spans="12:14">
      <c r="L13391">
        <v>81.72607421875</v>
      </c>
      <c r="M13391">
        <v>1.4828490946115451E-06</v>
      </c>
      <c r="N13391">
        <v>0.29200011628550721</v>
      </c>
    </row>
    <row r="13392" spans="12:14">
      <c r="L13392">
        <v>81.732177734375</v>
      </c>
      <c r="M13392">
        <v>3.017824416162963E-06</v>
      </c>
      <c r="N13392">
        <v>0.60643826967577086</v>
      </c>
    </row>
    <row r="13393" spans="12:14">
      <c r="L13393">
        <v>81.73828125</v>
      </c>
      <c r="M13393">
        <v>5.7323158763928468E-06</v>
      </c>
      <c r="N13393">
        <v>1.1435187608003767</v>
      </c>
    </row>
    <row r="13394" spans="12:14">
      <c r="L13394">
        <v>81.744384765625</v>
      </c>
      <c r="M13394">
        <v>8.1521098403385755E-06</v>
      </c>
      <c r="N13394">
        <v>1.5512509965824606</v>
      </c>
    </row>
    <row r="13395" spans="12:14">
      <c r="L13395">
        <v>81.75048828125</v>
      </c>
      <c r="M13395">
        <v>9.8915687030332968E-06</v>
      </c>
      <c r="N13395">
        <v>1.7319012103266067</v>
      </c>
    </row>
    <row r="13396" spans="12:14">
      <c r="L13396">
        <v>81.756591796875</v>
      </c>
      <c r="M13396">
        <v>1.0715957422736703E-05</v>
      </c>
      <c r="N13396">
        <v>1.701971029025334</v>
      </c>
    </row>
    <row r="13397" spans="12:14">
      <c r="L13397">
        <v>81.7626953125</v>
      </c>
      <c r="M13397">
        <v>1.0529062763631974E-05</v>
      </c>
      <c r="N13397">
        <v>1.5445611174378366</v>
      </c>
    </row>
    <row r="13398" spans="12:14">
      <c r="L13398">
        <v>81.768798828125</v>
      </c>
      <c r="M13398">
        <v>9.3972767508809112E-06</v>
      </c>
      <c r="N13398">
        <v>1.3367386025293517</v>
      </c>
    </row>
    <row r="13399" spans="12:14">
      <c r="L13399">
        <v>81.77490234375</v>
      </c>
      <c r="M13399">
        <v>7.5623729928400653E-06</v>
      </c>
      <c r="N13399">
        <v>1.1205429359257257</v>
      </c>
    </row>
    <row r="13400" spans="12:14">
      <c r="L13400">
        <v>81.781005859375</v>
      </c>
      <c r="M13400">
        <v>5.4569624099737651E-06</v>
      </c>
      <c r="N13400">
        <v>0.91597746400810309</v>
      </c>
    </row>
    <row r="13401" spans="12:14">
      <c r="L13401">
        <v>81.787109375</v>
      </c>
      <c r="M13401">
        <v>3.7806869835559852E-06</v>
      </c>
      <c r="N13401">
        <v>0.76860098074828187</v>
      </c>
    </row>
    <row r="13402" spans="12:14">
      <c r="L13402">
        <v>81.793212890625</v>
      </c>
      <c r="M13402">
        <v>3.3751838588186006E-06</v>
      </c>
      <c r="N13402">
        <v>0.79749921626980047</v>
      </c>
    </row>
    <row r="13403" spans="12:14">
      <c r="L13403">
        <v>81.79931640625</v>
      </c>
      <c r="M13403">
        <v>3.9190685974106219E-06</v>
      </c>
      <c r="N13403">
        <v>0.88769949603930531</v>
      </c>
    </row>
    <row r="13404" spans="12:14">
      <c r="L13404">
        <v>81.805419921875</v>
      </c>
      <c r="M13404">
        <v>4.3356184806782554E-06</v>
      </c>
      <c r="N13404">
        <v>0.84899801117054718</v>
      </c>
    </row>
    <row r="13405" spans="12:14">
      <c r="L13405">
        <v>81.8115234375</v>
      </c>
      <c r="M13405">
        <v>4.1844454878366895E-06</v>
      </c>
      <c r="N13405">
        <v>0.744169307614895</v>
      </c>
    </row>
    <row r="13406" spans="12:14">
      <c r="L13406">
        <v>81.817626953125</v>
      </c>
      <c r="M13406">
        <v>3.5403856308301658E-06</v>
      </c>
      <c r="N13406">
        <v>0.62506133099465089</v>
      </c>
    </row>
    <row r="13407" spans="12:14">
      <c r="L13407">
        <v>81.82373046875</v>
      </c>
      <c r="M13407">
        <v>2.9206315296368531E-06</v>
      </c>
      <c r="N13407">
        <v>0.54649544039717757</v>
      </c>
    </row>
    <row r="13408" spans="12:14">
      <c r="L13408">
        <v>81.829833984375</v>
      </c>
      <c r="M13408">
        <v>3.1855384624931174E-06</v>
      </c>
      <c r="N13408">
        <v>0.6331760608538004</v>
      </c>
    </row>
    <row r="13409" spans="12:14">
      <c r="L13409">
        <v>81.8359375</v>
      </c>
      <c r="M13409">
        <v>4.3615271459899767E-06</v>
      </c>
      <c r="N13409">
        <v>0.874147301215108</v>
      </c>
    </row>
    <row r="13410" spans="12:14">
      <c r="L13410">
        <v>81.842041015625</v>
      </c>
      <c r="M13410">
        <v>5.7535082631012637E-06</v>
      </c>
      <c r="N13410">
        <v>1.138194798184148</v>
      </c>
    </row>
    <row r="13411" spans="12:14">
      <c r="L13411">
        <v>81.84814453125</v>
      </c>
      <c r="M13411">
        <v>6.940612162226815E-06</v>
      </c>
      <c r="N13411">
        <v>1.4293528709921643</v>
      </c>
    </row>
    <row r="13412" spans="12:14">
      <c r="L13412">
        <v>81.854248046875</v>
      </c>
      <c r="M13412">
        <v>7.7520267415653013E-06</v>
      </c>
      <c r="N13412">
        <v>1.8219799812551969</v>
      </c>
    </row>
    <row r="13413" spans="12:14">
      <c r="L13413">
        <v>81.8603515625</v>
      </c>
      <c r="M13413">
        <v>8.13864081060715E-06</v>
      </c>
      <c r="N13413">
        <v>2.2648119939579052</v>
      </c>
    </row>
    <row r="13414" spans="12:14">
      <c r="L13414">
        <v>81.866455078125</v>
      </c>
      <c r="M13414">
        <v>8.0988320099460967E-06</v>
      </c>
      <c r="N13414">
        <v>2.2513452990849268</v>
      </c>
    </row>
    <row r="13415" spans="12:14">
      <c r="L13415">
        <v>81.87255859375</v>
      </c>
      <c r="M13415">
        <v>7.6298645668554253E-06</v>
      </c>
      <c r="N13415">
        <v>1.7587980349583565</v>
      </c>
    </row>
    <row r="13416" spans="12:14">
      <c r="L13416">
        <v>81.878662109375</v>
      </c>
      <c r="M13416">
        <v>6.7132046928608261E-06</v>
      </c>
      <c r="N13416">
        <v>1.3319898713581624</v>
      </c>
    </row>
    <row r="13417" spans="12:14">
      <c r="L13417">
        <v>81.884765625</v>
      </c>
      <c r="M13417">
        <v>5.3486835954677265E-06</v>
      </c>
      <c r="N13417">
        <v>1.0424534735420934</v>
      </c>
    </row>
    <row r="13418" spans="12:14">
      <c r="L13418">
        <v>81.890869140625</v>
      </c>
      <c r="M13418">
        <v>3.6735286871602739E-06</v>
      </c>
      <c r="N13418">
        <v>0.812976126212725</v>
      </c>
    </row>
    <row r="13419" spans="12:14">
      <c r="L13419">
        <v>81.89697265625</v>
      </c>
      <c r="M13419">
        <v>2.4662085033334648E-06</v>
      </c>
      <c r="N13419">
        <v>0.67242890714460135</v>
      </c>
    </row>
    <row r="13420" spans="12:14">
      <c r="L13420">
        <v>81.903076171875</v>
      </c>
      <c r="M13420">
        <v>3.4693819075059585E-06</v>
      </c>
      <c r="N13420">
        <v>0.95540346214068728</v>
      </c>
    </row>
    <row r="13421" spans="12:14">
      <c r="L13421">
        <v>81.9091796875</v>
      </c>
      <c r="M13421">
        <v>5.7330528424724657E-06</v>
      </c>
      <c r="N13421">
        <v>1.2134218335820339</v>
      </c>
    </row>
    <row r="13422" spans="12:14">
      <c r="L13422">
        <v>81.915283203125</v>
      </c>
      <c r="M13422">
        <v>7.9726507419446584E-06</v>
      </c>
      <c r="N13422">
        <v>1.3263164168752806</v>
      </c>
    </row>
    <row r="13423" spans="12:14">
      <c r="L13423">
        <v>81.92138671875</v>
      </c>
      <c r="M13423">
        <v>9.6668489726986469E-06</v>
      </c>
      <c r="N13423">
        <v>1.4120428702728653</v>
      </c>
    </row>
    <row r="13424" spans="12:14">
      <c r="L13424">
        <v>81.927490234375</v>
      </c>
      <c r="M13424">
        <v>1.0517085655100882E-05</v>
      </c>
      <c r="N13424">
        <v>1.4826227171954429</v>
      </c>
    </row>
    <row r="13425" spans="12:14">
      <c r="L13425">
        <v>81.93359375</v>
      </c>
      <c r="M13425">
        <v>1.0380096163750137E-05</v>
      </c>
      <c r="N13425">
        <v>1.4956131645716453</v>
      </c>
    </row>
    <row r="13426" spans="12:14">
      <c r="L13426">
        <v>81.939697265625</v>
      </c>
      <c r="M13426">
        <v>9.2741504794980585E-06</v>
      </c>
      <c r="N13426">
        <v>1.3902461841355362</v>
      </c>
    </row>
    <row r="13427" spans="12:14">
      <c r="L13427">
        <v>81.94580078125</v>
      </c>
      <c r="M13427">
        <v>7.3746948181823716E-06</v>
      </c>
      <c r="N13427">
        <v>1.1517457038677812</v>
      </c>
    </row>
    <row r="13428" spans="12:14">
      <c r="L13428">
        <v>81.951904296875</v>
      </c>
      <c r="M13428">
        <v>4.9980392685985279E-06</v>
      </c>
      <c r="N13428">
        <v>0.82981551280745125</v>
      </c>
    </row>
    <row r="13429" spans="12:14">
      <c r="L13429">
        <v>81.9580078125</v>
      </c>
      <c r="M13429">
        <v>2.6706964808507506E-06</v>
      </c>
      <c r="N13429">
        <v>0.49047231646042977</v>
      </c>
    </row>
    <row r="13430" spans="12:14">
      <c r="L13430">
        <v>81.964111328125</v>
      </c>
      <c r="M13430">
        <v>1.9584390456289578E-06</v>
      </c>
      <c r="N13430">
        <v>0.39720484400183342</v>
      </c>
    </row>
    <row r="13431" spans="12:14">
      <c r="L13431">
        <v>81.97021484375</v>
      </c>
      <c r="M13431">
        <v>3.4762047175810234E-06</v>
      </c>
      <c r="N13431">
        <v>0.69047435036027871</v>
      </c>
    </row>
    <row r="13432" spans="12:14">
      <c r="L13432">
        <v>81.976318359375</v>
      </c>
      <c r="M13432">
        <v>5.104936852109974E-06</v>
      </c>
      <c r="N13432">
        <v>0.87553071736118626</v>
      </c>
    </row>
    <row r="13433" spans="12:14">
      <c r="L13433">
        <v>81.982421875</v>
      </c>
      <c r="M13433">
        <v>6.3626746084289776E-06</v>
      </c>
      <c r="N13433">
        <v>0.95386961789813729</v>
      </c>
    </row>
    <row r="13434" spans="12:14">
      <c r="L13434">
        <v>81.988525390625</v>
      </c>
      <c r="M13434">
        <v>7.2126318957777045E-06</v>
      </c>
      <c r="N13434">
        <v>1.041891605466861</v>
      </c>
    </row>
    <row r="13435" spans="12:14">
      <c r="L13435">
        <v>81.99462890625</v>
      </c>
      <c r="M13435">
        <v>7.65885373976583E-06</v>
      </c>
      <c r="N13435">
        <v>1.2064626806698258</v>
      </c>
    </row>
    <row r="13436" spans="12:14">
      <c r="L13436">
        <v>82.000732421875</v>
      </c>
      <c r="M13436">
        <v>7.6547948900678845E-06</v>
      </c>
      <c r="N13436">
        <v>1.4726092191918458</v>
      </c>
    </row>
    <row r="13437" spans="12:14">
      <c r="L13437">
        <v>82.0068359375</v>
      </c>
      <c r="M13437">
        <v>7.1004925968461349E-06</v>
      </c>
      <c r="N13437">
        <v>1.6430941051369696</v>
      </c>
    </row>
    <row r="13438" spans="12:14">
      <c r="L13438">
        <v>82.012939453125</v>
      </c>
      <c r="M13438">
        <v>5.8956698585838105E-06</v>
      </c>
      <c r="N13438">
        <v>1.2690199121733889</v>
      </c>
    </row>
    <row r="13439" spans="12:14">
      <c r="L13439">
        <v>82.01904296875</v>
      </c>
      <c r="M13439">
        <v>4.0077267692847629E-06</v>
      </c>
      <c r="N13439">
        <v>0.7088529222337433</v>
      </c>
    </row>
    <row r="13440" spans="12:14">
      <c r="L13440">
        <v>82.025146484375</v>
      </c>
      <c r="M13440">
        <v>1.5234623090814179E-06</v>
      </c>
      <c r="N13440">
        <v>0.24251305573667759</v>
      </c>
    </row>
    <row r="13441" spans="12:14">
      <c r="L13441">
        <v>82.03125</v>
      </c>
      <c r="M13441">
        <v>1.3782993984134818E-06</v>
      </c>
      <c r="N13441">
        <v>0.22720751306384596</v>
      </c>
    </row>
    <row r="13442" spans="12:14">
      <c r="L13442">
        <v>82.037353515625</v>
      </c>
      <c r="M13442">
        <v>4.3174333542933589E-06</v>
      </c>
      <c r="N13442">
        <v>0.84097546437811621</v>
      </c>
    </row>
    <row r="13443" spans="12:14">
      <c r="L13443">
        <v>82.04345703125</v>
      </c>
      <c r="M13443">
        <v>6.9451998445012875E-06</v>
      </c>
      <c r="N13443">
        <v>1.6597110213270705</v>
      </c>
    </row>
    <row r="13444" spans="12:14">
      <c r="L13444">
        <v>82.049560546875</v>
      </c>
      <c r="M13444">
        <v>8.8731333572210227E-06</v>
      </c>
      <c r="N13444">
        <v>2.1173503070954651</v>
      </c>
    </row>
    <row r="13445" spans="12:14">
      <c r="L13445">
        <v>82.0556640625</v>
      </c>
      <c r="M13445">
        <v>9.7886902058086834E-06</v>
      </c>
      <c r="N13445">
        <v>1.9525737699287369</v>
      </c>
    </row>
    <row r="13446" spans="12:14">
      <c r="L13446">
        <v>82.061767578125</v>
      </c>
      <c r="M13446">
        <v>9.5106641545795828E-06</v>
      </c>
      <c r="N13446">
        <v>1.676866617603995</v>
      </c>
    </row>
    <row r="13447" spans="12:14">
      <c r="L13447">
        <v>82.06787109375</v>
      </c>
      <c r="M13447">
        <v>8.0273981560613854E-06</v>
      </c>
      <c r="N13447">
        <v>1.4172511002628216</v>
      </c>
    </row>
    <row r="13448" spans="12:14">
      <c r="L13448">
        <v>82.073974609375</v>
      </c>
      <c r="M13448">
        <v>5.50543021330054E-06</v>
      </c>
      <c r="N13448">
        <v>1.0830408194139103</v>
      </c>
    </row>
    <row r="13449" spans="12:14">
      <c r="L13449">
        <v>82.080078125</v>
      </c>
      <c r="M13449">
        <v>2.2695190381927943E-06</v>
      </c>
      <c r="N13449">
        <v>0.5033387257831643</v>
      </c>
    </row>
    <row r="13450" spans="12:14">
      <c r="L13450">
        <v>82.086181640625</v>
      </c>
      <c r="M13450">
        <v>1.3250539861461693E-06</v>
      </c>
      <c r="N13450">
        <v>0.28764265794304095</v>
      </c>
    </row>
    <row r="13451" spans="12:14">
      <c r="L13451">
        <v>82.09228515625</v>
      </c>
      <c r="M13451">
        <v>4.7121665076771996E-06</v>
      </c>
      <c r="N13451">
        <v>0.89568095797953673</v>
      </c>
    </row>
    <row r="13452" spans="12:14">
      <c r="L13452">
        <v>82.098388671875</v>
      </c>
      <c r="M13452">
        <v>7.5776180387693046E-06</v>
      </c>
      <c r="N13452">
        <v>1.30216635371882</v>
      </c>
    </row>
    <row r="13453" spans="12:14">
      <c r="L13453">
        <v>82.1044921875</v>
      </c>
      <c r="M13453">
        <v>9.6189909395324923E-06</v>
      </c>
      <c r="N13453">
        <v>1.6244924086781254</v>
      </c>
    </row>
    <row r="13454" spans="12:14">
      <c r="L13454">
        <v>82.110595703125</v>
      </c>
      <c r="M13454">
        <v>1.0697039035024661E-05</v>
      </c>
      <c r="N13454">
        <v>1.8921413081168856</v>
      </c>
    </row>
    <row r="13455" spans="12:14">
      <c r="L13455">
        <v>82.11669921875</v>
      </c>
      <c r="M13455">
        <v>1.0827337736495822E-05</v>
      </c>
      <c r="N13455">
        <v>2.0071614056451521</v>
      </c>
    </row>
    <row r="13456" spans="12:14">
      <c r="L13456">
        <v>82.122802734375</v>
      </c>
      <c r="M13456">
        <v>1.0150749224233252E-05</v>
      </c>
      <c r="N13456">
        <v>1.8637233404764231</v>
      </c>
    </row>
    <row r="13457" spans="12:14">
      <c r="L13457">
        <v>82.12890625</v>
      </c>
      <c r="M13457">
        <v>8.87748041451351E-06</v>
      </c>
      <c r="N13457">
        <v>1.5618364226945267</v>
      </c>
    </row>
    <row r="13458" spans="12:14">
      <c r="L13458">
        <v>82.135009765625</v>
      </c>
      <c r="M13458">
        <v>7.2193597294792756E-06</v>
      </c>
      <c r="N13458">
        <v>1.2568777923879682</v>
      </c>
    </row>
    <row r="13459" spans="12:14">
      <c r="L13459">
        <v>82.14111328125</v>
      </c>
      <c r="M13459">
        <v>5.3352016467855235E-06</v>
      </c>
      <c r="N13459">
        <v>0.98225526284697084</v>
      </c>
    </row>
    <row r="13460" spans="12:14">
      <c r="L13460">
        <v>82.147216796875</v>
      </c>
      <c r="M13460">
        <v>3.3265139111547915E-06</v>
      </c>
      <c r="N13460">
        <v>0.682401782362226</v>
      </c>
    </row>
    <row r="13461" spans="12:14">
      <c r="L13461">
        <v>82.1533203125</v>
      </c>
      <c r="M13461">
        <v>1.4389256837136168E-06</v>
      </c>
      <c r="N13461">
        <v>0.323203731529003</v>
      </c>
    </row>
    <row r="13462" spans="12:14">
      <c r="L13462">
        <v>82.159423828125</v>
      </c>
      <c r="M13462">
        <v>1.8212159740029286E-06</v>
      </c>
      <c r="N13462">
        <v>0.40754198986105139</v>
      </c>
    </row>
    <row r="13463" spans="12:14">
      <c r="L13463">
        <v>82.16552734375</v>
      </c>
      <c r="M13463">
        <v>3.94650185414652E-06</v>
      </c>
      <c r="N13463">
        <v>0.82131114169185027</v>
      </c>
    </row>
    <row r="13464" spans="12:14">
      <c r="L13464">
        <v>82.171630859375</v>
      </c>
      <c r="M13464">
        <v>6.064352768666579E-06</v>
      </c>
      <c r="N13464">
        <v>1.1784626747702722</v>
      </c>
    </row>
    <row r="13465" spans="12:14">
      <c r="L13465">
        <v>82.177734375</v>
      </c>
      <c r="M13465">
        <v>7.8057035488681175E-06</v>
      </c>
      <c r="N13465">
        <v>1.4564600148758764</v>
      </c>
    </row>
    <row r="13466" spans="12:14">
      <c r="L13466">
        <v>82.183837890625</v>
      </c>
      <c r="M13466">
        <v>8.9043441970598E-06</v>
      </c>
      <c r="N13466">
        <v>1.6156405105716904</v>
      </c>
    </row>
    <row r="13467" spans="12:14">
      <c r="L13467">
        <v>82.18994140625</v>
      </c>
      <c r="M13467">
        <v>9.15968443346415E-06</v>
      </c>
      <c r="N13467">
        <v>1.6136411773697066</v>
      </c>
    </row>
    <row r="13468" spans="12:14">
      <c r="L13468">
        <v>82.196044921875</v>
      </c>
      <c r="M13468">
        <v>8.4745077771724657E-06</v>
      </c>
      <c r="N13468">
        <v>1.4623988544345528</v>
      </c>
    </row>
    <row r="13469" spans="12:14">
      <c r="L13469">
        <v>82.2021484375</v>
      </c>
      <c r="M13469">
        <v>6.8819897639180149E-06</v>
      </c>
      <c r="N13469">
        <v>1.1996885094637917</v>
      </c>
    </row>
    <row r="13470" spans="12:14">
      <c r="L13470">
        <v>82.208251953125</v>
      </c>
      <c r="M13470">
        <v>4.5506981067579768E-06</v>
      </c>
      <c r="N13470">
        <v>0.83153610943090639</v>
      </c>
    </row>
    <row r="13471" spans="12:14">
      <c r="L13471">
        <v>82.21435546875</v>
      </c>
      <c r="M13471">
        <v>1.7957739919330644E-06</v>
      </c>
      <c r="N13471">
        <v>0.34740927323325621</v>
      </c>
    </row>
    <row r="13472" spans="12:14">
      <c r="L13472">
        <v>82.220458984375</v>
      </c>
      <c r="M13472">
        <v>1.4415281587510725E-06</v>
      </c>
      <c r="N13472">
        <v>0.28392197968424804</v>
      </c>
    </row>
    <row r="13473" spans="12:14">
      <c r="L13473">
        <v>82.2265625</v>
      </c>
      <c r="M13473">
        <v>4.1397478579696645E-06</v>
      </c>
      <c r="N13473">
        <v>0.78878435126868485</v>
      </c>
    </row>
    <row r="13474" spans="12:14">
      <c r="L13474">
        <v>82.232666015625</v>
      </c>
      <c r="M13474">
        <v>6.4584258241849915E-06</v>
      </c>
      <c r="N13474">
        <v>1.1864364382022998</v>
      </c>
    </row>
    <row r="13475" spans="12:14">
      <c r="L13475">
        <v>82.23876953125</v>
      </c>
      <c r="M13475">
        <v>8.1427635445612543E-06</v>
      </c>
      <c r="N13475">
        <v>1.5075947597187613</v>
      </c>
    </row>
    <row r="13476" spans="12:14">
      <c r="L13476">
        <v>82.244873046875</v>
      </c>
      <c r="M13476">
        <v>9.1082061409560572E-06</v>
      </c>
      <c r="N13476">
        <v>1.7945062751618941</v>
      </c>
    </row>
    <row r="13477" spans="12:14">
      <c r="L13477">
        <v>82.2509765625</v>
      </c>
      <c r="M13477">
        <v>9.37355158170265E-06</v>
      </c>
      <c r="N13477">
        <v>2.0031683541910041</v>
      </c>
    </row>
    <row r="13478" spans="12:14">
      <c r="L13478">
        <v>82.257080078125</v>
      </c>
      <c r="M13478">
        <v>9.0246346780115E-06</v>
      </c>
      <c r="N13478">
        <v>1.9974945838309215</v>
      </c>
    </row>
    <row r="13479" spans="12:14">
      <c r="L13479">
        <v>82.26318359375</v>
      </c>
      <c r="M13479">
        <v>8.1730334438869737E-06</v>
      </c>
      <c r="N13479">
        <v>1.7551511418905232</v>
      </c>
    </row>
    <row r="13480" spans="12:14">
      <c r="L13480">
        <v>82.269287109375</v>
      </c>
      <c r="M13480">
        <v>6.9242899401754632E-06</v>
      </c>
      <c r="N13480">
        <v>1.426147451113259</v>
      </c>
    </row>
    <row r="13481" spans="12:14">
      <c r="L13481">
        <v>82.275390625</v>
      </c>
      <c r="M13481">
        <v>5.3708508657289342E-06</v>
      </c>
      <c r="N13481">
        <v>1.0950879726175096</v>
      </c>
    </row>
    <row r="13482" spans="12:14">
      <c r="L13482">
        <v>82.281494140625</v>
      </c>
      <c r="M13482">
        <v>3.6246448998459847E-06</v>
      </c>
      <c r="N13482">
        <v>0.74771079342726721</v>
      </c>
    </row>
    <row r="13483" spans="12:14">
      <c r="L13483">
        <v>82.28759765625</v>
      </c>
      <c r="M13483">
        <v>1.9867365525638131E-06</v>
      </c>
      <c r="N13483">
        <v>0.40489061811588223</v>
      </c>
    </row>
    <row r="13484" spans="12:14">
      <c r="L13484">
        <v>82.293701171875</v>
      </c>
      <c r="M13484">
        <v>1.8064802121814287E-06</v>
      </c>
      <c r="N13484">
        <v>0.34738879653776683</v>
      </c>
    </row>
    <row r="13485" spans="12:14">
      <c r="L13485">
        <v>82.2998046875</v>
      </c>
      <c r="M13485">
        <v>3.3187447234709217E-06</v>
      </c>
      <c r="N13485">
        <v>0.59430288523987329</v>
      </c>
    </row>
    <row r="13486" spans="12:14">
      <c r="L13486">
        <v>82.305908203125</v>
      </c>
      <c r="M13486">
        <v>4.9491994969334259E-06</v>
      </c>
      <c r="N13486">
        <v>0.84448460588140761</v>
      </c>
    </row>
    <row r="13487" spans="12:14">
      <c r="L13487">
        <v>82.31201171875</v>
      </c>
      <c r="M13487">
        <v>6.2336788870158974E-06</v>
      </c>
      <c r="N13487">
        <v>1.0353634131182159</v>
      </c>
    </row>
    <row r="13488" spans="12:14">
      <c r="L13488">
        <v>82.318115234375</v>
      </c>
      <c r="M13488">
        <v>6.9878397694102638E-06</v>
      </c>
      <c r="N13488">
        <v>1.1182009520384253</v>
      </c>
    </row>
    <row r="13489" spans="12:14">
      <c r="L13489">
        <v>82.32421875</v>
      </c>
      <c r="M13489">
        <v>7.1397679268939134E-06</v>
      </c>
      <c r="N13489">
        <v>1.0703445743312332</v>
      </c>
    </row>
    <row r="13490" spans="12:14">
      <c r="L13490">
        <v>82.330322265625</v>
      </c>
      <c r="M13490">
        <v>6.7329146361055781E-06</v>
      </c>
      <c r="N13490">
        <v>0.94627800234926307</v>
      </c>
    </row>
    <row r="13491" spans="12:14">
      <c r="L13491">
        <v>82.33642578125</v>
      </c>
      <c r="M13491">
        <v>5.9425472164621713E-06</v>
      </c>
      <c r="N13491">
        <v>0.82207930770768445</v>
      </c>
    </row>
    <row r="13492" spans="12:14">
      <c r="L13492">
        <v>82.342529296875</v>
      </c>
      <c r="M13492">
        <v>5.0827744574766058E-06</v>
      </c>
      <c r="N13492">
        <v>0.75198614593878321</v>
      </c>
    </row>
    <row r="13493" spans="12:14">
      <c r="L13493">
        <v>82.3486328125</v>
      </c>
      <c r="M13493">
        <v>4.5502899538741818E-06</v>
      </c>
      <c r="N13493">
        <v>0.7884640508694355</v>
      </c>
    </row>
    <row r="13494" spans="12:14">
      <c r="L13494">
        <v>82.354736328125</v>
      </c>
      <c r="M13494">
        <v>4.5769859446227194E-06</v>
      </c>
      <c r="N13494">
        <v>0.95667221568388972</v>
      </c>
    </row>
    <row r="13495" spans="12:14">
      <c r="L13495">
        <v>82.36083984375</v>
      </c>
      <c r="M13495">
        <v>5.0032753462805544E-06</v>
      </c>
      <c r="N13495">
        <v>1.082894207123291</v>
      </c>
    </row>
    <row r="13496" spans="12:14">
      <c r="L13496">
        <v>82.366943359375</v>
      </c>
      <c r="M13496">
        <v>5.5321134013643713E-06</v>
      </c>
      <c r="N13496">
        <v>1.0376063292893316</v>
      </c>
    </row>
    <row r="13497" spans="12:14">
      <c r="L13497">
        <v>82.373046875</v>
      </c>
      <c r="M13497">
        <v>6.0173189386627379E-06</v>
      </c>
      <c r="N13497">
        <v>0.99411081847085259</v>
      </c>
    </row>
    <row r="13498" spans="12:14">
      <c r="L13498">
        <v>82.379150390625</v>
      </c>
      <c r="M13498">
        <v>6.4493510965131318E-06</v>
      </c>
      <c r="N13498">
        <v>1.046496386382288</v>
      </c>
    </row>
    <row r="13499" spans="12:14">
      <c r="L13499">
        <v>82.38525390625</v>
      </c>
      <c r="M13499">
        <v>6.8219591589770563E-06</v>
      </c>
      <c r="N13499">
        <v>1.2192053760913122</v>
      </c>
    </row>
    <row r="13500" spans="12:14">
      <c r="L13500">
        <v>82.391357421875</v>
      </c>
      <c r="M13500">
        <v>7.0366206594180143E-06</v>
      </c>
      <c r="N13500">
        <v>1.4583103971937339</v>
      </c>
    </row>
    <row r="13501" spans="12:14">
      <c r="L13501">
        <v>82.3974609375</v>
      </c>
      <c r="M13501">
        <v>6.9130763819720869E-06</v>
      </c>
      <c r="N13501">
        <v>1.4793617851021923</v>
      </c>
    </row>
    <row r="13502" spans="12:14">
      <c r="L13502">
        <v>82.403564453125</v>
      </c>
      <c r="M13502">
        <v>6.2767510615555816E-06</v>
      </c>
      <c r="N13502">
        <v>1.1769282384156743</v>
      </c>
    </row>
    <row r="13503" spans="12:14">
      <c r="L13503">
        <v>82.40966796875</v>
      </c>
      <c r="M13503">
        <v>5.0614088768619686E-06</v>
      </c>
      <c r="N13503">
        <v>0.83608035053146956</v>
      </c>
    </row>
    <row r="13504" spans="12:14">
      <c r="L13504">
        <v>82.415771484375</v>
      </c>
      <c r="M13504">
        <v>3.4469149744169307E-06</v>
      </c>
      <c r="N13504">
        <v>0.55686493970100182</v>
      </c>
    </row>
    <row r="13505" spans="12:14">
      <c r="L13505">
        <v>82.421875</v>
      </c>
      <c r="M13505">
        <v>2.3926913725040761E-06</v>
      </c>
      <c r="N13505">
        <v>0.42654980680090404</v>
      </c>
    </row>
    <row r="13506" spans="12:14">
      <c r="L13506">
        <v>82.427978515625</v>
      </c>
      <c r="M13506">
        <v>3.5358154463381631E-06</v>
      </c>
      <c r="N13506">
        <v>0.75109996347123864</v>
      </c>
    </row>
    <row r="13507" spans="12:14">
      <c r="L13507">
        <v>82.43408203125</v>
      </c>
      <c r="M13507">
        <v>5.5986155476661235E-06</v>
      </c>
      <c r="N13507">
        <v>1.2945900020368806</v>
      </c>
    </row>
    <row r="13508" spans="12:14">
      <c r="L13508">
        <v>82.440185546875</v>
      </c>
      <c r="M13508">
        <v>7.3636568147220691E-06</v>
      </c>
      <c r="N13508">
        <v>1.5074719436486923</v>
      </c>
    </row>
    <row r="13509" spans="12:14">
      <c r="L13509">
        <v>82.4462890625</v>
      </c>
      <c r="M13509">
        <v>8.3297014449402936E-06</v>
      </c>
      <c r="N13509">
        <v>1.4613612776580411</v>
      </c>
    </row>
    <row r="13510" spans="12:14">
      <c r="L13510">
        <v>82.452392578125</v>
      </c>
      <c r="M13510">
        <v>8.2328602413089879E-06</v>
      </c>
      <c r="N13510">
        <v>1.3634314141391326</v>
      </c>
    </row>
    <row r="13511" spans="12:14">
      <c r="L13511">
        <v>82.45849609375</v>
      </c>
      <c r="M13511">
        <v>6.9963963447643252E-06</v>
      </c>
      <c r="N13511">
        <v>1.2386163565202495</v>
      </c>
    </row>
    <row r="13512" spans="12:14">
      <c r="L13512">
        <v>82.464599609375</v>
      </c>
      <c r="M13512">
        <v>4.747791601881237E-06</v>
      </c>
      <c r="N13512">
        <v>1.0124684846955814</v>
      </c>
    </row>
    <row r="13513" spans="12:14">
      <c r="L13513">
        <v>82.470703125</v>
      </c>
      <c r="M13513">
        <v>1.9732600769091897E-06</v>
      </c>
      <c r="N13513">
        <v>0.541714790003996</v>
      </c>
    </row>
    <row r="13514" spans="12:14">
      <c r="L13514">
        <v>82.476806640625</v>
      </c>
      <c r="M13514">
        <v>2.371690482468001E-06</v>
      </c>
      <c r="N13514">
        <v>0.75782384194710672</v>
      </c>
    </row>
    <row r="13515" spans="12:14">
      <c r="L13515">
        <v>82.48291015625</v>
      </c>
      <c r="M13515">
        <v>5.4766842998293134E-06</v>
      </c>
      <c r="N13515">
        <v>1.6785012918939928</v>
      </c>
    </row>
    <row r="13516" spans="12:14">
      <c r="L13516">
        <v>82.489013671875</v>
      </c>
      <c r="M13516">
        <v>8.1737715441183768E-06</v>
      </c>
      <c r="N13516">
        <v>2.3140049446043554</v>
      </c>
    </row>
    <row r="13517" spans="12:14">
      <c r="L13517">
        <v>82.4951171875</v>
      </c>
      <c r="M13517">
        <v>9.927881881359796E-06</v>
      </c>
      <c r="N13517">
        <v>2.6903331630524931</v>
      </c>
    </row>
    <row r="13518" spans="12:14">
      <c r="L13518">
        <v>82.501220703125</v>
      </c>
      <c r="M13518">
        <v>1.0486193715353638E-05</v>
      </c>
      <c r="N13518">
        <v>2.6763651621396285</v>
      </c>
    </row>
    <row r="13519" spans="12:14">
      <c r="L13519">
        <v>82.50732421875</v>
      </c>
      <c r="M13519">
        <v>9.8072521307236811E-06</v>
      </c>
      <c r="N13519">
        <v>2.2164630585473444</v>
      </c>
    </row>
    <row r="13520" spans="12:14">
      <c r="L13520">
        <v>82.513427734375</v>
      </c>
      <c r="M13520">
        <v>8.0546066300076009E-06</v>
      </c>
      <c r="N13520">
        <v>1.5808687901897771</v>
      </c>
    </row>
    <row r="13521" spans="12:14">
      <c r="L13521">
        <v>82.51953125</v>
      </c>
      <c r="M13521">
        <v>5.5637409644152441E-06</v>
      </c>
      <c r="N13521">
        <v>0.986929283353485</v>
      </c>
    </row>
    <row r="13522" spans="12:14">
      <c r="L13522">
        <v>82.525634765625</v>
      </c>
      <c r="M13522">
        <v>2.7945276341369362E-06</v>
      </c>
      <c r="N13522">
        <v>0.47606129386043239</v>
      </c>
    </row>
    <row r="13523" spans="12:14">
      <c r="L13523">
        <v>82.53173828125</v>
      </c>
      <c r="M13523">
        <v>7.8931701702621758E-07</v>
      </c>
      <c r="N13523">
        <v>0.13583086017139692</v>
      </c>
    </row>
    <row r="13524" spans="12:14">
      <c r="L13524">
        <v>82.537841796875</v>
      </c>
      <c r="M13524">
        <v>2.3800897151533671E-06</v>
      </c>
      <c r="N13524">
        <v>0.42395648513764811</v>
      </c>
    </row>
    <row r="13525" spans="12:14">
      <c r="L13525">
        <v>82.5439453125</v>
      </c>
      <c r="M13525">
        <v>3.8989191015734953E-06</v>
      </c>
      <c r="N13525">
        <v>0.71824399543948692</v>
      </c>
    </row>
    <row r="13526" spans="12:14">
      <c r="L13526">
        <v>82.550048828125</v>
      </c>
      <c r="M13526">
        <v>4.8957513166871129E-06</v>
      </c>
      <c r="N13526">
        <v>0.92231582129998746</v>
      </c>
    </row>
    <row r="13527" spans="12:14">
      <c r="L13527">
        <v>82.55615234375</v>
      </c>
      <c r="M13527">
        <v>5.6961275764672442E-06</v>
      </c>
      <c r="N13527">
        <v>1.0775895030892213</v>
      </c>
    </row>
    <row r="13528" spans="12:14">
      <c r="L13528">
        <v>82.562255859375</v>
      </c>
      <c r="M13528">
        <v>6.6950474981273417E-06</v>
      </c>
      <c r="N13528">
        <v>1.2187681503903924</v>
      </c>
    </row>
    <row r="13529" spans="12:14">
      <c r="L13529">
        <v>82.568359375</v>
      </c>
      <c r="M13529">
        <v>7.97045815611116E-06</v>
      </c>
      <c r="N13529">
        <v>1.3152591609129995</v>
      </c>
    </row>
    <row r="13530" spans="12:14">
      <c r="L13530">
        <v>82.574462890625</v>
      </c>
      <c r="M13530">
        <v>9.2068744785559686E-06</v>
      </c>
      <c r="N13530">
        <v>1.3408654139095002</v>
      </c>
    </row>
    <row r="13531" spans="12:14">
      <c r="L13531">
        <v>82.58056640625</v>
      </c>
      <c r="M13531">
        <v>9.9455182765555686E-06</v>
      </c>
      <c r="N13531">
        <v>1.3174141786247184</v>
      </c>
    </row>
    <row r="13532" spans="12:14">
      <c r="L13532">
        <v>82.586669921875</v>
      </c>
      <c r="M13532">
        <v>9.80474467978623E-06</v>
      </c>
      <c r="N13532">
        <v>1.2672392676054955</v>
      </c>
    </row>
    <row r="13533" spans="12:14">
      <c r="L13533">
        <v>82.5927734375</v>
      </c>
      <c r="M13533">
        <v>8.584390295256349E-06</v>
      </c>
      <c r="N13533">
        <v>1.1851280330483183</v>
      </c>
    </row>
    <row r="13534" spans="12:14">
      <c r="L13534">
        <v>82.598876953125</v>
      </c>
      <c r="M13534">
        <v>6.3035181894112393E-06</v>
      </c>
      <c r="N13534">
        <v>1.0201078134184483</v>
      </c>
    </row>
    <row r="13535" spans="12:14">
      <c r="L13535">
        <v>82.60498046875</v>
      </c>
      <c r="M13535">
        <v>3.2002625295072838E-06</v>
      </c>
      <c r="N13535">
        <v>0.6362770278753932</v>
      </c>
    </row>
    <row r="13536" spans="12:14">
      <c r="L13536">
        <v>82.611083984375</v>
      </c>
      <c r="M13536">
        <v>6.0078621011486591E-07</v>
      </c>
      <c r="N13536">
        <v>0.13182899782010815</v>
      </c>
    </row>
    <row r="13537" spans="12:14">
      <c r="L13537">
        <v>82.6171875</v>
      </c>
      <c r="M13537">
        <v>3.9157511836169393E-06</v>
      </c>
      <c r="N13537">
        <v>0.78605231080793558</v>
      </c>
    </row>
    <row r="13538" spans="12:14">
      <c r="L13538">
        <v>82.623291015625</v>
      </c>
      <c r="M13538">
        <v>6.850541043162254E-06</v>
      </c>
      <c r="N13538">
        <v>1.2255146322677111</v>
      </c>
    </row>
    <row r="13539" spans="12:14">
      <c r="L13539">
        <v>82.62939453125</v>
      </c>
      <c r="M13539">
        <v>8.8289207953842857E-06</v>
      </c>
      <c r="N13539">
        <v>1.5298985978750659</v>
      </c>
    </row>
    <row r="13540" spans="12:14">
      <c r="L13540">
        <v>82.635498046875</v>
      </c>
      <c r="M13540">
        <v>9.5959102538852559E-06</v>
      </c>
      <c r="N13540">
        <v>1.7631705738775827</v>
      </c>
    </row>
    <row r="13541" spans="12:14">
      <c r="L13541">
        <v>82.6416015625</v>
      </c>
      <c r="M13541">
        <v>9.1069285979498063E-06</v>
      </c>
      <c r="N13541">
        <v>1.8268883010562076</v>
      </c>
    </row>
    <row r="13542" spans="12:14">
      <c r="L13542">
        <v>82.647705078125</v>
      </c>
      <c r="M13542">
        <v>7.5319802345140568E-06</v>
      </c>
      <c r="N13542">
        <v>1.5187878057900588</v>
      </c>
    </row>
    <row r="13543" spans="12:14">
      <c r="L13543">
        <v>82.65380859375</v>
      </c>
      <c r="M13543">
        <v>5.23811448828366E-06</v>
      </c>
      <c r="N13543">
        <v>0.96089438802149774</v>
      </c>
    </row>
    <row r="13544" spans="12:14">
      <c r="L13544">
        <v>82.659912109375</v>
      </c>
      <c r="M13544">
        <v>2.8461075174419676E-06</v>
      </c>
      <c r="N13544">
        <v>0.4771607771179836</v>
      </c>
    </row>
    <row r="13545" spans="12:14">
      <c r="L13545">
        <v>82.666015625</v>
      </c>
      <c r="M13545">
        <v>2.0166536362501539E-06</v>
      </c>
      <c r="N13545">
        <v>0.33253087290300493</v>
      </c>
    </row>
    <row r="13546" spans="12:14">
      <c r="L13546">
        <v>82.672119140625</v>
      </c>
      <c r="M13546">
        <v>3.4586928693664509E-06</v>
      </c>
      <c r="N13546">
        <v>0.60585748688135221</v>
      </c>
    </row>
    <row r="13547" spans="12:14">
      <c r="L13547">
        <v>82.67822265625</v>
      </c>
      <c r="M13547">
        <v>4.89585020079616E-06</v>
      </c>
      <c r="N13547">
        <v>0.93199376508693665</v>
      </c>
    </row>
    <row r="13548" spans="12:14">
      <c r="L13548">
        <v>82.684326171875</v>
      </c>
      <c r="M13548">
        <v>5.7969869124313089E-06</v>
      </c>
      <c r="N13548">
        <v>1.1167739461213164</v>
      </c>
    </row>
    <row r="13549" spans="12:14">
      <c r="L13549">
        <v>82.6904296875</v>
      </c>
      <c r="M13549">
        <v>6.2348819648313768E-06</v>
      </c>
      <c r="N13549">
        <v>1.1196775726193229</v>
      </c>
    </row>
    <row r="13550" spans="12:14">
      <c r="L13550">
        <v>82.696533203125</v>
      </c>
      <c r="M13550">
        <v>6.4230193910030009E-06</v>
      </c>
      <c r="N13550">
        <v>1.0878055053149704</v>
      </c>
    </row>
    <row r="13551" spans="12:14">
      <c r="L13551">
        <v>82.70263671875</v>
      </c>
      <c r="M13551">
        <v>6.5051116005578308E-06</v>
      </c>
      <c r="N13551">
        <v>1.1279758229488097</v>
      </c>
    </row>
    <row r="13552" spans="12:14">
      <c r="L13552">
        <v>82.708740234375</v>
      </c>
      <c r="M13552">
        <v>6.4265555624288426E-06</v>
      </c>
      <c r="N13552">
        <v>1.2569836835532204</v>
      </c>
    </row>
    <row r="13553" spans="12:14">
      <c r="L13553">
        <v>82.71484375</v>
      </c>
      <c r="M13553">
        <v>5.9890165824285453E-06</v>
      </c>
      <c r="N13553">
        <v>1.3673756103473753</v>
      </c>
    </row>
    <row r="13554" spans="12:14">
      <c r="L13554">
        <v>82.720947265625</v>
      </c>
      <c r="M13554">
        <v>5.030011419515241E-06</v>
      </c>
      <c r="N13554">
        <v>1.1659764096749143</v>
      </c>
    </row>
    <row r="13555" spans="12:14">
      <c r="L13555">
        <v>82.72705078125</v>
      </c>
      <c r="M13555">
        <v>3.6302479483085087E-06</v>
      </c>
      <c r="N13555">
        <v>0.7231792015900842</v>
      </c>
    </row>
    <row r="13556" spans="12:14">
      <c r="L13556">
        <v>82.733154296875</v>
      </c>
      <c r="M13556">
        <v>2.5806864265950303E-06</v>
      </c>
      <c r="N13556">
        <v>0.44699909490112694</v>
      </c>
    </row>
    <row r="13557" spans="12:14">
      <c r="L13557">
        <v>82.7392578125</v>
      </c>
      <c r="M13557">
        <v>3.473046067977246E-06</v>
      </c>
      <c r="N13557">
        <v>0.578409910570641</v>
      </c>
    </row>
    <row r="13558" spans="12:14">
      <c r="L13558">
        <v>82.745361328125</v>
      </c>
      <c r="M13558">
        <v>5.4417099720412608E-06</v>
      </c>
      <c r="N13558">
        <v>0.97203901383588465</v>
      </c>
    </row>
    <row r="13559" spans="12:14">
      <c r="L13559">
        <v>82.75146484375</v>
      </c>
      <c r="M13559">
        <v>7.1775016090255521E-06</v>
      </c>
      <c r="N13559">
        <v>1.4758168534033764</v>
      </c>
    </row>
    <row r="13560" spans="12:14">
      <c r="L13560">
        <v>82.757568359375</v>
      </c>
      <c r="M13560">
        <v>8.09952134528272E-06</v>
      </c>
      <c r="N13560">
        <v>1.8358442794793681</v>
      </c>
    </row>
    <row r="13561" spans="12:14">
      <c r="L13561">
        <v>82.763671875</v>
      </c>
      <c r="M13561">
        <v>7.9257922696713289E-06</v>
      </c>
      <c r="N13561">
        <v>1.720294698384327</v>
      </c>
    </row>
    <row r="13562" spans="12:14">
      <c r="L13562">
        <v>82.769775390625</v>
      </c>
      <c r="M13562">
        <v>6.6099417681012441E-06</v>
      </c>
      <c r="N13562">
        <v>1.3076273252773398</v>
      </c>
    </row>
    <row r="13563" spans="12:14">
      <c r="L13563">
        <v>82.77587890625</v>
      </c>
      <c r="M13563">
        <v>4.3586364818517075E-06</v>
      </c>
      <c r="N13563">
        <v>0.83708812372273289</v>
      </c>
    </row>
    <row r="13564" spans="12:14">
      <c r="L13564">
        <v>82.781982421875</v>
      </c>
      <c r="M13564">
        <v>1.9040446491255214E-06</v>
      </c>
      <c r="N13564">
        <v>0.38740783951382324</v>
      </c>
    </row>
    <row r="13565" spans="12:14">
      <c r="L13565">
        <v>82.7880859375</v>
      </c>
      <c r="M13565">
        <v>2.7150658748618884E-06</v>
      </c>
      <c r="N13565">
        <v>0.603928293982323</v>
      </c>
    </row>
    <row r="13566" spans="12:14">
      <c r="L13566">
        <v>82.794189453125</v>
      </c>
      <c r="M13566">
        <v>5.3618487742372278E-06</v>
      </c>
      <c r="N13566">
        <v>1.1849931042481712</v>
      </c>
    </row>
    <row r="13567" spans="12:14">
      <c r="L13567">
        <v>82.80029296875</v>
      </c>
      <c r="M13567">
        <v>7.4815139743002193E-06</v>
      </c>
      <c r="N13567">
        <v>1.4504435477890976</v>
      </c>
    </row>
    <row r="13568" spans="12:14">
      <c r="L13568">
        <v>82.806396484375</v>
      </c>
      <c r="M13568">
        <v>8.627247717344188E-06</v>
      </c>
      <c r="N13568">
        <v>1.458611310163034</v>
      </c>
    </row>
    <row r="13569" spans="12:14">
      <c r="L13569">
        <v>82.8125</v>
      </c>
      <c r="M13569">
        <v>8.6939927505620083E-06</v>
      </c>
      <c r="N13569">
        <v>1.3774722013873224</v>
      </c>
    </row>
    <row r="13570" spans="12:14">
      <c r="L13570">
        <v>82.818603515625</v>
      </c>
      <c r="M13570">
        <v>7.8410312914610452E-06</v>
      </c>
      <c r="N13570">
        <v>1.2712673500625746</v>
      </c>
    </row>
    <row r="13571" spans="12:14">
      <c r="L13571">
        <v>82.82470703125</v>
      </c>
      <c r="M13571">
        <v>6.4941655437325612E-06</v>
      </c>
      <c r="N13571">
        <v>1.162470936426715</v>
      </c>
    </row>
    <row r="13572" spans="12:14">
      <c r="L13572">
        <v>82.830810546875</v>
      </c>
      <c r="M13572">
        <v>5.3230850540470477E-06</v>
      </c>
      <c r="N13572">
        <v>1.093208260373302</v>
      </c>
    </row>
    <row r="13573" spans="12:14">
      <c r="L13573">
        <v>82.8369140625</v>
      </c>
      <c r="M13573">
        <v>4.9311103989299692E-06</v>
      </c>
      <c r="N13573">
        <v>1.124314375964272</v>
      </c>
    </row>
    <row r="13574" spans="12:14">
      <c r="L13574">
        <v>82.843017578125</v>
      </c>
      <c r="M13574">
        <v>5.1292816504375242E-06</v>
      </c>
      <c r="N13574">
        <v>1.1741418387535494</v>
      </c>
    </row>
    <row r="13575" spans="12:14">
      <c r="L13575">
        <v>82.84912109375</v>
      </c>
      <c r="M13575">
        <v>5.1474526394164354E-06</v>
      </c>
      <c r="N13575">
        <v>1.0775321537094893</v>
      </c>
    </row>
    <row r="13576" spans="12:14">
      <c r="L13576">
        <v>82.855224609375</v>
      </c>
      <c r="M13576">
        <v>4.4577666318008371E-06</v>
      </c>
      <c r="N13576">
        <v>0.82247306443139434</v>
      </c>
    </row>
    <row r="13577" spans="12:14">
      <c r="L13577">
        <v>82.861328125</v>
      </c>
      <c r="M13577">
        <v>2.9527054998343036E-06</v>
      </c>
      <c r="N13577">
        <v>0.48624375351411531</v>
      </c>
    </row>
    <row r="13578" spans="12:14">
      <c r="L13578">
        <v>82.867431640625</v>
      </c>
      <c r="M13578">
        <v>1.2086507841693934E-06</v>
      </c>
      <c r="N13578">
        <v>0.18656747105112578</v>
      </c>
    </row>
    <row r="13579" spans="12:14">
      <c r="L13579">
        <v>82.87353515625</v>
      </c>
      <c r="M13579">
        <v>2.5830052393395388E-06</v>
      </c>
      <c r="N13579">
        <v>0.40441619468832984</v>
      </c>
    </row>
    <row r="13580" spans="12:14">
      <c r="L13580">
        <v>82.879638671875</v>
      </c>
      <c r="M13580">
        <v>5.1464906575302681E-06</v>
      </c>
      <c r="N13580">
        <v>0.91024140094701445</v>
      </c>
    </row>
    <row r="13581" spans="12:14">
      <c r="L13581">
        <v>82.8857421875</v>
      </c>
      <c r="M13581">
        <v>7.3603933962208054E-06</v>
      </c>
      <c r="N13581">
        <v>1.6849150833014663</v>
      </c>
    </row>
    <row r="13582" spans="12:14">
      <c r="L13582">
        <v>82.891845703125</v>
      </c>
      <c r="M13582">
        <v>8.818869813471606E-06</v>
      </c>
      <c r="N13582">
        <v>2.8562648433198836</v>
      </c>
    </row>
    <row r="13583" spans="12:14">
      <c r="L13583">
        <v>82.89794921875</v>
      </c>
      <c r="M13583">
        <v>9.3473731386607867E-06</v>
      </c>
      <c r="N13583">
        <v>3.0218909387479806</v>
      </c>
    </row>
    <row r="13584" spans="12:14">
      <c r="L13584">
        <v>82.904052734375</v>
      </c>
      <c r="M13584">
        <v>9.0057992157117343E-06</v>
      </c>
      <c r="N13584">
        <v>2.0457209593288654</v>
      </c>
    </row>
    <row r="13585" spans="12:14">
      <c r="L13585">
        <v>82.91015625</v>
      </c>
      <c r="M13585">
        <v>8.1042284475361928E-06</v>
      </c>
      <c r="N13585">
        <v>1.4187852767654894</v>
      </c>
    </row>
    <row r="13586" spans="12:14">
      <c r="L13586">
        <v>82.916259765625</v>
      </c>
      <c r="M13586">
        <v>7.1625049701773937E-06</v>
      </c>
      <c r="N13586">
        <v>1.1168312830185236</v>
      </c>
    </row>
    <row r="13587" spans="12:14">
      <c r="L13587">
        <v>82.92236328125</v>
      </c>
      <c r="M13587">
        <v>6.6827320035849014E-06</v>
      </c>
      <c r="N13587">
        <v>1.045794191178504</v>
      </c>
    </row>
    <row r="13588" spans="12:14">
      <c r="L13588">
        <v>82.928466796875</v>
      </c>
      <c r="M13588">
        <v>6.7030942171257784E-06</v>
      </c>
      <c r="N13588">
        <v>1.1472767275914988</v>
      </c>
    </row>
    <row r="13589" spans="12:14">
      <c r="L13589">
        <v>82.9345703125</v>
      </c>
      <c r="M13589">
        <v>6.7406276996472629E-06</v>
      </c>
      <c r="N13589">
        <v>1.2955616413380091</v>
      </c>
    </row>
    <row r="13590" spans="12:14">
      <c r="L13590">
        <v>82.940673828125</v>
      </c>
      <c r="M13590">
        <v>6.2767503924945142E-06</v>
      </c>
      <c r="N13590">
        <v>1.2710351096248356</v>
      </c>
    </row>
    <row r="13591" spans="12:14">
      <c r="L13591">
        <v>82.94677734375</v>
      </c>
      <c r="M13591">
        <v>5.0532934244040519E-06</v>
      </c>
      <c r="N13591">
        <v>0.9757181720869722</v>
      </c>
    </row>
    <row r="13592" spans="12:14">
      <c r="L13592">
        <v>82.952880859375</v>
      </c>
      <c r="M13592">
        <v>3.0869035832970329E-06</v>
      </c>
      <c r="N13592">
        <v>0.54535206682932946</v>
      </c>
    </row>
    <row r="13593" spans="12:14">
      <c r="L13593">
        <v>82.958984375</v>
      </c>
      <c r="M13593">
        <v>7.0829340094088817E-07</v>
      </c>
      <c r="N13593">
        <v>0.11610784562580707</v>
      </c>
    </row>
    <row r="13594" spans="12:14">
      <c r="L13594">
        <v>82.965087890625</v>
      </c>
      <c r="M13594">
        <v>2.2627872237899727E-06</v>
      </c>
      <c r="N13594">
        <v>0.35567484729130849</v>
      </c>
    </row>
    <row r="13595" spans="12:14">
      <c r="L13595">
        <v>82.97119140625</v>
      </c>
      <c r="M13595">
        <v>4.8273738127937258E-06</v>
      </c>
      <c r="N13595">
        <v>0.75689553722242486</v>
      </c>
    </row>
    <row r="13596" spans="12:14">
      <c r="L13596">
        <v>82.977294921875</v>
      </c>
      <c r="M13596">
        <v>6.9432257644631929E-06</v>
      </c>
      <c r="N13596">
        <v>1.1393776225705785</v>
      </c>
    </row>
    <row r="13597" spans="12:14">
      <c r="L13597">
        <v>82.9833984375</v>
      </c>
      <c r="M13597">
        <v>8.37837795326194E-06</v>
      </c>
      <c r="N13597">
        <v>1.5170052694489318</v>
      </c>
    </row>
    <row r="13598" spans="12:14">
      <c r="L13598">
        <v>82.989501953125</v>
      </c>
      <c r="M13598">
        <v>9.0562687095778119E-06</v>
      </c>
      <c r="N13598">
        <v>1.8596431837567413</v>
      </c>
    </row>
    <row r="13599" spans="12:14">
      <c r="L13599">
        <v>82.99560546875</v>
      </c>
      <c r="M13599">
        <v>9.0514701484493182E-06</v>
      </c>
      <c r="N13599">
        <v>1.9781818455464386</v>
      </c>
    </row>
    <row r="13600" spans="12:14">
      <c r="L13600">
        <v>83.001708984375</v>
      </c>
      <c r="M13600">
        <v>8.5553120986483712E-06</v>
      </c>
      <c r="N13600">
        <v>1.7322250430821171</v>
      </c>
    </row>
    <row r="13601" spans="12:14">
      <c r="L13601">
        <v>83.0078125</v>
      </c>
      <c r="M13601">
        <v>7.7959336580885159E-06</v>
      </c>
      <c r="N13601">
        <v>1.3820160802825436</v>
      </c>
    </row>
    <row r="13602" spans="12:14">
      <c r="L13602">
        <v>83.013916015625</v>
      </c>
      <c r="M13602">
        <v>6.9238993003321584E-06</v>
      </c>
      <c r="N13602">
        <v>1.1304340045474053</v>
      </c>
    </row>
    <row r="13603" spans="12:14">
      <c r="L13603">
        <v>83.02001953125</v>
      </c>
      <c r="M13603">
        <v>5.92629384779232E-06</v>
      </c>
      <c r="N13603">
        <v>0.97672327592342745</v>
      </c>
    </row>
    <row r="13604" spans="12:14">
      <c r="L13604">
        <v>83.026123046875</v>
      </c>
      <c r="M13604">
        <v>4.6536777464179866E-06</v>
      </c>
      <c r="N13604">
        <v>0.84648821965185639</v>
      </c>
    </row>
    <row r="13605" spans="12:14">
      <c r="L13605">
        <v>83.0322265625</v>
      </c>
      <c r="M13605">
        <v>2.9490772505525866E-06</v>
      </c>
      <c r="N13605">
        <v>0.61173169705559349</v>
      </c>
    </row>
    <row r="13606" spans="12:14">
      <c r="L13606">
        <v>83.038330078125</v>
      </c>
      <c r="M13606">
        <v>8.3381440846368609E-07</v>
      </c>
      <c r="N13606">
        <v>0.17867750990099512</v>
      </c>
    </row>
    <row r="13607" spans="12:14">
      <c r="L13607">
        <v>83.04443359375</v>
      </c>
      <c r="M13607">
        <v>1.9843359199015549E-06</v>
      </c>
      <c r="N13607">
        <v>0.38016816976729662</v>
      </c>
    </row>
    <row r="13608" spans="12:14">
      <c r="L13608">
        <v>83.050537109375</v>
      </c>
      <c r="M13608">
        <v>4.7768780612843463E-06</v>
      </c>
      <c r="N13608">
        <v>0.79940716234701992</v>
      </c>
    </row>
    <row r="13609" spans="12:14">
      <c r="L13609">
        <v>83.056640625</v>
      </c>
      <c r="M13609">
        <v>7.5060916469493143E-06</v>
      </c>
      <c r="N13609">
        <v>1.163631865928638</v>
      </c>
    </row>
    <row r="13610" spans="12:14">
      <c r="L13610">
        <v>83.062744140625</v>
      </c>
      <c r="M13610">
        <v>9.8632172705483819E-06</v>
      </c>
      <c r="N13610">
        <v>1.5153798782153811</v>
      </c>
    </row>
    <row r="13611" spans="12:14">
      <c r="L13611">
        <v>83.06884765625</v>
      </c>
      <c r="M13611">
        <v>1.1605470686957405E-05</v>
      </c>
      <c r="N13611">
        <v>1.8440877508127909</v>
      </c>
    </row>
    <row r="13612" spans="12:14">
      <c r="L13612">
        <v>83.074951171875</v>
      </c>
      <c r="M13612">
        <v>1.2578245932134863E-05</v>
      </c>
      <c r="N13612">
        <v>2.0810699248504179</v>
      </c>
    </row>
    <row r="13613" spans="12:14">
      <c r="L13613">
        <v>83.0810546875</v>
      </c>
      <c r="M13613">
        <v>1.2724401239959141E-05</v>
      </c>
      <c r="N13613">
        <v>2.1671683291176969</v>
      </c>
    </row>
    <row r="13614" spans="12:14">
      <c r="L13614">
        <v>83.087158203125</v>
      </c>
      <c r="M13614">
        <v>1.2071646607451737E-05</v>
      </c>
      <c r="N13614">
        <v>2.12683120723366</v>
      </c>
    </row>
    <row r="13615" spans="12:14">
      <c r="L13615">
        <v>83.09326171875</v>
      </c>
      <c r="M13615">
        <v>1.0706365330521581E-05</v>
      </c>
      <c r="N13615">
        <v>2.0125753145041725</v>
      </c>
    </row>
    <row r="13616" spans="12:14">
      <c r="L13616">
        <v>83.099365234375</v>
      </c>
      <c r="M13616">
        <v>8.7474879995223812E-06</v>
      </c>
      <c r="N13616">
        <v>1.8052436415662816</v>
      </c>
    </row>
    <row r="13617" spans="12:14">
      <c r="L13617">
        <v>83.10546875</v>
      </c>
      <c r="M13617">
        <v>6.3362294837151812E-06</v>
      </c>
      <c r="N13617">
        <v>1.3981742950657305</v>
      </c>
    </row>
    <row r="13618" spans="12:14">
      <c r="L13618">
        <v>83.111572265625</v>
      </c>
      <c r="M13618">
        <v>3.6784971671459612E-06</v>
      </c>
      <c r="N13618">
        <v>0.79095654765534762</v>
      </c>
    </row>
    <row r="13619" spans="12:14">
      <c r="L13619">
        <v>83.11767578125</v>
      </c>
      <c r="M13619">
        <v>1.6390102165385237E-06</v>
      </c>
      <c r="N13619">
        <v>0.3219163034283346</v>
      </c>
    </row>
    <row r="13620" spans="12:14">
      <c r="L13620">
        <v>83.123779296875</v>
      </c>
      <c r="M13620">
        <v>3.2133826241173243E-06</v>
      </c>
      <c r="N13620">
        <v>0.587705444387411</v>
      </c>
    </row>
    <row r="13621" spans="12:14">
      <c r="L13621">
        <v>83.1298828125</v>
      </c>
      <c r="M13621">
        <v>5.8867319480632888E-06</v>
      </c>
      <c r="N13621">
        <v>1.0742354541053387</v>
      </c>
    </row>
    <row r="13622" spans="12:14">
      <c r="L13622">
        <v>83.135986328125</v>
      </c>
      <c r="M13622">
        <v>8.30309658714285E-06</v>
      </c>
      <c r="N13622">
        <v>1.6448194382173533</v>
      </c>
    </row>
    <row r="13623" spans="12:14">
      <c r="L13623">
        <v>83.14208984375</v>
      </c>
      <c r="M13623">
        <v>1.0133155490538482E-05</v>
      </c>
      <c r="N13623">
        <v>2.3473705875457691</v>
      </c>
    </row>
    <row r="13624" spans="12:14">
      <c r="L13624">
        <v>83.148193359375</v>
      </c>
      <c r="M13624">
        <v>1.1160741454560355E-05</v>
      </c>
      <c r="N13624">
        <v>3.0442807673237935</v>
      </c>
    </row>
    <row r="13625" spans="12:14">
      <c r="L13625">
        <v>83.154296875</v>
      </c>
      <c r="M13625">
        <v>1.1248882030675794E-05</v>
      </c>
      <c r="N13625">
        <v>3.1098004892005915</v>
      </c>
    </row>
    <row r="13626" spans="12:14">
      <c r="L13626">
        <v>83.160400390625</v>
      </c>
      <c r="M13626">
        <v>1.0359052344758035E-05</v>
      </c>
      <c r="N13626">
        <v>2.4160823284891473</v>
      </c>
    </row>
    <row r="13627" spans="12:14">
      <c r="L13627">
        <v>83.16650390625</v>
      </c>
      <c r="M13627">
        <v>8.5670881486076143E-06</v>
      </c>
      <c r="N13627">
        <v>1.6365806769221218</v>
      </c>
    </row>
    <row r="13628" spans="12:14">
      <c r="L13628">
        <v>83.172607421875</v>
      </c>
      <c r="M13628">
        <v>6.0648578872347327E-06</v>
      </c>
      <c r="N13628">
        <v>1.0082386898146787</v>
      </c>
    </row>
    <row r="13629" spans="12:14">
      <c r="L13629">
        <v>83.1787109375</v>
      </c>
      <c r="M13629">
        <v>3.1542401649166436E-06</v>
      </c>
      <c r="N13629">
        <v>0.49591019416385884</v>
      </c>
    </row>
    <row r="13630" spans="12:14">
      <c r="L13630">
        <v>83.184814453125</v>
      </c>
      <c r="M13630">
        <v>7.4289027234579907E-07</v>
      </c>
      <c r="N13630">
        <v>0.12057133374513289</v>
      </c>
    </row>
    <row r="13631" spans="12:14">
      <c r="L13631">
        <v>83.19091796875</v>
      </c>
      <c r="M13631">
        <v>2.9174916242145747E-06</v>
      </c>
      <c r="N13631">
        <v>0.53092040326252454</v>
      </c>
    </row>
    <row r="13632" spans="12:14">
      <c r="L13632">
        <v>83.197021484375</v>
      </c>
      <c r="M13632">
        <v>5.1908619524883388E-06</v>
      </c>
      <c r="N13632">
        <v>1.1081513280382786</v>
      </c>
    </row>
    <row r="13633" spans="12:14">
      <c r="L13633">
        <v>83.203125</v>
      </c>
      <c r="M13633">
        <v>6.7975318800513481E-06</v>
      </c>
      <c r="N13633">
        <v>1.5917742018299001</v>
      </c>
    </row>
    <row r="13634" spans="12:14">
      <c r="L13634">
        <v>83.209228515625</v>
      </c>
      <c r="M13634">
        <v>7.6557223642289484E-06</v>
      </c>
      <c r="N13634">
        <v>1.685110076919371</v>
      </c>
    </row>
    <row r="13635" spans="12:14">
      <c r="L13635">
        <v>83.21533203125</v>
      </c>
      <c r="M13635">
        <v>7.8277242722341313E-06</v>
      </c>
      <c r="N13635">
        <v>1.5372614352820357</v>
      </c>
    </row>
    <row r="13636" spans="12:14">
      <c r="L13636">
        <v>83.221435546875</v>
      </c>
      <c r="M13636">
        <v>7.4808326233847654E-06</v>
      </c>
      <c r="N13636">
        <v>1.3961778612667126</v>
      </c>
    </row>
    <row r="13637" spans="12:14">
      <c r="L13637">
        <v>83.2275390625</v>
      </c>
      <c r="M13637">
        <v>6.8355043043817946E-06</v>
      </c>
      <c r="N13637">
        <v>1.3388580680800379</v>
      </c>
    </row>
    <row r="13638" spans="12:14">
      <c r="L13638">
        <v>83.233642578125</v>
      </c>
      <c r="M13638">
        <v>6.0962056346001238E-06</v>
      </c>
      <c r="N13638">
        <v>1.3561945394527954</v>
      </c>
    </row>
    <row r="13639" spans="12:14">
      <c r="L13639">
        <v>83.23974609375</v>
      </c>
      <c r="M13639">
        <v>5.3855735398357653E-06</v>
      </c>
      <c r="N13639">
        <v>1.3216823551977652</v>
      </c>
    </row>
    <row r="13640" spans="12:14">
      <c r="L13640">
        <v>83.245849609375</v>
      </c>
      <c r="M13640">
        <v>4.728607775881956E-06</v>
      </c>
      <c r="N13640">
        <v>1.0804060471201473</v>
      </c>
    </row>
    <row r="13641" spans="12:14">
      <c r="L13641">
        <v>83.251953125</v>
      </c>
      <c r="M13641">
        <v>4.1237989405439648E-06</v>
      </c>
      <c r="N13641">
        <v>0.79873346333246587</v>
      </c>
    </row>
    <row r="13642" spans="12:14">
      <c r="L13642">
        <v>83.258056640625</v>
      </c>
      <c r="M13642">
        <v>3.6676348045702932E-06</v>
      </c>
      <c r="N13642">
        <v>0.63105590302729919</v>
      </c>
    </row>
    <row r="13643" spans="12:14">
      <c r="L13643">
        <v>83.26416015625</v>
      </c>
      <c r="M13643">
        <v>3.6012867706395203E-06</v>
      </c>
      <c r="N13643">
        <v>0.60345512654402822</v>
      </c>
    </row>
    <row r="13644" spans="12:14">
      <c r="L13644">
        <v>83.270263671875</v>
      </c>
      <c r="M13644">
        <v>4.072604175054677E-06</v>
      </c>
      <c r="N13644">
        <v>0.72379861923534139</v>
      </c>
    </row>
    <row r="13645" spans="12:14">
      <c r="L13645">
        <v>83.2763671875</v>
      </c>
      <c r="M13645">
        <v>4.88165195801509E-06</v>
      </c>
      <c r="N13645">
        <v>0.96044262704488215</v>
      </c>
    </row>
    <row r="13646" spans="12:14">
      <c r="L13646">
        <v>83.282470703125</v>
      </c>
      <c r="M13646">
        <v>5.6812382606882086E-06</v>
      </c>
      <c r="N13646">
        <v>1.1875741300427327</v>
      </c>
    </row>
    <row r="13647" spans="12:14">
      <c r="L13647">
        <v>83.28857421875</v>
      </c>
      <c r="M13647">
        <v>6.2009475145214059E-06</v>
      </c>
      <c r="N13647">
        <v>1.2485405259002504</v>
      </c>
    </row>
    <row r="13648" spans="12:14">
      <c r="L13648">
        <v>83.294677734375</v>
      </c>
      <c r="M13648">
        <v>6.3017187287206051E-06</v>
      </c>
      <c r="N13648">
        <v>1.1621584014112545</v>
      </c>
    </row>
    <row r="13649" spans="12:14">
      <c r="L13649">
        <v>83.30078125</v>
      </c>
      <c r="M13649">
        <v>5.9892637666095847E-06</v>
      </c>
      <c r="N13649">
        <v>1.0276414148436122</v>
      </c>
    </row>
    <row r="13650" spans="12:14">
      <c r="L13650">
        <v>83.306884765625</v>
      </c>
      <c r="M13650">
        <v>5.4220253699250522E-06</v>
      </c>
      <c r="N13650">
        <v>0.89715019631494031</v>
      </c>
    </row>
    <row r="13651" spans="12:14">
      <c r="L13651">
        <v>83.31298828125</v>
      </c>
      <c r="M13651">
        <v>4.8902587776303343E-06</v>
      </c>
      <c r="N13651">
        <v>0.80194144536599532</v>
      </c>
    </row>
    <row r="13652" spans="12:14">
      <c r="L13652">
        <v>83.319091796875</v>
      </c>
      <c r="M13652">
        <v>4.6897567128348484E-06</v>
      </c>
      <c r="N13652">
        <v>0.77338382755595325</v>
      </c>
    </row>
    <row r="13653" spans="12:14">
      <c r="L13653">
        <v>83.3251953125</v>
      </c>
      <c r="M13653">
        <v>4.8779992207943092E-06</v>
      </c>
      <c r="N13653">
        <v>0.81736455830646948</v>
      </c>
    </row>
    <row r="13654" spans="12:14">
      <c r="L13654">
        <v>83.331298828125</v>
      </c>
      <c r="M13654">
        <v>5.2373771010194232E-06</v>
      </c>
      <c r="N13654">
        <v>0.90149736922966006</v>
      </c>
    </row>
    <row r="13655" spans="12:14">
      <c r="L13655">
        <v>83.33740234375</v>
      </c>
      <c r="M13655">
        <v>5.5335088545337127E-06</v>
      </c>
      <c r="N13655">
        <v>0.98094235664271623</v>
      </c>
    </row>
    <row r="13656" spans="12:14">
      <c r="L13656">
        <v>83.343505859375</v>
      </c>
      <c r="M13656">
        <v>5.6774493834110881E-06</v>
      </c>
      <c r="N13656">
        <v>1.017856967501668</v>
      </c>
    </row>
    <row r="13657" spans="12:14">
      <c r="L13657">
        <v>83.349609375</v>
      </c>
      <c r="M13657">
        <v>5.7054225257323183E-06</v>
      </c>
      <c r="N13657">
        <v>1.0047385410752609</v>
      </c>
    </row>
    <row r="13658" spans="12:14">
      <c r="L13658">
        <v>83.355712890625</v>
      </c>
      <c r="M13658">
        <v>5.6799976156480592E-06</v>
      </c>
      <c r="N13658">
        <v>0.97517878586996276</v>
      </c>
    </row>
    <row r="13659" spans="12:14">
      <c r="L13659">
        <v>83.36181640625</v>
      </c>
      <c r="M13659">
        <v>5.5945146275619913E-06</v>
      </c>
      <c r="N13659">
        <v>0.96653860829140337</v>
      </c>
    </row>
    <row r="13660" spans="12:14">
      <c r="L13660">
        <v>83.367919921875</v>
      </c>
      <c r="M13660">
        <v>5.3576956087000707E-06</v>
      </c>
      <c r="N13660">
        <v>0.98999210835685125</v>
      </c>
    </row>
    <row r="13661" spans="12:14">
      <c r="L13661">
        <v>83.3740234375</v>
      </c>
      <c r="M13661">
        <v>4.8717831469611716E-06</v>
      </c>
      <c r="N13661">
        <v>1.0266381952802766</v>
      </c>
    </row>
    <row r="13662" spans="12:14">
      <c r="L13662">
        <v>83.380126953125</v>
      </c>
      <c r="M13662">
        <v>4.1500991204512209E-06</v>
      </c>
      <c r="N13662">
        <v>1.0103960696890071</v>
      </c>
    </row>
    <row r="13663" spans="12:14">
      <c r="L13663">
        <v>83.38623046875</v>
      </c>
      <c r="M13663">
        <v>3.45242764551E-06</v>
      </c>
      <c r="N13663">
        <v>0.87280895759571564</v>
      </c>
    </row>
    <row r="13664" spans="12:14">
      <c r="L13664">
        <v>83.392333984375</v>
      </c>
      <c r="M13664">
        <v>3.3419956423439886E-06</v>
      </c>
      <c r="N13664">
        <v>0.76474097527579776</v>
      </c>
    </row>
    <row r="13665" spans="12:14">
      <c r="L13665">
        <v>83.3984375</v>
      </c>
      <c r="M13665">
        <v>4.0819786008286476E-06</v>
      </c>
      <c r="N13665">
        <v>0.82692908778472651</v>
      </c>
    </row>
    <row r="13666" spans="12:14">
      <c r="L13666">
        <v>83.404541015625</v>
      </c>
      <c r="M13666">
        <v>5.1760756728007012E-06</v>
      </c>
      <c r="N13666">
        <v>0.97658492387437013</v>
      </c>
    </row>
    <row r="13667" spans="12:14">
      <c r="L13667">
        <v>83.41064453125</v>
      </c>
      <c r="M13667">
        <v>6.0802037369924929E-06</v>
      </c>
      <c r="N13667">
        <v>1.1247901427533431</v>
      </c>
    </row>
    <row r="13668" spans="12:14">
      <c r="L13668">
        <v>83.416748046875</v>
      </c>
      <c r="M13668">
        <v>6.4827004175121609E-06</v>
      </c>
      <c r="N13668">
        <v>1.1947503730052835</v>
      </c>
    </row>
    <row r="13669" spans="12:14">
      <c r="L13669">
        <v>83.4228515625</v>
      </c>
      <c r="M13669">
        <v>6.2711824277050889E-06</v>
      </c>
      <c r="N13669">
        <v>1.1265983472598367</v>
      </c>
    </row>
    <row r="13670" spans="12:14">
      <c r="L13670">
        <v>83.428955078125</v>
      </c>
      <c r="M13670">
        <v>5.5256410229553371E-06</v>
      </c>
      <c r="N13670">
        <v>0.94590914088722688</v>
      </c>
    </row>
    <row r="13671" spans="12:14">
      <c r="L13671">
        <v>83.43505859375</v>
      </c>
      <c r="M13671">
        <v>4.5378745052826138E-06</v>
      </c>
      <c r="N13671">
        <v>0.74720519171353084</v>
      </c>
    </row>
    <row r="13672" spans="12:14">
      <c r="L13672">
        <v>83.441162109375</v>
      </c>
      <c r="M13672">
        <v>3.8006408381462244E-06</v>
      </c>
      <c r="N13672">
        <v>0.62280348521901618</v>
      </c>
    </row>
    <row r="13673" spans="12:14">
      <c r="L13673">
        <v>83.447265625</v>
      </c>
      <c r="M13673">
        <v>3.6918954159323929E-06</v>
      </c>
      <c r="N13673">
        <v>0.61919778801058711</v>
      </c>
    </row>
    <row r="13674" spans="12:14">
      <c r="L13674">
        <v>83.453369140625</v>
      </c>
      <c r="M13674">
        <v>3.9284070553187726E-06</v>
      </c>
      <c r="N13674">
        <v>0.66764205306172553</v>
      </c>
    </row>
    <row r="13675" spans="12:14">
      <c r="L13675">
        <v>83.45947265625</v>
      </c>
      <c r="M13675">
        <v>3.9407764616279509E-06</v>
      </c>
      <c r="N13675">
        <v>0.64660519895447732</v>
      </c>
    </row>
    <row r="13676" spans="12:14">
      <c r="L13676">
        <v>83.465576171875</v>
      </c>
      <c r="M13676">
        <v>3.526932195886636E-06</v>
      </c>
      <c r="N13676">
        <v>0.53921645764026116</v>
      </c>
    </row>
    <row r="13677" spans="12:14">
      <c r="L13677">
        <v>83.4716796875</v>
      </c>
      <c r="M13677">
        <v>3.2084567586374481E-06</v>
      </c>
      <c r="N13677">
        <v>0.46412442611907917</v>
      </c>
    </row>
    <row r="13678" spans="12:14">
      <c r="L13678">
        <v>83.477783203125</v>
      </c>
      <c r="M13678">
        <v>4.1521361392130834E-06</v>
      </c>
      <c r="N13678">
        <v>0.60064114968251947</v>
      </c>
    </row>
    <row r="13679" spans="12:14">
      <c r="L13679">
        <v>83.48388671875</v>
      </c>
      <c r="M13679">
        <v>6.3082089788864761E-06</v>
      </c>
      <c r="N13679">
        <v>0.97898873591693436</v>
      </c>
    </row>
    <row r="13680" spans="12:14">
      <c r="L13680">
        <v>83.489990234375</v>
      </c>
      <c r="M13680">
        <v>8.7612121570831016E-06</v>
      </c>
      <c r="N13680">
        <v>1.5423877755597422</v>
      </c>
    </row>
    <row r="13681" spans="12:14">
      <c r="L13681">
        <v>83.49609375</v>
      </c>
      <c r="M13681">
        <v>1.0828065029090689E-05</v>
      </c>
      <c r="N13681">
        <v>2.1432208618115469</v>
      </c>
    </row>
    <row r="13682" spans="12:14">
      <c r="L13682">
        <v>83.502197265625</v>
      </c>
      <c r="M13682">
        <v>1.204059391754056E-05</v>
      </c>
      <c r="N13682">
        <v>2.4230498544315604</v>
      </c>
    </row>
    <row r="13683" spans="12:14">
      <c r="L13683">
        <v>83.50830078125</v>
      </c>
      <c r="M13683">
        <v>1.2117910629245745E-05</v>
      </c>
      <c r="N13683">
        <v>2.2797551595886039</v>
      </c>
    </row>
    <row r="13684" spans="12:14">
      <c r="L13684">
        <v>83.514404296875</v>
      </c>
      <c r="M13684">
        <v>1.0983161830054136E-05</v>
      </c>
      <c r="N13684">
        <v>1.9751126342053089</v>
      </c>
    </row>
    <row r="13685" spans="12:14">
      <c r="L13685">
        <v>83.5205078125</v>
      </c>
      <c r="M13685">
        <v>8.7682027229528448E-06</v>
      </c>
      <c r="N13685">
        <v>1.6577413057673547</v>
      </c>
    </row>
    <row r="13686" spans="12:14">
      <c r="L13686">
        <v>83.526611328125</v>
      </c>
      <c r="M13686">
        <v>5.7933590069789838E-06</v>
      </c>
      <c r="N13686">
        <v>1.3158066794958365</v>
      </c>
    </row>
    <row r="13687" spans="12:14">
      <c r="L13687">
        <v>83.53271484375</v>
      </c>
      <c r="M13687">
        <v>2.5668206527331922E-06</v>
      </c>
      <c r="N13687">
        <v>0.79818590193400929</v>
      </c>
    </row>
    <row r="13688" spans="12:14">
      <c r="L13688">
        <v>83.538818359375</v>
      </c>
      <c r="M13688">
        <v>1.39330212716218E-06</v>
      </c>
      <c r="N13688">
        <v>0.50675781283510779</v>
      </c>
    </row>
    <row r="13689" spans="12:14">
      <c r="L13689">
        <v>83.544921875</v>
      </c>
      <c r="M13689">
        <v>3.7465230647415963E-06</v>
      </c>
      <c r="N13689">
        <v>0.99790409523993551</v>
      </c>
    </row>
    <row r="13690" spans="12:14">
      <c r="L13690">
        <v>83.551025390625</v>
      </c>
      <c r="M13690">
        <v>5.5652947597267069E-06</v>
      </c>
      <c r="N13690">
        <v>1.0766446103096841</v>
      </c>
    </row>
    <row r="13691" spans="12:14">
      <c r="L13691">
        <v>83.55712890625</v>
      </c>
      <c r="M13691">
        <v>6.552483879482204E-06</v>
      </c>
      <c r="N13691">
        <v>1.0629258636253893</v>
      </c>
    </row>
    <row r="13692" spans="12:14">
      <c r="L13692">
        <v>83.563232421875</v>
      </c>
      <c r="M13692">
        <v>6.9352174830515751E-06</v>
      </c>
      <c r="N13692">
        <v>1.0754150089661028</v>
      </c>
    </row>
    <row r="13693" spans="12:14">
      <c r="L13693">
        <v>83.5693359375</v>
      </c>
      <c r="M13693">
        <v>7.2241621506577138E-06</v>
      </c>
      <c r="N13693">
        <v>1.1942628461773723</v>
      </c>
    </row>
    <row r="13694" spans="12:14">
      <c r="L13694">
        <v>83.575439453125</v>
      </c>
      <c r="M13694">
        <v>7.8945588439877815E-06</v>
      </c>
      <c r="N13694">
        <v>1.4995606436642557</v>
      </c>
    </row>
    <row r="13695" spans="12:14">
      <c r="L13695">
        <v>83.58154296875</v>
      </c>
      <c r="M13695">
        <v>8.9309201681539184E-06</v>
      </c>
      <c r="N13695">
        <v>1.9400528686929153</v>
      </c>
    </row>
    <row r="13696" spans="12:14">
      <c r="L13696">
        <v>83.587646484375</v>
      </c>
      <c r="M13696">
        <v>9.8554420503506932E-06</v>
      </c>
      <c r="N13696">
        <v>2.204406458061333</v>
      </c>
    </row>
    <row r="13697" spans="12:14">
      <c r="L13697">
        <v>83.59375</v>
      </c>
      <c r="M13697">
        <v>1.0129631146731838E-05</v>
      </c>
      <c r="N13697">
        <v>2.1484537727125046</v>
      </c>
    </row>
    <row r="13698" spans="12:14">
      <c r="L13698">
        <v>83.599853515625</v>
      </c>
      <c r="M13698">
        <v>9.40904391612491E-06</v>
      </c>
      <c r="N13698">
        <v>1.9276914124435591</v>
      </c>
    </row>
    <row r="13699" spans="12:14">
      <c r="L13699">
        <v>83.60595703125</v>
      </c>
      <c r="M13699">
        <v>7.64409453692597E-06</v>
      </c>
      <c r="N13699">
        <v>1.6081253893161884</v>
      </c>
    </row>
    <row r="13700" spans="12:14">
      <c r="L13700">
        <v>83.612060546875</v>
      </c>
      <c r="M13700">
        <v>5.2263196657543234E-06</v>
      </c>
      <c r="N13700">
        <v>1.1670931423083057</v>
      </c>
    </row>
    <row r="13701" spans="12:14">
      <c r="L13701">
        <v>83.6181640625</v>
      </c>
      <c r="M13701">
        <v>3.7732772994813018E-06</v>
      </c>
      <c r="N13701">
        <v>0.857696146206738</v>
      </c>
    </row>
    <row r="13702" spans="12:14">
      <c r="L13702">
        <v>83.624267578125</v>
      </c>
      <c r="M13702">
        <v>5.6219367287475834E-06</v>
      </c>
      <c r="N13702">
        <v>1.2058241615545955</v>
      </c>
    </row>
    <row r="13703" spans="12:14">
      <c r="L13703">
        <v>83.63037109375</v>
      </c>
      <c r="M13703">
        <v>8.8166325035026135E-06</v>
      </c>
      <c r="N13703">
        <v>1.7573176701475406</v>
      </c>
    </row>
    <row r="13704" spans="12:14">
      <c r="L13704">
        <v>83.636474609375</v>
      </c>
      <c r="M13704">
        <v>1.1712872305289693E-05</v>
      </c>
      <c r="N13704">
        <v>2.2698143514828071</v>
      </c>
    </row>
    <row r="13705" spans="12:14">
      <c r="L13705">
        <v>83.642578125</v>
      </c>
      <c r="M13705">
        <v>1.3730487801430196E-05</v>
      </c>
      <c r="N13705">
        <v>2.7133296485353346</v>
      </c>
    </row>
    <row r="13706" spans="12:14">
      <c r="L13706">
        <v>83.648681640625</v>
      </c>
      <c r="M13706">
        <v>1.4646806353083864E-05</v>
      </c>
      <c r="N13706">
        <v>2.92535140377884</v>
      </c>
    </row>
    <row r="13707" spans="12:14">
      <c r="L13707">
        <v>83.65478515625</v>
      </c>
      <c r="M13707">
        <v>1.446477226797142E-05</v>
      </c>
      <c r="N13707">
        <v>2.7105979922929988</v>
      </c>
    </row>
    <row r="13708" spans="12:14">
      <c r="L13708">
        <v>83.660888671875</v>
      </c>
      <c r="M13708">
        <v>1.3355553240177347E-05</v>
      </c>
      <c r="N13708">
        <v>2.23344348701072</v>
      </c>
    </row>
    <row r="13709" spans="12:14">
      <c r="L13709">
        <v>83.6669921875</v>
      </c>
      <c r="M13709">
        <v>1.1589905948705325E-05</v>
      </c>
      <c r="N13709">
        <v>1.7789427052919606</v>
      </c>
    </row>
    <row r="13710" spans="12:14">
      <c r="L13710">
        <v>83.673095703125</v>
      </c>
      <c r="M13710">
        <v>9.45627542384176E-06</v>
      </c>
      <c r="N13710">
        <v>1.4358199698515013</v>
      </c>
    </row>
    <row r="13711" spans="12:14">
      <c r="L13711">
        <v>83.67919921875</v>
      </c>
      <c r="M13711">
        <v>7.1911383830921509E-06</v>
      </c>
      <c r="N13711">
        <v>1.1721399879494347</v>
      </c>
    </row>
    <row r="13712" spans="12:14">
      <c r="L13712">
        <v>83.685302734375</v>
      </c>
      <c r="M13712">
        <v>4.9835621732707608E-06</v>
      </c>
      <c r="N13712">
        <v>0.91151114636454411</v>
      </c>
    </row>
    <row r="13713" spans="12:14">
      <c r="L13713">
        <v>83.69140625</v>
      </c>
      <c r="M13713">
        <v>3.2398291724673964E-06</v>
      </c>
      <c r="N13713">
        <v>0.63094292690067733</v>
      </c>
    </row>
    <row r="13714" spans="12:14">
      <c r="L13714">
        <v>83.697509765625</v>
      </c>
      <c r="M13714">
        <v>3.2541138228292197E-06</v>
      </c>
      <c r="N13714">
        <v>0.60242753840585961</v>
      </c>
    </row>
    <row r="13715" spans="12:14">
      <c r="L13715">
        <v>83.70361328125</v>
      </c>
      <c r="M13715">
        <v>5.17441984744447E-06</v>
      </c>
      <c r="N13715">
        <v>0.88211713193077268</v>
      </c>
    </row>
    <row r="13716" spans="12:14">
      <c r="L13716">
        <v>83.709716796875</v>
      </c>
      <c r="M13716">
        <v>7.6020733571465285E-06</v>
      </c>
      <c r="N13716">
        <v>1.267346427009441</v>
      </c>
    </row>
    <row r="13717" spans="12:14">
      <c r="L13717">
        <v>83.7158203125</v>
      </c>
      <c r="M13717">
        <v>9.8479665901230736E-06</v>
      </c>
      <c r="N13717">
        <v>1.7511045745711111</v>
      </c>
    </row>
    <row r="13718" spans="12:14">
      <c r="L13718">
        <v>83.721923828125</v>
      </c>
      <c r="M13718">
        <v>1.1521285211216444E-05</v>
      </c>
      <c r="N13718">
        <v>2.2981545394496452</v>
      </c>
    </row>
    <row r="13719" spans="12:14">
      <c r="L13719">
        <v>83.72802734375</v>
      </c>
      <c r="M13719">
        <v>1.2353539929283175E-05</v>
      </c>
      <c r="N13719">
        <v>2.598507117838782</v>
      </c>
    </row>
    <row r="13720" spans="12:14">
      <c r="L13720">
        <v>83.734130859375</v>
      </c>
      <c r="M13720">
        <v>1.2207485480171318E-05</v>
      </c>
      <c r="N13720">
        <v>2.3735673810873585</v>
      </c>
    </row>
    <row r="13721" spans="12:14">
      <c r="L13721">
        <v>83.740234375</v>
      </c>
      <c r="M13721">
        <v>1.109752832482826E-05</v>
      </c>
      <c r="N13721">
        <v>1.9288707411732264</v>
      </c>
    </row>
    <row r="13722" spans="12:14">
      <c r="L13722">
        <v>83.746337890625</v>
      </c>
      <c r="M13722">
        <v>9.1874262169487842E-06</v>
      </c>
      <c r="N13722">
        <v>1.5184986244104444</v>
      </c>
    </row>
    <row r="13723" spans="12:14">
      <c r="L13723">
        <v>83.75244140625</v>
      </c>
      <c r="M13723">
        <v>6.7645895619292241E-06</v>
      </c>
      <c r="N13723">
        <v>1.1517551483806054</v>
      </c>
    </row>
    <row r="13724" spans="12:14">
      <c r="L13724">
        <v>83.758544921875</v>
      </c>
      <c r="M13724">
        <v>4.2173244465493045E-06</v>
      </c>
      <c r="N13724">
        <v>0.771675365199143</v>
      </c>
    </row>
    <row r="13725" spans="12:14">
      <c r="L13725">
        <v>83.7646484375</v>
      </c>
      <c r="M13725">
        <v>2.1770548122656349E-06</v>
      </c>
      <c r="N13725">
        <v>0.41351403134326781</v>
      </c>
    </row>
    <row r="13726" spans="12:14">
      <c r="L13726">
        <v>83.770751953125</v>
      </c>
      <c r="M13726">
        <v>2.0933878546715658E-06</v>
      </c>
      <c r="N13726">
        <v>0.38576271011118346</v>
      </c>
    </row>
    <row r="13727" spans="12:14">
      <c r="L13727">
        <v>83.77685546875</v>
      </c>
      <c r="M13727">
        <v>3.2904654580971656E-06</v>
      </c>
      <c r="N13727">
        <v>0.58692723766828137</v>
      </c>
    </row>
    <row r="13728" spans="12:14">
      <c r="L13728">
        <v>83.782958984375</v>
      </c>
      <c r="M13728">
        <v>4.2566527699477032E-06</v>
      </c>
      <c r="N13728">
        <v>0.78768497819632277</v>
      </c>
    </row>
    <row r="13729" spans="12:14">
      <c r="L13729">
        <v>83.7890625</v>
      </c>
      <c r="M13729">
        <v>4.7467173686343423E-06</v>
      </c>
      <c r="N13729">
        <v>0.99229940746918477</v>
      </c>
    </row>
    <row r="13730" spans="12:14">
      <c r="L13730">
        <v>83.795166015625</v>
      </c>
      <c r="M13730">
        <v>4.7945009613354335E-06</v>
      </c>
      <c r="N13730">
        <v>1.1351034655548911</v>
      </c>
    </row>
    <row r="13731" spans="12:14">
      <c r="L13731">
        <v>83.80126953125</v>
      </c>
      <c r="M13731">
        <v>4.5097641985963463E-06</v>
      </c>
      <c r="N13731">
        <v>1.0206514865360685</v>
      </c>
    </row>
    <row r="13732" spans="12:14">
      <c r="L13732">
        <v>83.807373046875</v>
      </c>
      <c r="M13732">
        <v>4.0694980892340665E-06</v>
      </c>
      <c r="N13732">
        <v>0.77626254639910686</v>
      </c>
    </row>
    <row r="13733" spans="12:14">
      <c r="L13733">
        <v>83.8134765625</v>
      </c>
      <c r="M13733">
        <v>3.788343708894299E-06</v>
      </c>
      <c r="N13733">
        <v>0.64086250075789231</v>
      </c>
    </row>
    <row r="13734" spans="12:14">
      <c r="L13734">
        <v>83.819580078125</v>
      </c>
      <c r="M13734">
        <v>4.09870437542172E-06</v>
      </c>
      <c r="N13734">
        <v>0.69420530711588679</v>
      </c>
    </row>
    <row r="13735" spans="12:14">
      <c r="L13735">
        <v>83.82568359375</v>
      </c>
      <c r="M13735">
        <v>5.1542315531456551E-06</v>
      </c>
      <c r="N13735">
        <v>0.99527777013945562</v>
      </c>
    </row>
    <row r="13736" spans="12:14">
      <c r="L13736">
        <v>83.831787109375</v>
      </c>
      <c r="M13736">
        <v>6.6657544987206748E-06</v>
      </c>
      <c r="N13736">
        <v>1.5732321759748469</v>
      </c>
    </row>
    <row r="13737" spans="12:14">
      <c r="L13737">
        <v>83.837890625</v>
      </c>
      <c r="M13737">
        <v>8.237260624754206E-06</v>
      </c>
      <c r="N13737">
        <v>2.0200064623476921</v>
      </c>
    </row>
    <row r="13738" spans="12:14">
      <c r="L13738">
        <v>83.843994140625</v>
      </c>
      <c r="M13738">
        <v>9.52102101286935E-06</v>
      </c>
      <c r="N13738">
        <v>1.9134421642142667</v>
      </c>
    </row>
    <row r="13739" spans="12:14">
      <c r="L13739">
        <v>83.85009765625</v>
      </c>
      <c r="M13739">
        <v>1.0231946494448084E-05</v>
      </c>
      <c r="N13739">
        <v>1.7065382515375873</v>
      </c>
    </row>
    <row r="13740" spans="12:14">
      <c r="L13740">
        <v>83.856201171875</v>
      </c>
      <c r="M13740">
        <v>1.0164662262391048E-05</v>
      </c>
      <c r="N13740">
        <v>1.5834890081630071</v>
      </c>
    </row>
    <row r="13741" spans="12:14">
      <c r="L13741">
        <v>83.8623046875</v>
      </c>
      <c r="M13741">
        <v>9.2193889632527022E-06</v>
      </c>
      <c r="N13741">
        <v>1.5203623369476162</v>
      </c>
    </row>
    <row r="13742" spans="12:14">
      <c r="L13742">
        <v>83.868408203125</v>
      </c>
      <c r="M13742">
        <v>7.4209256272114731E-06</v>
      </c>
      <c r="N13742">
        <v>1.4316014881245296</v>
      </c>
    </row>
    <row r="13743" spans="12:14">
      <c r="L13743">
        <v>83.87451171875</v>
      </c>
      <c r="M13743">
        <v>4.9205302365806459E-06</v>
      </c>
      <c r="N13743">
        <v>1.1210056177790524</v>
      </c>
    </row>
    <row r="13744" spans="12:14">
      <c r="L13744">
        <v>83.880615234375</v>
      </c>
      <c r="M13744">
        <v>1.9829523120810896E-06</v>
      </c>
      <c r="N13744">
        <v>0.46319637525358826</v>
      </c>
    </row>
    <row r="13745" spans="12:14">
      <c r="L13745">
        <v>83.88671875</v>
      </c>
      <c r="M13745">
        <v>1.1698341391360264E-06</v>
      </c>
      <c r="N13745">
        <v>0.24850645494121004</v>
      </c>
    </row>
    <row r="13746" spans="12:14">
      <c r="L13746">
        <v>83.892822265625</v>
      </c>
      <c r="M13746">
        <v>4.0160417985805339E-06</v>
      </c>
      <c r="N13746">
        <v>0.78926060665686826</v>
      </c>
    </row>
    <row r="13747" spans="12:14">
      <c r="L13747">
        <v>83.89892578125</v>
      </c>
      <c r="M13747">
        <v>6.3900912587860172E-06</v>
      </c>
      <c r="N13747">
        <v>1.2290443144697836</v>
      </c>
    </row>
    <row r="13748" spans="12:14">
      <c r="L13748">
        <v>83.905029296875</v>
      </c>
      <c r="M13748">
        <v>8.0542796198947785E-06</v>
      </c>
      <c r="N13748">
        <v>1.5407773608239479</v>
      </c>
    </row>
    <row r="13749" spans="12:14">
      <c r="L13749">
        <v>83.9111328125</v>
      </c>
      <c r="M13749">
        <v>8.8981565252059861E-06</v>
      </c>
      <c r="N13749">
        <v>1.6347823003239603</v>
      </c>
    </row>
    <row r="13750" spans="12:14">
      <c r="L13750">
        <v>83.917236328125</v>
      </c>
      <c r="M13750">
        <v>8.9214819147180835E-06</v>
      </c>
      <c r="N13750">
        <v>1.5370731838201903</v>
      </c>
    </row>
    <row r="13751" spans="12:14">
      <c r="L13751">
        <v>83.92333984375</v>
      </c>
      <c r="M13751">
        <v>8.2180848012935828E-06</v>
      </c>
      <c r="N13751">
        <v>1.3748880112314918</v>
      </c>
    </row>
    <row r="13752" spans="12:14">
      <c r="L13752">
        <v>83.929443359375</v>
      </c>
      <c r="M13752">
        <v>6.9501109938541219E-06</v>
      </c>
      <c r="N13752">
        <v>1.2211815669603259</v>
      </c>
    </row>
    <row r="13753" spans="12:14">
      <c r="L13753">
        <v>83.935546875</v>
      </c>
      <c r="M13753">
        <v>5.32454580408995E-06</v>
      </c>
      <c r="N13753">
        <v>1.0666070965551384</v>
      </c>
    </row>
    <row r="13754" spans="12:14">
      <c r="L13754">
        <v>83.941650390625</v>
      </c>
      <c r="M13754">
        <v>3.6014718476719129E-06</v>
      </c>
      <c r="N13754">
        <v>0.8289494923114995</v>
      </c>
    </row>
    <row r="13755" spans="12:14">
      <c r="L13755">
        <v>83.94775390625</v>
      </c>
      <c r="M13755">
        <v>2.2631595874293337E-06</v>
      </c>
      <c r="N13755">
        <v>0.51560862870900459</v>
      </c>
    </row>
    <row r="13756" spans="12:14">
      <c r="L13756">
        <v>83.953857421875</v>
      </c>
      <c r="M13756">
        <v>2.3243063825189656E-06</v>
      </c>
      <c r="N13756">
        <v>0.45809770614749562</v>
      </c>
    </row>
    <row r="13757" spans="12:14">
      <c r="L13757">
        <v>83.9599609375</v>
      </c>
      <c r="M13757">
        <v>3.5578816143511628E-06</v>
      </c>
      <c r="N13757">
        <v>0.62229499434848135</v>
      </c>
    </row>
    <row r="13758" spans="12:14">
      <c r="L13758">
        <v>83.966064453125</v>
      </c>
      <c r="M13758">
        <v>4.9617737454307463E-06</v>
      </c>
      <c r="N13758">
        <v>0.84707992172911284</v>
      </c>
    </row>
    <row r="13759" spans="12:14">
      <c r="L13759">
        <v>83.97216796875</v>
      </c>
      <c r="M13759">
        <v>6.181969045858587E-06</v>
      </c>
      <c r="N13759">
        <v>1.1291943405922467</v>
      </c>
    </row>
    <row r="13760" spans="12:14">
      <c r="L13760">
        <v>83.978271484375</v>
      </c>
      <c r="M13760">
        <v>7.0522236488973766E-06</v>
      </c>
      <c r="N13760">
        <v>1.4211583509573043</v>
      </c>
    </row>
    <row r="13761" spans="12:14">
      <c r="L13761">
        <v>83.984375</v>
      </c>
      <c r="M13761">
        <v>7.4348302400617224E-06</v>
      </c>
      <c r="N13761">
        <v>1.5191295381485539</v>
      </c>
    </row>
    <row r="13762" spans="12:14">
      <c r="L13762">
        <v>83.990478515625</v>
      </c>
      <c r="M13762">
        <v>7.209032867265327E-06</v>
      </c>
      <c r="N13762">
        <v>1.3409223457452963</v>
      </c>
    </row>
    <row r="13763" spans="12:14">
      <c r="L13763">
        <v>83.99658203125</v>
      </c>
      <c r="M13763">
        <v>6.2959288651416478E-06</v>
      </c>
      <c r="N13763">
        <v>1.0664739259747287</v>
      </c>
    </row>
    <row r="13764" spans="12:14">
      <c r="L13764">
        <v>84.002685546875</v>
      </c>
      <c r="M13764">
        <v>4.6898805179884291E-06</v>
      </c>
      <c r="N13764">
        <v>0.77965408610002607</v>
      </c>
    </row>
    <row r="13765" spans="12:14">
      <c r="L13765">
        <v>84.0087890625</v>
      </c>
      <c r="M13765">
        <v>2.487475350228231E-06</v>
      </c>
      <c r="N13765">
        <v>0.44045756762017479</v>
      </c>
    </row>
    <row r="13766" spans="12:14">
      <c r="L13766">
        <v>84.014892578125</v>
      </c>
      <c r="M13766">
        <v>5.6503192749897374E-07</v>
      </c>
      <c r="N13766">
        <v>0.10913326398859739</v>
      </c>
    </row>
    <row r="13767" spans="12:14">
      <c r="L13767">
        <v>84.02099609375</v>
      </c>
      <c r="M13767">
        <v>3.1388082015119869E-06</v>
      </c>
      <c r="N13767">
        <v>0.601758732669573</v>
      </c>
    </row>
    <row r="13768" spans="12:14">
      <c r="L13768">
        <v>84.027099609375</v>
      </c>
      <c r="M13768">
        <v>5.8943452620276977E-06</v>
      </c>
      <c r="N13768">
        <v>0.99782098856244306</v>
      </c>
    </row>
    <row r="13769" spans="12:14">
      <c r="L13769">
        <v>84.033203125</v>
      </c>
      <c r="M13769">
        <v>8.30436599492999E-06</v>
      </c>
      <c r="N13769">
        <v>1.2362855282641849</v>
      </c>
    </row>
    <row r="13770" spans="12:14">
      <c r="L13770">
        <v>84.039306640625</v>
      </c>
      <c r="M13770">
        <v>1.013748380317646E-05</v>
      </c>
      <c r="N13770">
        <v>1.4293909503711315</v>
      </c>
    </row>
    <row r="13771" spans="12:14">
      <c r="L13771">
        <v>84.04541015625</v>
      </c>
      <c r="M13771">
        <v>1.1251549505047724E-05</v>
      </c>
      <c r="N13771">
        <v>1.6560127484546199</v>
      </c>
    </row>
    <row r="13772" spans="12:14">
      <c r="L13772">
        <v>84.051513671875</v>
      </c>
      <c r="M13772">
        <v>1.1601624372374659E-05</v>
      </c>
      <c r="N13772">
        <v>1.960405045581292</v>
      </c>
    </row>
    <row r="13773" spans="12:14">
      <c r="L13773">
        <v>84.0576171875</v>
      </c>
      <c r="M13773">
        <v>1.1233697454870185E-05</v>
      </c>
      <c r="N13773">
        <v>2.3130040424607485</v>
      </c>
    </row>
    <row r="13774" spans="12:14">
      <c r="L13774">
        <v>84.063720703125</v>
      </c>
      <c r="M13774">
        <v>1.0259994568422688E-05</v>
      </c>
      <c r="N13774">
        <v>2.441863132043085</v>
      </c>
    </row>
    <row r="13775" spans="12:14">
      <c r="L13775">
        <v>84.06982421875</v>
      </c>
      <c r="M13775">
        <v>8.8200637102973817E-06</v>
      </c>
      <c r="N13775">
        <v>2.062242463665894</v>
      </c>
    </row>
    <row r="13776" spans="12:14">
      <c r="L13776">
        <v>84.075927734375</v>
      </c>
      <c r="M13776">
        <v>7.0397817684515862E-06</v>
      </c>
      <c r="N13776">
        <v>1.4896805922577288</v>
      </c>
    </row>
    <row r="13777" spans="12:14">
      <c r="L13777">
        <v>84.08203125</v>
      </c>
      <c r="M13777">
        <v>5.0145531988322548E-06</v>
      </c>
      <c r="N13777">
        <v>0.98558721735765042</v>
      </c>
    </row>
    <row r="13778" spans="12:14">
      <c r="L13778">
        <v>84.088134765625</v>
      </c>
      <c r="M13778">
        <v>2.898664927404422E-06</v>
      </c>
      <c r="N13778">
        <v>0.55430644818135966</v>
      </c>
    </row>
    <row r="13779" spans="12:14">
      <c r="L13779">
        <v>84.09423828125</v>
      </c>
      <c r="M13779">
        <v>1.8252140622854739E-06</v>
      </c>
      <c r="N13779">
        <v>0.34801642464401672</v>
      </c>
    </row>
    <row r="13780" spans="12:14">
      <c r="L13780">
        <v>84.100341796875</v>
      </c>
      <c r="M13780">
        <v>3.7267091525804624E-06</v>
      </c>
      <c r="N13780">
        <v>0.71001427161333286</v>
      </c>
    </row>
    <row r="13781" spans="12:14">
      <c r="L13781">
        <v>84.1064453125</v>
      </c>
      <c r="M13781">
        <v>6.4746226580180067E-06</v>
      </c>
      <c r="N13781">
        <v>1.2363108075683986</v>
      </c>
    </row>
    <row r="13782" spans="12:14">
      <c r="L13782">
        <v>84.112548828125</v>
      </c>
      <c r="M13782">
        <v>9.1746642248401324E-06</v>
      </c>
      <c r="N13782">
        <v>1.7926737745760133</v>
      </c>
    </row>
    <row r="13783" spans="12:14">
      <c r="L13783">
        <v>84.11865234375</v>
      </c>
      <c r="M13783">
        <v>1.1431941981111097E-05</v>
      </c>
      <c r="N13783">
        <v>2.356130120590791</v>
      </c>
    </row>
    <row r="13784" spans="12:14">
      <c r="L13784">
        <v>84.124755859375</v>
      </c>
      <c r="M13784">
        <v>1.2913334243123943E-05</v>
      </c>
      <c r="N13784">
        <v>2.8452063966358647</v>
      </c>
    </row>
    <row r="13785" spans="12:14">
      <c r="L13785">
        <v>84.130859375</v>
      </c>
      <c r="M13785">
        <v>1.3363182333559525E-05</v>
      </c>
      <c r="N13785">
        <v>3.0612653648440489</v>
      </c>
    </row>
    <row r="13786" spans="12:14">
      <c r="L13786">
        <v>84.136962890625</v>
      </c>
      <c r="M13786">
        <v>1.2652706590752971E-05</v>
      </c>
      <c r="N13786">
        <v>2.8566913270153149</v>
      </c>
    </row>
    <row r="13787" spans="12:14">
      <c r="L13787">
        <v>84.14306640625</v>
      </c>
      <c r="M13787">
        <v>1.081427128410542E-05</v>
      </c>
      <c r="N13787">
        <v>2.3374879933277657</v>
      </c>
    </row>
    <row r="13788" spans="12:14">
      <c r="L13788">
        <v>84.149169921875</v>
      </c>
      <c r="M13788">
        <v>8.0472268940687945E-06</v>
      </c>
      <c r="N13788">
        <v>1.684453975740807</v>
      </c>
    </row>
    <row r="13789" spans="12:14">
      <c r="L13789">
        <v>84.1552734375</v>
      </c>
      <c r="M13789">
        <v>4.69339837053611E-06</v>
      </c>
      <c r="N13789">
        <v>0.98008178389386</v>
      </c>
    </row>
    <row r="13790" spans="12:14">
      <c r="L13790">
        <v>84.161376953125</v>
      </c>
      <c r="M13790">
        <v>1.2029735750278192E-06</v>
      </c>
      <c r="N13790">
        <v>0.25658106513557466</v>
      </c>
    </row>
    <row r="13791" spans="12:14">
      <c r="L13791">
        <v>84.16748046875</v>
      </c>
      <c r="M13791">
        <v>2.0823948566201756E-06</v>
      </c>
      <c r="N13791">
        <v>0.45574252006457733</v>
      </c>
    </row>
    <row r="13792" spans="12:14">
      <c r="L13792">
        <v>84.173583984375</v>
      </c>
      <c r="M13792">
        <v>4.614115729659434E-06</v>
      </c>
      <c r="N13792">
        <v>1.0214747964794078</v>
      </c>
    </row>
    <row r="13793" spans="12:14">
      <c r="L13793">
        <v>84.1796875</v>
      </c>
      <c r="M13793">
        <v>6.1961783648210874E-06</v>
      </c>
      <c r="N13793">
        <v>1.3530309343182076</v>
      </c>
    </row>
    <row r="13794" spans="12:14">
      <c r="L13794">
        <v>84.185791015625</v>
      </c>
      <c r="M13794">
        <v>6.7241294777253751E-06</v>
      </c>
      <c r="N13794">
        <v>1.4091512232047574</v>
      </c>
    </row>
    <row r="13795" spans="12:14">
      <c r="L13795">
        <v>84.19189453125</v>
      </c>
      <c r="M13795">
        <v>6.320376972339027E-06</v>
      </c>
      <c r="N13795">
        <v>1.2469108438081398</v>
      </c>
    </row>
    <row r="13796" spans="12:14">
      <c r="L13796">
        <v>84.197998046875</v>
      </c>
      <c r="M13796">
        <v>5.382593362511542E-06</v>
      </c>
      <c r="N13796">
        <v>1.0003388879709265</v>
      </c>
    </row>
    <row r="13797" spans="12:14">
      <c r="L13797">
        <v>84.2041015625</v>
      </c>
      <c r="M13797">
        <v>4.644468548837431E-06</v>
      </c>
      <c r="N13797">
        <v>0.83314998518138639</v>
      </c>
    </row>
    <row r="13798" spans="12:14">
      <c r="L13798">
        <v>84.210205078125</v>
      </c>
      <c r="M13798">
        <v>4.8369006900027571E-06</v>
      </c>
      <c r="N13798">
        <v>0.87098482297754665</v>
      </c>
    </row>
    <row r="13799" spans="12:14">
      <c r="L13799">
        <v>84.21630859375</v>
      </c>
      <c r="M13799">
        <v>5.7339751883593349E-06</v>
      </c>
      <c r="N13799">
        <v>1.0732931197315747</v>
      </c>
    </row>
    <row r="13800" spans="12:14">
      <c r="L13800">
        <v>84.222412109375</v>
      </c>
      <c r="M13800">
        <v>6.5367205700598872E-06</v>
      </c>
      <c r="N13800">
        <v>1.2763860501875812</v>
      </c>
    </row>
    <row r="13801" spans="12:14">
      <c r="L13801">
        <v>84.228515625</v>
      </c>
      <c r="M13801">
        <v>6.7286969965506249E-06</v>
      </c>
      <c r="N13801">
        <v>1.3133285267660626</v>
      </c>
    </row>
    <row r="13802" spans="12:14">
      <c r="L13802">
        <v>84.234619140625</v>
      </c>
      <c r="M13802">
        <v>6.1556052224970564E-06</v>
      </c>
      <c r="N13802">
        <v>1.1384297217411017</v>
      </c>
    </row>
    <row r="13803" spans="12:14">
      <c r="L13803">
        <v>84.24072265625</v>
      </c>
      <c r="M13803">
        <v>4.975945091589985E-06</v>
      </c>
      <c r="N13803">
        <v>0.86053023971954512</v>
      </c>
    </row>
    <row r="13804" spans="12:14">
      <c r="L13804">
        <v>84.246826171875</v>
      </c>
      <c r="M13804">
        <v>3.7202050952371319E-06</v>
      </c>
      <c r="N13804">
        <v>0.6185672467694926</v>
      </c>
    </row>
    <row r="13805" spans="12:14">
      <c r="L13805">
        <v>84.2529296875</v>
      </c>
      <c r="M13805">
        <v>3.3563270126114778E-06</v>
      </c>
      <c r="N13805">
        <v>0.55898565768013542</v>
      </c>
    </row>
    <row r="13806" spans="12:14">
      <c r="L13806">
        <v>84.259033203125</v>
      </c>
      <c r="M13806">
        <v>4.1443260486481919E-06</v>
      </c>
      <c r="N13806">
        <v>0.71318453648193092</v>
      </c>
    </row>
    <row r="13807" spans="12:14">
      <c r="L13807">
        <v>84.26513671875</v>
      </c>
      <c r="M13807">
        <v>5.0885751686921466E-06</v>
      </c>
      <c r="N13807">
        <v>0.91662726262685157</v>
      </c>
    </row>
    <row r="13808" spans="12:14">
      <c r="L13808">
        <v>84.271240234375</v>
      </c>
      <c r="M13808">
        <v>5.4981438681012664E-06</v>
      </c>
      <c r="N13808">
        <v>1.0420894793794597</v>
      </c>
    </row>
    <row r="13809" spans="12:14">
      <c r="L13809">
        <v>84.27734375</v>
      </c>
      <c r="M13809">
        <v>5.1791588144817705E-06</v>
      </c>
      <c r="N13809">
        <v>1.0441037596744942</v>
      </c>
    </row>
    <row r="13810" spans="12:14">
      <c r="L13810">
        <v>84.283447265625</v>
      </c>
      <c r="M13810">
        <v>4.3360280079598968E-06</v>
      </c>
      <c r="N13810">
        <v>0.92931585840173758</v>
      </c>
    </row>
    <row r="13811" spans="12:14">
      <c r="L13811">
        <v>84.28955078125</v>
      </c>
      <c r="M13811">
        <v>3.7359284136743498E-06</v>
      </c>
      <c r="N13811">
        <v>0.79770930878863888</v>
      </c>
    </row>
    <row r="13812" spans="12:14">
      <c r="L13812">
        <v>84.295654296875</v>
      </c>
      <c r="M13812">
        <v>4.4397641251844893E-06</v>
      </c>
      <c r="N13812">
        <v>0.83898938073032436</v>
      </c>
    </row>
    <row r="13813" spans="12:14">
      <c r="L13813">
        <v>84.3017578125</v>
      </c>
      <c r="M13813">
        <v>6.172337216156932E-06</v>
      </c>
      <c r="N13813">
        <v>0.97994375846315107</v>
      </c>
    </row>
    <row r="13814" spans="12:14">
      <c r="L13814">
        <v>84.307861328125</v>
      </c>
      <c r="M13814">
        <v>7.9927445264299273E-06</v>
      </c>
      <c r="N13814">
        <v>1.1122769045755814</v>
      </c>
    </row>
    <row r="13815" spans="12:14">
      <c r="L13815">
        <v>84.31396484375</v>
      </c>
      <c r="M13815">
        <v>9.3216042852155665E-06</v>
      </c>
      <c r="N13815">
        <v>1.2423567337490613</v>
      </c>
    </row>
    <row r="13816" spans="12:14">
      <c r="L13816">
        <v>84.320068359375</v>
      </c>
      <c r="M13816">
        <v>9.8541704790159045E-06</v>
      </c>
      <c r="N13816">
        <v>1.3996249197626107</v>
      </c>
    </row>
    <row r="13817" spans="12:14">
      <c r="L13817">
        <v>84.326171875</v>
      </c>
      <c r="M13817">
        <v>9.4697436185039573E-06</v>
      </c>
      <c r="N13817">
        <v>1.6038073591881818</v>
      </c>
    </row>
    <row r="13818" spans="12:14">
      <c r="L13818">
        <v>84.332275390625</v>
      </c>
      <c r="M13818">
        <v>8.1988233378727891E-06</v>
      </c>
      <c r="N13818">
        <v>1.7799478723038655</v>
      </c>
    </row>
    <row r="13819" spans="12:14">
      <c r="L13819">
        <v>84.33837890625</v>
      </c>
      <c r="M13819">
        <v>6.1951354262841895E-06</v>
      </c>
      <c r="N13819">
        <v>1.5195331597034938</v>
      </c>
    </row>
    <row r="13820" spans="12:14">
      <c r="L13820">
        <v>84.344482421875</v>
      </c>
      <c r="M13820">
        <v>3.7019391018113448E-06</v>
      </c>
      <c r="N13820">
        <v>0.78796580089890889</v>
      </c>
    </row>
    <row r="13821" spans="12:14">
      <c r="L13821">
        <v>84.3505859375</v>
      </c>
      <c r="M13821">
        <v>1.0802038634872474E-06</v>
      </c>
      <c r="N13821">
        <v>0.19267397459438787</v>
      </c>
    </row>
    <row r="13822" spans="12:14">
      <c r="L13822">
        <v>84.356689453125</v>
      </c>
      <c r="M13822">
        <v>1.8679156476820519E-06</v>
      </c>
      <c r="N13822">
        <v>0.30698168911469415</v>
      </c>
    </row>
    <row r="13823" spans="12:14">
      <c r="L13823">
        <v>84.36279296875</v>
      </c>
      <c r="M13823">
        <v>4.2625507700612968E-06</v>
      </c>
      <c r="N13823">
        <v>0.71228136795286245</v>
      </c>
    </row>
    <row r="13824" spans="12:14">
      <c r="L13824">
        <v>84.368896484375</v>
      </c>
      <c r="M13824">
        <v>6.28534869272997E-06</v>
      </c>
      <c r="N13824">
        <v>1.1315919451073089</v>
      </c>
    </row>
    <row r="13825" spans="12:14">
      <c r="L13825">
        <v>84.375</v>
      </c>
      <c r="M13825">
        <v>7.8159697372245815E-06</v>
      </c>
      <c r="N13825">
        <v>1.4926879267231079</v>
      </c>
    </row>
    <row r="13826" spans="12:14">
      <c r="L13826">
        <v>84.381103515625</v>
      </c>
      <c r="M13826">
        <v>8.8067049753878029E-06</v>
      </c>
      <c r="N13826">
        <v>1.6633372644713043</v>
      </c>
    </row>
    <row r="13827" spans="12:14">
      <c r="L13827">
        <v>84.38720703125</v>
      </c>
      <c r="M13827">
        <v>9.23928081981476E-06</v>
      </c>
      <c r="N13827">
        <v>1.658550844716687</v>
      </c>
    </row>
    <row r="13828" spans="12:14">
      <c r="L13828">
        <v>84.393310546875</v>
      </c>
      <c r="M13828">
        <v>9.1124551221818123E-06</v>
      </c>
      <c r="N13828">
        <v>1.5796348945307028</v>
      </c>
    </row>
    <row r="13829" spans="12:14">
      <c r="L13829">
        <v>84.3994140625</v>
      </c>
      <c r="M13829">
        <v>8.4472420514843541E-06</v>
      </c>
      <c r="N13829">
        <v>1.4586154123014954</v>
      </c>
    </row>
    <row r="13830" spans="12:14">
      <c r="L13830">
        <v>84.405517578125</v>
      </c>
      <c r="M13830">
        <v>7.3026460454714351E-06</v>
      </c>
      <c r="N13830">
        <v>1.2715939101122169</v>
      </c>
    </row>
    <row r="13831" spans="12:14">
      <c r="L13831">
        <v>84.41162109375</v>
      </c>
      <c r="M13831">
        <v>5.7913421230153308E-06</v>
      </c>
      <c r="N13831">
        <v>1.0114540329210806</v>
      </c>
    </row>
    <row r="13832" spans="12:14">
      <c r="L13832">
        <v>84.417724609375</v>
      </c>
      <c r="M13832">
        <v>4.0957721556527267E-06</v>
      </c>
      <c r="N13832">
        <v>0.72288989415916383</v>
      </c>
    </row>
    <row r="13833" spans="12:14">
      <c r="L13833">
        <v>84.423828125</v>
      </c>
      <c r="M13833">
        <v>2.5434927428807762E-06</v>
      </c>
      <c r="N13833">
        <v>0.472655486704342</v>
      </c>
    </row>
    <row r="13834" spans="12:14">
      <c r="L13834">
        <v>84.429931640625</v>
      </c>
      <c r="M13834">
        <v>1.9519313198103951E-06</v>
      </c>
      <c r="N13834">
        <v>0.40568351229376537</v>
      </c>
    </row>
    <row r="13835" spans="12:14">
      <c r="L13835">
        <v>84.43603515625</v>
      </c>
      <c r="M13835">
        <v>2.8185648741869917E-06</v>
      </c>
      <c r="N13835">
        <v>0.6695471986604653</v>
      </c>
    </row>
    <row r="13836" spans="12:14">
      <c r="L13836">
        <v>84.442138671875</v>
      </c>
      <c r="M13836">
        <v>4.1150984720654352E-06</v>
      </c>
      <c r="N13836">
        <v>0.99992319341485869</v>
      </c>
    </row>
    <row r="13837" spans="12:14">
      <c r="L13837">
        <v>84.4482421875</v>
      </c>
      <c r="M13837">
        <v>5.3530356888956367E-06</v>
      </c>
      <c r="N13837">
        <v>1.1305914608683696</v>
      </c>
    </row>
    <row r="13838" spans="12:14">
      <c r="L13838">
        <v>84.454345703125</v>
      </c>
      <c r="M13838">
        <v>6.4073303906171871E-06</v>
      </c>
      <c r="N13838">
        <v>1.1465108426038872</v>
      </c>
    </row>
    <row r="13839" spans="12:14">
      <c r="L13839">
        <v>84.46044921875</v>
      </c>
      <c r="M13839">
        <v>7.2012333570656895E-06</v>
      </c>
      <c r="N13839">
        <v>1.1687740782661338</v>
      </c>
    </row>
    <row r="13840" spans="12:14">
      <c r="L13840">
        <v>84.466552734375</v>
      </c>
      <c r="M13840">
        <v>7.6398772948206389E-06</v>
      </c>
      <c r="N13840">
        <v>1.2248142600225731</v>
      </c>
    </row>
    <row r="13841" spans="12:14">
      <c r="L13841">
        <v>84.47265625</v>
      </c>
      <c r="M13841">
        <v>7.6121244017010826E-06</v>
      </c>
      <c r="N13841">
        <v>1.2945652808644159</v>
      </c>
    </row>
    <row r="13842" spans="12:14">
      <c r="L13842">
        <v>84.478759765625</v>
      </c>
      <c r="M13842">
        <v>7.0179722461857788E-06</v>
      </c>
      <c r="N13842">
        <v>1.315617973567516</v>
      </c>
    </row>
    <row r="13843" spans="12:14">
      <c r="L13843">
        <v>84.48486328125</v>
      </c>
      <c r="M13843">
        <v>5.8017118273000077E-06</v>
      </c>
      <c r="N13843">
        <v>1.1920321711675337</v>
      </c>
    </row>
    <row r="13844" spans="12:14">
      <c r="L13844">
        <v>84.490966796875</v>
      </c>
      <c r="M13844">
        <v>3.9801673063791466E-06</v>
      </c>
      <c r="N13844">
        <v>0.86931660338244665</v>
      </c>
    </row>
    <row r="13845" spans="12:14">
      <c r="L13845">
        <v>84.4970703125</v>
      </c>
      <c r="M13845">
        <v>1.6723036335684995E-06</v>
      </c>
      <c r="N13845">
        <v>0.38127565764342836</v>
      </c>
    </row>
    <row r="13846" spans="12:14">
      <c r="L13846">
        <v>84.503173828125</v>
      </c>
      <c r="M13846">
        <v>1.12101032651307E-06</v>
      </c>
      <c r="N13846">
        <v>0.26561731561002372</v>
      </c>
    </row>
    <row r="13847" spans="12:14">
      <c r="L13847">
        <v>84.50927734375</v>
      </c>
      <c r="M13847">
        <v>3.7990522386438208E-06</v>
      </c>
      <c r="N13847">
        <v>0.91749317489890025</v>
      </c>
    </row>
    <row r="13848" spans="12:14">
      <c r="L13848">
        <v>84.515380859375</v>
      </c>
      <c r="M13848">
        <v>6.3047848830724286E-06</v>
      </c>
      <c r="N13848">
        <v>1.4987674488672154</v>
      </c>
    </row>
    <row r="13849" spans="12:14">
      <c r="L13849">
        <v>84.521484375</v>
      </c>
      <c r="M13849">
        <v>8.3111638022747859E-06</v>
      </c>
      <c r="N13849">
        <v>1.9297152409649381</v>
      </c>
    </row>
    <row r="13850" spans="12:14">
      <c r="L13850">
        <v>84.527587890625</v>
      </c>
      <c r="M13850">
        <v>9.57978213317901E-06</v>
      </c>
      <c r="N13850">
        <v>2.2621053634887787</v>
      </c>
    </row>
    <row r="13851" spans="12:14">
      <c r="L13851">
        <v>84.53369140625</v>
      </c>
      <c r="M13851">
        <v>9.9653334033205175E-06</v>
      </c>
      <c r="N13851">
        <v>2.5375826904151029</v>
      </c>
    </row>
    <row r="13852" spans="12:14">
      <c r="L13852">
        <v>84.539794921875</v>
      </c>
      <c r="M13852">
        <v>9.4379686021881289E-06</v>
      </c>
      <c r="N13852">
        <v>2.582946883733046</v>
      </c>
    </row>
    <row r="13853" spans="12:14">
      <c r="L13853">
        <v>84.5458984375</v>
      </c>
      <c r="M13853">
        <v>8.08816355628279E-06</v>
      </c>
      <c r="N13853">
        <v>2.0623643937960576</v>
      </c>
    </row>
    <row r="13854" spans="12:14">
      <c r="L13854">
        <v>84.552001953125</v>
      </c>
      <c r="M13854">
        <v>6.1167941562853671E-06</v>
      </c>
      <c r="N13854">
        <v>1.2759466738509129</v>
      </c>
    </row>
    <row r="13855" spans="12:14">
      <c r="L13855">
        <v>84.55810546875</v>
      </c>
      <c r="M13855">
        <v>3.8432717836423245E-06</v>
      </c>
      <c r="N13855">
        <v>0.66753724830219041</v>
      </c>
    </row>
    <row r="13856" spans="12:14">
      <c r="L13856">
        <v>84.564208984375</v>
      </c>
      <c r="M13856">
        <v>2.0082583043400586E-06</v>
      </c>
      <c r="N13856">
        <v>0.31788650977525218</v>
      </c>
    </row>
    <row r="13857" spans="12:14">
      <c r="L13857">
        <v>84.5703125</v>
      </c>
      <c r="M13857">
        <v>2.6106664183868702E-06</v>
      </c>
      <c r="N13857">
        <v>0.41872085111614571</v>
      </c>
    </row>
    <row r="13858" spans="12:14">
      <c r="L13858">
        <v>84.576416015625</v>
      </c>
      <c r="M13858">
        <v>4.5102673492875853E-06</v>
      </c>
      <c r="N13858">
        <v>0.81062563324603165</v>
      </c>
    </row>
    <row r="13859" spans="12:14">
      <c r="L13859">
        <v>84.58251953125</v>
      </c>
      <c r="M13859">
        <v>6.2789993489667307E-06</v>
      </c>
      <c r="N13859">
        <v>1.3385138993738879</v>
      </c>
    </row>
    <row r="13860" spans="12:14">
      <c r="L13860">
        <v>84.588623046875</v>
      </c>
      <c r="M13860">
        <v>7.6548568109021824E-06</v>
      </c>
      <c r="N13860">
        <v>1.7863281135104059</v>
      </c>
    </row>
    <row r="13861" spans="12:14">
      <c r="L13861">
        <v>84.5947265625</v>
      </c>
      <c r="M13861">
        <v>8.5744219461517563E-06</v>
      </c>
      <c r="N13861">
        <v>1.82453321471935</v>
      </c>
    </row>
    <row r="13862" spans="12:14">
      <c r="L13862">
        <v>84.600830078125</v>
      </c>
      <c r="M13862">
        <v>9.0283116372063688E-06</v>
      </c>
      <c r="N13862">
        <v>1.6554569331576829</v>
      </c>
    </row>
    <row r="13863" spans="12:14">
      <c r="L13863">
        <v>84.60693359375</v>
      </c>
      <c r="M13863">
        <v>9.02526418278647E-06</v>
      </c>
      <c r="N13863">
        <v>1.5107399782797717</v>
      </c>
    </row>
    <row r="13864" spans="12:14">
      <c r="L13864">
        <v>84.613037109375</v>
      </c>
      <c r="M13864">
        <v>8.57962307604139E-06</v>
      </c>
      <c r="N13864">
        <v>1.4124339925140861</v>
      </c>
    </row>
    <row r="13865" spans="12:14">
      <c r="L13865">
        <v>84.619140625</v>
      </c>
      <c r="M13865">
        <v>7.714088488584164E-06</v>
      </c>
      <c r="N13865">
        <v>1.2993130646085267</v>
      </c>
    </row>
    <row r="13866" spans="12:14">
      <c r="L13866">
        <v>84.625244140625</v>
      </c>
      <c r="M13866">
        <v>6.4762734446280181E-06</v>
      </c>
      <c r="N13866">
        <v>1.087477052087185</v>
      </c>
    </row>
    <row r="13867" spans="12:14">
      <c r="L13867">
        <v>84.63134765625</v>
      </c>
      <c r="M13867">
        <v>4.9704491011930227E-06</v>
      </c>
      <c r="N13867">
        <v>0.78032106789253608</v>
      </c>
    </row>
    <row r="13868" spans="12:14">
      <c r="L13868">
        <v>84.637451171875</v>
      </c>
      <c r="M13868">
        <v>3.4297689443098766E-06</v>
      </c>
      <c r="N13868">
        <v>0.49100733787075157</v>
      </c>
    </row>
    <row r="13869" spans="12:14">
      <c r="L13869">
        <v>84.6435546875</v>
      </c>
      <c r="M13869">
        <v>2.4397568324445623E-06</v>
      </c>
      <c r="N13869">
        <v>0.3303441095782384</v>
      </c>
    </row>
    <row r="13870" spans="12:14">
      <c r="L13870">
        <v>84.649658203125</v>
      </c>
      <c r="M13870">
        <v>2.7865790986448029E-06</v>
      </c>
      <c r="N13870">
        <v>0.38333905306363875</v>
      </c>
    </row>
    <row r="13871" spans="12:14">
      <c r="L13871">
        <v>84.65576171875</v>
      </c>
      <c r="M13871">
        <v>3.8745709564108764E-06</v>
      </c>
      <c r="N13871">
        <v>0.58744309122479077</v>
      </c>
    </row>
    <row r="13872" spans="12:14">
      <c r="L13872">
        <v>84.661865234375</v>
      </c>
      <c r="M13872">
        <v>4.8738245595616037E-06</v>
      </c>
      <c r="N13872">
        <v>0.86509428279012335</v>
      </c>
    </row>
    <row r="13873" spans="12:14">
      <c r="L13873">
        <v>84.66796875</v>
      </c>
      <c r="M13873">
        <v>5.48510065914148E-06</v>
      </c>
      <c r="N13873">
        <v>1.1093731794303556</v>
      </c>
    </row>
    <row r="13874" spans="12:14">
      <c r="L13874">
        <v>84.674072265625</v>
      </c>
      <c r="M13874">
        <v>5.6379037357600456E-06</v>
      </c>
      <c r="N13874">
        <v>1.127365975496827</v>
      </c>
    </row>
    <row r="13875" spans="12:14">
      <c r="L13875">
        <v>84.68017578125</v>
      </c>
      <c r="M13875">
        <v>5.3802994194712973E-06</v>
      </c>
      <c r="N13875">
        <v>0.96978393187146517</v>
      </c>
    </row>
    <row r="13876" spans="12:14">
      <c r="L13876">
        <v>84.686279296875</v>
      </c>
      <c r="M13876">
        <v>4.8464818335580157E-06</v>
      </c>
      <c r="N13876">
        <v>0.81585296037809274</v>
      </c>
    </row>
    <row r="13877" spans="12:14">
      <c r="L13877">
        <v>84.6923828125</v>
      </c>
      <c r="M13877">
        <v>4.2563387731177225E-06</v>
      </c>
      <c r="N13877">
        <v>0.73513778860415813</v>
      </c>
    </row>
    <row r="13878" spans="12:14">
      <c r="L13878">
        <v>84.698486328125</v>
      </c>
      <c r="M13878">
        <v>3.9306004230963844E-06</v>
      </c>
      <c r="N13878">
        <v>0.771219549094201</v>
      </c>
    </row>
    <row r="13879" spans="12:14">
      <c r="L13879">
        <v>84.70458984375</v>
      </c>
      <c r="M13879">
        <v>4.1798369587328061E-06</v>
      </c>
      <c r="N13879">
        <v>0.98192098843532882</v>
      </c>
    </row>
    <row r="13880" spans="12:14">
      <c r="L13880">
        <v>84.710693359375</v>
      </c>
      <c r="M13880">
        <v>5.0020784984592923E-06</v>
      </c>
      <c r="N13880">
        <v>1.260071628653499</v>
      </c>
    </row>
    <row r="13881" spans="12:14">
      <c r="L13881">
        <v>84.716796875</v>
      </c>
      <c r="M13881">
        <v>6.0913068254418472E-06</v>
      </c>
      <c r="N13881">
        <v>1.3546383474820385</v>
      </c>
    </row>
    <row r="13882" spans="12:14">
      <c r="L13882">
        <v>84.722900390625</v>
      </c>
      <c r="M13882">
        <v>7.0974232847660288E-06</v>
      </c>
      <c r="N13882">
        <v>1.3527217082075411</v>
      </c>
    </row>
    <row r="13883" spans="12:14">
      <c r="L13883">
        <v>84.72900390625</v>
      </c>
      <c r="M13883">
        <v>7.7190566851372022E-06</v>
      </c>
      <c r="N13883">
        <v>1.3616453288770842</v>
      </c>
    </row>
    <row r="13884" spans="12:14">
      <c r="L13884">
        <v>84.735107421875</v>
      </c>
      <c r="M13884">
        <v>7.7150981301342486E-06</v>
      </c>
      <c r="N13884">
        <v>1.3692574958304664</v>
      </c>
    </row>
    <row r="13885" spans="12:14">
      <c r="L13885">
        <v>84.7412109375</v>
      </c>
      <c r="M13885">
        <v>6.9231442931850482E-06</v>
      </c>
      <c r="N13885">
        <v>1.2891148952362568</v>
      </c>
    </row>
    <row r="13886" spans="12:14">
      <c r="L13886">
        <v>84.747314453125</v>
      </c>
      <c r="M13886">
        <v>5.283391578021406E-06</v>
      </c>
      <c r="N13886">
        <v>1.0045510177737409</v>
      </c>
    </row>
    <row r="13887" spans="12:14">
      <c r="L13887">
        <v>84.75341796875</v>
      </c>
      <c r="M13887">
        <v>2.8552749965251248E-06</v>
      </c>
      <c r="N13887">
        <v>0.52352883149996021</v>
      </c>
    </row>
    <row r="13888" spans="12:14">
      <c r="L13888">
        <v>84.759521484375</v>
      </c>
      <c r="M13888">
        <v>2.0431556312545052E-07</v>
      </c>
      <c r="N13888">
        <v>0.035877071502149728</v>
      </c>
    </row>
    <row r="13889" spans="12:14">
      <c r="L13889">
        <v>84.765625</v>
      </c>
      <c r="M13889">
        <v>3.5482472682789183E-06</v>
      </c>
      <c r="N13889">
        <v>0.62915444157315137</v>
      </c>
    </row>
    <row r="13890" spans="12:14">
      <c r="L13890">
        <v>84.771728515625</v>
      </c>
      <c r="M13890">
        <v>6.8798856440839045E-06</v>
      </c>
      <c r="N13890">
        <v>1.3221477603336231</v>
      </c>
    </row>
    <row r="13891" spans="12:14">
      <c r="L13891">
        <v>84.77783203125</v>
      </c>
      <c r="M13891">
        <v>9.7996852151001623E-06</v>
      </c>
      <c r="N13891">
        <v>2.0958628629727345</v>
      </c>
    </row>
    <row r="13892" spans="12:14">
      <c r="L13892">
        <v>84.783935546875</v>
      </c>
      <c r="M13892">
        <v>1.19552680585962E-05</v>
      </c>
      <c r="N13892">
        <v>2.6176579628680821</v>
      </c>
    </row>
    <row r="13893" spans="12:14">
      <c r="L13893">
        <v>84.7900390625</v>
      </c>
      <c r="M13893">
        <v>1.3078512830980211E-05</v>
      </c>
      <c r="N13893">
        <v>2.6140847153924867</v>
      </c>
    </row>
    <row r="13894" spans="12:14">
      <c r="L13894">
        <v>84.796142578125</v>
      </c>
      <c r="M13894">
        <v>1.3031024735390874E-05</v>
      </c>
      <c r="N13894">
        <v>2.3731110198722267</v>
      </c>
    </row>
    <row r="13895" spans="12:14">
      <c r="L13895">
        <v>84.80224609375</v>
      </c>
      <c r="M13895">
        <v>1.1831219515158625E-05</v>
      </c>
      <c r="N13895">
        <v>2.1441933952857783</v>
      </c>
    </row>
    <row r="13896" spans="12:14">
      <c r="L13896">
        <v>84.808349609375</v>
      </c>
      <c r="M13896">
        <v>9.6559132529133238E-06</v>
      </c>
      <c r="N13896">
        <v>1.9665354530946202</v>
      </c>
    </row>
    <row r="13897" spans="12:14">
      <c r="L13897">
        <v>84.814453125</v>
      </c>
      <c r="M13897">
        <v>6.8140630789611018E-06</v>
      </c>
      <c r="N13897">
        <v>1.7293886446829905</v>
      </c>
    </row>
    <row r="13898" spans="12:14">
      <c r="L13898">
        <v>84.820556640625</v>
      </c>
      <c r="M13898">
        <v>3.6970666175100566E-06</v>
      </c>
      <c r="N13898">
        <v>1.0703636747836125</v>
      </c>
    </row>
    <row r="13899" spans="12:14">
      <c r="L13899">
        <v>84.82666015625</v>
      </c>
      <c r="M13899">
        <v>7.50515064008486E-07</v>
      </c>
      <c r="N13899">
        <v>0.17986521909461181</v>
      </c>
    </row>
    <row r="13900" spans="12:14">
      <c r="L13900">
        <v>84.832763671875</v>
      </c>
      <c r="M13900">
        <v>1.8773145117885938E-06</v>
      </c>
      <c r="N13900">
        <v>0.34583927379298784</v>
      </c>
    </row>
    <row r="13901" spans="12:14">
      <c r="L13901">
        <v>84.8388671875</v>
      </c>
      <c r="M13901">
        <v>3.7124405267160728E-06</v>
      </c>
      <c r="N13901">
        <v>0.58025321477921821</v>
      </c>
    </row>
    <row r="13902" spans="12:14">
      <c r="L13902">
        <v>84.844970703125</v>
      </c>
      <c r="M13902">
        <v>4.811575825153261E-06</v>
      </c>
      <c r="N13902">
        <v>0.71484246945637309</v>
      </c>
    </row>
    <row r="13903" spans="12:14">
      <c r="L13903">
        <v>84.85107421875</v>
      </c>
      <c r="M13903">
        <v>5.2839335704798136E-06</v>
      </c>
      <c r="N13903">
        <v>0.82605950078263479</v>
      </c>
    </row>
    <row r="13904" spans="12:14">
      <c r="L13904">
        <v>84.857177734375</v>
      </c>
      <c r="M13904">
        <v>5.3863405062436632E-06</v>
      </c>
      <c r="N13904">
        <v>0.96523145211076211</v>
      </c>
    </row>
    <row r="13905" spans="12:14">
      <c r="L13905">
        <v>84.86328125</v>
      </c>
      <c r="M13905">
        <v>5.4054641547445889E-06</v>
      </c>
      <c r="N13905">
        <v>1.1669883120268854</v>
      </c>
    </row>
    <row r="13906" spans="12:14">
      <c r="L13906">
        <v>84.869384765625</v>
      </c>
      <c r="M13906">
        <v>5.4788086323545366E-06</v>
      </c>
      <c r="N13906">
        <v>1.3589934393935548</v>
      </c>
    </row>
    <row r="13907" spans="12:14">
      <c r="L13907">
        <v>84.87548828125</v>
      </c>
      <c r="M13907">
        <v>5.5076082269899016E-06</v>
      </c>
      <c r="N13907">
        <v>1.3231628099386006</v>
      </c>
    </row>
    <row r="13908" spans="12:14">
      <c r="L13908">
        <v>84.881591796875</v>
      </c>
      <c r="M13908">
        <v>5.2796174813007395E-06</v>
      </c>
      <c r="N13908">
        <v>1.0829831388113822</v>
      </c>
    </row>
    <row r="13909" spans="12:14">
      <c r="L13909">
        <v>84.8876953125</v>
      </c>
      <c r="M13909">
        <v>4.6631521398193941E-06</v>
      </c>
      <c r="N13909">
        <v>0.81992845593932784</v>
      </c>
    </row>
    <row r="13910" spans="12:14">
      <c r="L13910">
        <v>84.893798828125</v>
      </c>
      <c r="M13910">
        <v>3.7688652890725283E-06</v>
      </c>
      <c r="N13910">
        <v>0.607974556167399</v>
      </c>
    </row>
    <row r="13911" spans="12:14">
      <c r="L13911">
        <v>84.89990234375</v>
      </c>
      <c r="M13911">
        <v>3.1709706861325704E-06</v>
      </c>
      <c r="N13911">
        <v>0.51352610953629119</v>
      </c>
    </row>
    <row r="13912" spans="12:14">
      <c r="L13912">
        <v>84.906005859375</v>
      </c>
      <c r="M13912">
        <v>3.7227377917445E-06</v>
      </c>
      <c r="N13912">
        <v>0.66686875189317829</v>
      </c>
    </row>
    <row r="13913" spans="12:14">
      <c r="L13913">
        <v>84.912109375</v>
      </c>
      <c r="M13913">
        <v>5.17148897737937E-06</v>
      </c>
      <c r="N13913">
        <v>1.1016049837013795</v>
      </c>
    </row>
    <row r="13914" spans="12:14">
      <c r="L13914">
        <v>84.918212890625</v>
      </c>
      <c r="M13914">
        <v>6.7081939952196881E-06</v>
      </c>
      <c r="N13914">
        <v>1.6025723222853616</v>
      </c>
    </row>
    <row r="13915" spans="12:14">
      <c r="L13915">
        <v>84.92431640625</v>
      </c>
      <c r="M13915">
        <v>7.8466940955304519E-06</v>
      </c>
      <c r="N13915">
        <v>1.6938283970705845</v>
      </c>
    </row>
    <row r="13916" spans="12:14">
      <c r="L13916">
        <v>84.930419921875</v>
      </c>
      <c r="M13916">
        <v>8.3477879750305737E-06</v>
      </c>
      <c r="N13916">
        <v>1.4947216091982749</v>
      </c>
    </row>
    <row r="13917" spans="12:14">
      <c r="L13917">
        <v>84.9365234375</v>
      </c>
      <c r="M13917">
        <v>8.1489832127249144E-06</v>
      </c>
      <c r="N13917">
        <v>1.3009704868615661</v>
      </c>
    </row>
    <row r="13918" spans="12:14">
      <c r="L13918">
        <v>84.942626953125</v>
      </c>
      <c r="M13918">
        <v>7.3444644062514006E-06</v>
      </c>
      <c r="N13918">
        <v>1.1695974193721326</v>
      </c>
    </row>
    <row r="13919" spans="12:14">
      <c r="L13919">
        <v>84.94873046875</v>
      </c>
      <c r="M13919">
        <v>6.1718633564607222E-06</v>
      </c>
      <c r="N13919">
        <v>1.0876266403633357</v>
      </c>
    </row>
    <row r="13920" spans="12:14">
      <c r="L13920">
        <v>84.954833984375</v>
      </c>
      <c r="M13920">
        <v>5.0035374929887421E-06</v>
      </c>
      <c r="N13920">
        <v>1.021606737921495</v>
      </c>
    </row>
    <row r="13921" spans="12:14">
      <c r="L13921">
        <v>84.9609375</v>
      </c>
      <c r="M13921">
        <v>4.3042328010014587E-06</v>
      </c>
      <c r="N13921">
        <v>0.93343716870690119</v>
      </c>
    </row>
    <row r="13922" spans="12:14">
      <c r="L13922">
        <v>84.967041015625</v>
      </c>
      <c r="M13922">
        <v>4.3514896333906522E-06</v>
      </c>
      <c r="N13922">
        <v>0.874320340664196</v>
      </c>
    </row>
    <row r="13923" spans="12:14">
      <c r="L13923">
        <v>84.97314453125</v>
      </c>
      <c r="M13923">
        <v>4.9068422826060572E-06</v>
      </c>
      <c r="N13923">
        <v>0.902693425845549</v>
      </c>
    </row>
    <row r="13924" spans="12:14">
      <c r="L13924">
        <v>84.979248046875</v>
      </c>
      <c r="M13924">
        <v>5.5435804649577393E-06</v>
      </c>
      <c r="N13924">
        <v>1.0031660194240586</v>
      </c>
    </row>
    <row r="13925" spans="12:14">
      <c r="L13925">
        <v>84.9853515625</v>
      </c>
      <c r="M13925">
        <v>5.9853850092976495E-06</v>
      </c>
      <c r="N13925">
        <v>1.1320927738772542</v>
      </c>
    </row>
    <row r="13926" spans="12:14">
      <c r="L13926">
        <v>84.991455078125</v>
      </c>
      <c r="M13926">
        <v>6.0877427006013337E-06</v>
      </c>
      <c r="N13926">
        <v>1.176061342297585</v>
      </c>
    </row>
    <row r="13927" spans="12:14">
      <c r="L13927">
        <v>84.99755859375</v>
      </c>
      <c r="M13927">
        <v>5.7797413160106856E-06</v>
      </c>
      <c r="N13927">
        <v>1.0378926214574247</v>
      </c>
    </row>
    <row r="13928" spans="12:14">
      <c r="L13928">
        <v>85.003662109375</v>
      </c>
      <c r="M13928">
        <v>5.0682189397050916E-06</v>
      </c>
      <c r="N13928">
        <v>0.81712238712987406</v>
      </c>
    </row>
    <row r="13929" spans="12:14">
      <c r="L13929">
        <v>85.009765625</v>
      </c>
      <c r="M13929">
        <v>4.1105280830966831E-06</v>
      </c>
      <c r="N13929">
        <v>0.63160569412347467</v>
      </c>
    </row>
    <row r="13930" spans="12:14">
      <c r="L13930">
        <v>85.015869140625</v>
      </c>
      <c r="M13930">
        <v>3.3860006715756667E-06</v>
      </c>
      <c r="N13930">
        <v>0.54973178373439435</v>
      </c>
    </row>
    <row r="13931" spans="12:14">
      <c r="L13931">
        <v>85.02197265625</v>
      </c>
      <c r="M13931">
        <v>3.6437314043068122E-06</v>
      </c>
      <c r="N13931">
        <v>0.6889087384762812</v>
      </c>
    </row>
    <row r="13932" spans="12:14">
      <c r="L13932">
        <v>85.028076171875</v>
      </c>
      <c r="M13932">
        <v>4.819610461454147E-06</v>
      </c>
      <c r="N13932">
        <v>1.0548281335770211</v>
      </c>
    </row>
    <row r="13933" spans="12:14">
      <c r="L13933">
        <v>85.0341796875</v>
      </c>
      <c r="M13933">
        <v>6.1537726816883351E-06</v>
      </c>
      <c r="N13933">
        <v>1.2832998777082929</v>
      </c>
    </row>
    <row r="13934" spans="12:14">
      <c r="L13934">
        <v>85.040283203125</v>
      </c>
      <c r="M13934">
        <v>7.0972105525785427E-06</v>
      </c>
      <c r="N13934">
        <v>1.2465795238657802</v>
      </c>
    </row>
    <row r="13935" spans="12:14">
      <c r="L13935">
        <v>85.04638671875</v>
      </c>
      <c r="M13935">
        <v>7.3358201686562011E-06</v>
      </c>
      <c r="N13935">
        <v>1.1532175283188009</v>
      </c>
    </row>
    <row r="13936" spans="12:14">
      <c r="L13936">
        <v>85.052490234375</v>
      </c>
      <c r="M13936">
        <v>6.7246919408810644E-06</v>
      </c>
      <c r="N13936">
        <v>1.0671438809556832</v>
      </c>
    </row>
    <row r="13937" spans="12:14">
      <c r="L13937">
        <v>85.05859375</v>
      </c>
      <c r="M13937">
        <v>5.2881541638912933E-06</v>
      </c>
      <c r="N13937">
        <v>0.95252979945303584</v>
      </c>
    </row>
    <row r="13938" spans="12:14">
      <c r="L13938">
        <v>85.064697265625</v>
      </c>
      <c r="M13938">
        <v>3.282533576577226E-06</v>
      </c>
      <c r="N13938">
        <v>0.70333116411892749</v>
      </c>
    </row>
    <row r="13939" spans="12:14">
      <c r="L13939">
        <v>85.07080078125</v>
      </c>
      <c r="M13939">
        <v>1.8432015436628573E-06</v>
      </c>
      <c r="N13939">
        <v>0.40912966639076959</v>
      </c>
    </row>
    <row r="13940" spans="12:14">
      <c r="L13940">
        <v>85.076904296875</v>
      </c>
      <c r="M13940">
        <v>3.3263413787870564E-06</v>
      </c>
      <c r="N13940">
        <v>0.643316046036386</v>
      </c>
    </row>
    <row r="13941" spans="12:14">
      <c r="L13941">
        <v>85.0830078125</v>
      </c>
      <c r="M13941">
        <v>5.5710036460891625E-06</v>
      </c>
      <c r="N13941">
        <v>0.95263979458360182</v>
      </c>
    </row>
    <row r="13942" spans="12:14">
      <c r="L13942">
        <v>85.089111328125</v>
      </c>
      <c r="M13942">
        <v>7.3179719141358959E-06</v>
      </c>
      <c r="N13942">
        <v>1.2320108800140872</v>
      </c>
    </row>
    <row r="13943" spans="12:14">
      <c r="L13943">
        <v>85.09521484375</v>
      </c>
      <c r="M13943">
        <v>8.18544350901349E-06</v>
      </c>
      <c r="N13943">
        <v>1.5241739780653345</v>
      </c>
    </row>
    <row r="13944" spans="12:14">
      <c r="L13944">
        <v>85.101318359375</v>
      </c>
      <c r="M13944">
        <v>8.0237831886272454E-06</v>
      </c>
      <c r="N13944">
        <v>1.77267086812394</v>
      </c>
    </row>
    <row r="13945" spans="12:14">
      <c r="L13945">
        <v>85.107421875</v>
      </c>
      <c r="M13945">
        <v>6.8671144879779542E-06</v>
      </c>
      <c r="N13945">
        <v>1.6726206885257238</v>
      </c>
    </row>
    <row r="13946" spans="12:14">
      <c r="L13946">
        <v>85.113525390625</v>
      </c>
      <c r="M13946">
        <v>4.9137362706342275E-06</v>
      </c>
      <c r="N13946">
        <v>1.1126045256314012</v>
      </c>
    </row>
    <row r="13947" spans="12:14">
      <c r="L13947">
        <v>85.11962890625</v>
      </c>
      <c r="M13947">
        <v>2.4937536150304247E-06</v>
      </c>
      <c r="N13947">
        <v>0.5074350835657806</v>
      </c>
    </row>
    <row r="13948" spans="12:14">
      <c r="L13948">
        <v>85.125732421875</v>
      </c>
      <c r="M13948">
        <v>5.4530168134246638E-07</v>
      </c>
      <c r="N13948">
        <v>0.10818740870209802</v>
      </c>
    </row>
    <row r="13949" spans="12:14">
      <c r="L13949">
        <v>85.1318359375</v>
      </c>
      <c r="M13949">
        <v>2.516741310251892E-06</v>
      </c>
      <c r="N13949">
        <v>0.53650728850293383</v>
      </c>
    </row>
    <row r="13950" spans="12:14">
      <c r="L13950">
        <v>85.137939453125</v>
      </c>
      <c r="M13950">
        <v>4.3432590621590714E-06</v>
      </c>
      <c r="N13950">
        <v>1.035711995302121</v>
      </c>
    </row>
    <row r="13951" spans="12:14">
      <c r="L13951">
        <v>85.14404296875</v>
      </c>
      <c r="M13951">
        <v>5.61898741678927E-06</v>
      </c>
      <c r="N13951">
        <v>1.3760485839965086</v>
      </c>
    </row>
    <row r="13952" spans="12:14">
      <c r="L13952">
        <v>85.150146484375</v>
      </c>
      <c r="M13952">
        <v>6.4447717974834658E-06</v>
      </c>
      <c r="N13952">
        <v>1.4353761106110021</v>
      </c>
    </row>
    <row r="13953" spans="12:14">
      <c r="L13953">
        <v>85.15625</v>
      </c>
      <c r="M13953">
        <v>7.0928111190762561E-06</v>
      </c>
      <c r="N13953">
        <v>1.4314633598999256</v>
      </c>
    </row>
    <row r="13954" spans="12:14">
      <c r="L13954">
        <v>85.162353515625</v>
      </c>
      <c r="M13954">
        <v>7.8378145609853738E-06</v>
      </c>
      <c r="N13954">
        <v>1.5534036748793099</v>
      </c>
    </row>
    <row r="13955" spans="12:14">
      <c r="L13955">
        <v>85.16845703125</v>
      </c>
      <c r="M13955">
        <v>8.7371953561322833E-06</v>
      </c>
      <c r="N13955">
        <v>1.87243866552851</v>
      </c>
    </row>
    <row r="13956" spans="12:14">
      <c r="L13956">
        <v>85.174560546875</v>
      </c>
      <c r="M13956">
        <v>9.5762868796385964E-06</v>
      </c>
      <c r="N13956">
        <v>2.3413298148558455</v>
      </c>
    </row>
    <row r="13957" spans="12:14">
      <c r="L13957">
        <v>85.1806640625</v>
      </c>
      <c r="M13957">
        <v>1.0013923099438809E-05</v>
      </c>
      <c r="N13957">
        <v>2.579766224617273</v>
      </c>
    </row>
    <row r="13958" spans="12:14">
      <c r="L13958">
        <v>85.186767578125</v>
      </c>
      <c r="M13958">
        <v>9.7451322942391273E-06</v>
      </c>
      <c r="N13958">
        <v>2.2336881543181315</v>
      </c>
    </row>
    <row r="13959" spans="12:14">
      <c r="L13959">
        <v>85.19287109375</v>
      </c>
      <c r="M13959">
        <v>8.5915206558927514E-06</v>
      </c>
      <c r="N13959">
        <v>1.6659462078773242</v>
      </c>
    </row>
    <row r="13960" spans="12:14">
      <c r="L13960">
        <v>85.198974609375</v>
      </c>
      <c r="M13960">
        <v>6.5349646827197253E-06</v>
      </c>
      <c r="N13960">
        <v>1.1349443121774425</v>
      </c>
    </row>
    <row r="13961" spans="12:14">
      <c r="L13961">
        <v>85.205078125</v>
      </c>
      <c r="M13961">
        <v>3.7166751462312948E-06</v>
      </c>
      <c r="N13961">
        <v>0.62745650643650941</v>
      </c>
    </row>
    <row r="13962" spans="12:14">
      <c r="L13962">
        <v>85.211181640625</v>
      </c>
      <c r="M13962">
        <v>4.2351512633967951E-07</v>
      </c>
      <c r="N13962">
        <v>0.074550449496765481</v>
      </c>
    </row>
    <row r="13963" spans="12:14">
      <c r="L13963">
        <v>85.21728515625</v>
      </c>
      <c r="M13963">
        <v>3.032975239011147E-06</v>
      </c>
      <c r="N13963">
        <v>0.5748782375038779</v>
      </c>
    </row>
    <row r="13964" spans="12:14">
      <c r="L13964">
        <v>85.223388671875</v>
      </c>
      <c r="M13964">
        <v>6.2097707507104491E-06</v>
      </c>
      <c r="N13964">
        <v>1.2277294196771376</v>
      </c>
    </row>
    <row r="13965" spans="12:14">
      <c r="L13965">
        <v>85.2294921875</v>
      </c>
      <c r="M13965">
        <v>8.7702173296174074E-06</v>
      </c>
      <c r="N13965">
        <v>1.680305347567022</v>
      </c>
    </row>
    <row r="13966" spans="12:14">
      <c r="L13966">
        <v>85.235595703125</v>
      </c>
      <c r="M13966">
        <v>1.0437965616926167E-05</v>
      </c>
      <c r="N13966">
        <v>1.8604859201394175</v>
      </c>
    </row>
    <row r="13967" spans="12:14">
      <c r="L13967">
        <v>85.24169921875</v>
      </c>
      <c r="M13967">
        <v>1.1054315996557806E-05</v>
      </c>
      <c r="N13967">
        <v>1.8622324835393291</v>
      </c>
    </row>
    <row r="13968" spans="12:14">
      <c r="L13968">
        <v>85.247802734375</v>
      </c>
      <c r="M13968">
        <v>1.0592339938875825E-05</v>
      </c>
      <c r="N13968">
        <v>1.7595419546071533</v>
      </c>
    </row>
    <row r="13969" spans="12:14">
      <c r="L13969">
        <v>85.25390625</v>
      </c>
      <c r="M13969">
        <v>9.1516237508136977E-06</v>
      </c>
      <c r="N13969">
        <v>1.5565671093121172</v>
      </c>
    </row>
    <row r="13970" spans="12:14">
      <c r="L13970">
        <v>85.260009765625</v>
      </c>
      <c r="M13970">
        <v>6.9375946193108013E-06</v>
      </c>
      <c r="N13970">
        <v>1.2225447451510638</v>
      </c>
    </row>
    <row r="13971" spans="12:14">
      <c r="L13971">
        <v>85.26611328125</v>
      </c>
      <c r="M13971">
        <v>4.23119301368052E-06</v>
      </c>
      <c r="N13971">
        <v>0.759616408854424</v>
      </c>
    </row>
    <row r="13972" spans="12:14">
      <c r="L13972">
        <v>85.272216796875</v>
      </c>
      <c r="M13972">
        <v>1.3540814329969928E-06</v>
      </c>
      <c r="N13972">
        <v>0.24279778218545728</v>
      </c>
    </row>
    <row r="13973" spans="12:14">
      <c r="L13973">
        <v>85.2783203125</v>
      </c>
      <c r="M13973">
        <v>1.3715273113220641E-06</v>
      </c>
      <c r="N13973">
        <v>0.24710527741781649</v>
      </c>
    </row>
    <row r="13974" spans="12:14">
      <c r="L13974">
        <v>85.284423828125</v>
      </c>
      <c r="M13974">
        <v>3.6514401436750297E-06</v>
      </c>
      <c r="N13974">
        <v>0.68190390828857916</v>
      </c>
    </row>
    <row r="13975" spans="12:14">
      <c r="L13975">
        <v>85.29052734375</v>
      </c>
      <c r="M13975">
        <v>5.2707199374691648E-06</v>
      </c>
      <c r="N13975">
        <v>1.0499270569206758</v>
      </c>
    </row>
    <row r="13976" spans="12:14">
      <c r="L13976">
        <v>85.296630859375</v>
      </c>
      <c r="M13976">
        <v>6.1223635813312881E-06</v>
      </c>
      <c r="N13976">
        <v>1.2818220197232513</v>
      </c>
    </row>
    <row r="13977" spans="12:14">
      <c r="L13977">
        <v>85.302734375</v>
      </c>
      <c r="M13977">
        <v>6.2472137748753258E-06</v>
      </c>
      <c r="N13977">
        <v>1.2791961854109417</v>
      </c>
    </row>
    <row r="13978" spans="12:14">
      <c r="L13978">
        <v>85.308837890625</v>
      </c>
      <c r="M13978">
        <v>5.8705506921587793E-06</v>
      </c>
      <c r="N13978">
        <v>1.1028243472842711</v>
      </c>
    </row>
    <row r="13979" spans="12:14">
      <c r="L13979">
        <v>85.31494140625</v>
      </c>
      <c r="M13979">
        <v>5.41979632359895E-06</v>
      </c>
      <c r="N13979">
        <v>0.935415270556205</v>
      </c>
    </row>
    <row r="13980" spans="12:14">
      <c r="L13980">
        <v>85.321044921875</v>
      </c>
      <c r="M13980">
        <v>5.3873627588505787E-06</v>
      </c>
      <c r="N13980">
        <v>0.89721774518759334</v>
      </c>
    </row>
    <row r="13981" spans="12:14">
      <c r="L13981">
        <v>85.3271484375</v>
      </c>
      <c r="M13981">
        <v>5.9035193236061277E-06</v>
      </c>
      <c r="N13981">
        <v>1.0094139110676572</v>
      </c>
    </row>
    <row r="13982" spans="12:14">
      <c r="L13982">
        <v>85.333251953125</v>
      </c>
      <c r="M13982">
        <v>6.5890111051302219E-06</v>
      </c>
      <c r="N13982">
        <v>1.2103244659036076</v>
      </c>
    </row>
    <row r="13983" spans="12:14">
      <c r="L13983">
        <v>85.33935546875</v>
      </c>
      <c r="M13983">
        <v>6.9590139714788885E-06</v>
      </c>
      <c r="N13983">
        <v>1.3642669660280642</v>
      </c>
    </row>
    <row r="13984" spans="12:14">
      <c r="L13984">
        <v>85.345458984375</v>
      </c>
      <c r="M13984">
        <v>6.6868320356626224E-06</v>
      </c>
      <c r="N13984">
        <v>1.3006259897712271</v>
      </c>
    </row>
    <row r="13985" spans="12:14">
      <c r="L13985">
        <v>85.3515625</v>
      </c>
      <c r="M13985">
        <v>5.635649045959124E-06</v>
      </c>
      <c r="N13985">
        <v>1.0085347742846424</v>
      </c>
    </row>
    <row r="13986" spans="12:14">
      <c r="L13986">
        <v>85.357666015625</v>
      </c>
      <c r="M13986">
        <v>3.8414708511297424E-06</v>
      </c>
      <c r="N13986">
        <v>0.62487102447954679</v>
      </c>
    </row>
    <row r="13987" spans="12:14">
      <c r="L13987">
        <v>85.36376953125</v>
      </c>
      <c r="M13987">
        <v>1.5385469034580176E-06</v>
      </c>
      <c r="N13987">
        <v>0.236644217420282</v>
      </c>
    </row>
    <row r="13988" spans="12:14">
      <c r="L13988">
        <v>85.369873046875</v>
      </c>
      <c r="M13988">
        <v>1.5158348525957352E-06</v>
      </c>
      <c r="N13988">
        <v>0.2340722024070378</v>
      </c>
    </row>
    <row r="13989" spans="12:14">
      <c r="L13989">
        <v>85.3759765625</v>
      </c>
      <c r="M13989">
        <v>4.1223739072014821E-06</v>
      </c>
      <c r="N13989">
        <v>0.67878788575922977</v>
      </c>
    </row>
    <row r="13990" spans="12:14">
      <c r="L13990">
        <v>85.382080078125</v>
      </c>
      <c r="M13990">
        <v>6.47180045147771E-06</v>
      </c>
      <c r="N13990">
        <v>1.1826447607860986</v>
      </c>
    </row>
    <row r="13991" spans="12:14">
      <c r="L13991">
        <v>85.38818359375</v>
      </c>
      <c r="M13991">
        <v>8.2049346433984151E-06</v>
      </c>
      <c r="N13991">
        <v>1.6415956658281277</v>
      </c>
    </row>
    <row r="13992" spans="12:14">
      <c r="L13992">
        <v>85.394287109375</v>
      </c>
      <c r="M13992">
        <v>9.127869055678052E-06</v>
      </c>
      <c r="N13992">
        <v>1.84669856604409</v>
      </c>
    </row>
    <row r="13993" spans="12:14">
      <c r="L13993">
        <v>85.400390625</v>
      </c>
      <c r="M13993">
        <v>9.1918907422788717E-06</v>
      </c>
      <c r="N13993">
        <v>1.7439247906584647</v>
      </c>
    </row>
    <row r="13994" spans="12:14">
      <c r="L13994">
        <v>85.406494140625</v>
      </c>
      <c r="M13994">
        <v>8.5073804952241767E-06</v>
      </c>
      <c r="N13994">
        <v>1.5023373709926111</v>
      </c>
    </row>
    <row r="13995" spans="12:14">
      <c r="L13995">
        <v>85.41259765625</v>
      </c>
      <c r="M13995">
        <v>7.3372523555390891E-06</v>
      </c>
      <c r="N13995">
        <v>1.2548061856461461</v>
      </c>
    </row>
    <row r="13996" spans="12:14">
      <c r="L13996">
        <v>85.418701171875</v>
      </c>
      <c r="M13996">
        <v>6.0571777707843032E-06</v>
      </c>
      <c r="N13996">
        <v>1.0497524640773663</v>
      </c>
    </row>
    <row r="13997" spans="12:14">
      <c r="L13997">
        <v>85.4248046875</v>
      </c>
      <c r="M13997">
        <v>5.0416928898982313E-06</v>
      </c>
      <c r="N13997">
        <v>0.90313779728159516</v>
      </c>
    </row>
    <row r="13998" spans="12:14">
      <c r="L13998">
        <v>85.430908203125</v>
      </c>
      <c r="M13998">
        <v>4.4301778634024332E-06</v>
      </c>
      <c r="N13998">
        <v>0.80527742200751129</v>
      </c>
    </row>
    <row r="13999" spans="12:14">
      <c r="L13999">
        <v>85.43701171875</v>
      </c>
      <c r="M13999">
        <v>3.9975699128462746E-06</v>
      </c>
      <c r="N13999">
        <v>0.71590417169591691</v>
      </c>
    </row>
    <row r="14000" spans="12:14">
      <c r="L14000">
        <v>85.443115234375</v>
      </c>
      <c r="M14000">
        <v>3.46421834311348E-06</v>
      </c>
      <c r="N14000">
        <v>0.6130229455024041</v>
      </c>
    </row>
    <row r="14001" spans="12:14">
      <c r="L14001">
        <v>85.44921875</v>
      </c>
      <c r="M14001">
        <v>2.9847352095783597E-06</v>
      </c>
      <c r="N14001">
        <v>0.54475138283227431</v>
      </c>
    </row>
    <row r="14002" spans="12:14">
      <c r="L14002">
        <v>85.455322265625</v>
      </c>
      <c r="M14002">
        <v>3.392096095711545E-06</v>
      </c>
      <c r="N14002">
        <v>0.67559899735245144</v>
      </c>
    </row>
    <row r="14003" spans="12:14">
      <c r="L14003">
        <v>85.46142578125</v>
      </c>
      <c r="M14003">
        <v>5.00833589648672E-06</v>
      </c>
      <c r="N14003">
        <v>1.1117482712628952</v>
      </c>
    </row>
    <row r="14004" spans="12:14">
      <c r="L14004">
        <v>85.467529296875</v>
      </c>
      <c r="M14004">
        <v>7.1608460991463645E-06</v>
      </c>
      <c r="N14004">
        <v>1.6506311141496972</v>
      </c>
    </row>
    <row r="14005" spans="12:14">
      <c r="L14005">
        <v>85.4736328125</v>
      </c>
      <c r="M14005">
        <v>9.246459802138661E-06</v>
      </c>
      <c r="N14005">
        <v>1.97716333449722</v>
      </c>
    </row>
    <row r="14006" spans="12:14">
      <c r="L14006">
        <v>85.479736328125</v>
      </c>
      <c r="M14006">
        <v>1.0846835051584888E-05</v>
      </c>
      <c r="N14006">
        <v>2.085315376087884</v>
      </c>
    </row>
    <row r="14007" spans="12:14">
      <c r="L14007">
        <v>85.48583984375</v>
      </c>
      <c r="M14007">
        <v>1.1667913809403176E-05</v>
      </c>
      <c r="N14007">
        <v>2.1049342176983559</v>
      </c>
    </row>
    <row r="14008" spans="12:14">
      <c r="L14008">
        <v>85.491943359375</v>
      </c>
      <c r="M14008">
        <v>1.1539931504360716E-05</v>
      </c>
      <c r="N14008">
        <v>2.0657211426779365</v>
      </c>
    </row>
    <row r="14009" spans="12:14">
      <c r="L14009">
        <v>85.498046875</v>
      </c>
      <c r="M14009">
        <v>1.042880760544806E-05</v>
      </c>
      <c r="N14009">
        <v>1.9087033052098215</v>
      </c>
    </row>
    <row r="14010" spans="12:14">
      <c r="L14010">
        <v>85.504150390625</v>
      </c>
      <c r="M14010">
        <v>8.4371246519178879E-06</v>
      </c>
      <c r="N14010">
        <v>1.5660485902503378</v>
      </c>
    </row>
    <row r="14011" spans="12:14">
      <c r="L14011">
        <v>85.51025390625</v>
      </c>
      <c r="M14011">
        <v>5.7888296354960331E-06</v>
      </c>
      <c r="N14011">
        <v>1.0684956470067193</v>
      </c>
    </row>
    <row r="14012" spans="12:14">
      <c r="L14012">
        <v>85.516357421875</v>
      </c>
      <c r="M14012">
        <v>2.8077752930715308E-06</v>
      </c>
      <c r="N14012">
        <v>0.51894018273100639</v>
      </c>
    </row>
    <row r="14013" spans="12:14">
      <c r="L14013">
        <v>85.5224609375</v>
      </c>
      <c r="M14013">
        <v>6.8964583122486909E-07</v>
      </c>
      <c r="N14013">
        <v>0.13200917022751582</v>
      </c>
    </row>
    <row r="14014" spans="12:14">
      <c r="L14014">
        <v>85.528564453125</v>
      </c>
      <c r="M14014">
        <v>3.0920006174277972E-06</v>
      </c>
      <c r="N14014">
        <v>0.62830153404874289</v>
      </c>
    </row>
    <row r="14015" spans="12:14">
      <c r="L14015">
        <v>85.53466796875</v>
      </c>
      <c r="M14015">
        <v>5.2357525001664259E-06</v>
      </c>
      <c r="N14015">
        <v>1.0999371824858055</v>
      </c>
    </row>
    <row r="14016" spans="12:14">
      <c r="L14016">
        <v>85.540771484375</v>
      </c>
      <c r="M14016">
        <v>6.6814417914896246E-06</v>
      </c>
      <c r="N14016">
        <v>1.3625998249972349</v>
      </c>
    </row>
    <row r="14017" spans="12:14">
      <c r="L14017">
        <v>85.546875</v>
      </c>
      <c r="M14017">
        <v>7.3810004200352471E-06</v>
      </c>
      <c r="N14017">
        <v>1.4336533202811717</v>
      </c>
    </row>
    <row r="14018" spans="12:14">
      <c r="L14018">
        <v>85.552978515625</v>
      </c>
      <c r="M14018">
        <v>7.4148821976013939E-06</v>
      </c>
      <c r="N14018">
        <v>1.446038461451177</v>
      </c>
    </row>
    <row r="14019" spans="12:14">
      <c r="L14019">
        <v>85.55908203125</v>
      </c>
      <c r="M14019">
        <v>6.9651727211007388E-06</v>
      </c>
      <c r="N14019">
        <v>1.4955816679051972</v>
      </c>
    </row>
    <row r="14020" spans="12:14">
      <c r="L14020">
        <v>85.565185546875</v>
      </c>
      <c r="M14020">
        <v>6.2763760529906191E-06</v>
      </c>
      <c r="N14020">
        <v>1.6002109768736679</v>
      </c>
    </row>
    <row r="14021" spans="12:14">
      <c r="L14021">
        <v>85.5712890625</v>
      </c>
      <c r="M14021">
        <v>5.5861454534742175E-06</v>
      </c>
      <c r="N14021">
        <v>1.5814148005664654</v>
      </c>
    </row>
    <row r="14022" spans="12:14">
      <c r="L14022">
        <v>85.577392578125</v>
      </c>
      <c r="M14022">
        <v>5.01956383836191E-06</v>
      </c>
      <c r="N14022">
        <v>1.267525285138897</v>
      </c>
    </row>
    <row r="14023" spans="12:14">
      <c r="L14023">
        <v>85.58349609375</v>
      </c>
      <c r="M14023">
        <v>4.5110599364895438E-06</v>
      </c>
      <c r="N14023">
        <v>0.95301499043469673</v>
      </c>
    </row>
    <row r="14024" spans="12:14">
      <c r="L14024">
        <v>85.589599609375</v>
      </c>
      <c r="M14024">
        <v>3.8622744201703741E-06</v>
      </c>
      <c r="N14024">
        <v>0.74602688884026125</v>
      </c>
    </row>
    <row r="14025" spans="12:14">
      <c r="L14025">
        <v>85.595703125</v>
      </c>
      <c r="M14025">
        <v>2.9077077226617521E-06</v>
      </c>
      <c r="N14025">
        <v>0.58118128170738848</v>
      </c>
    </row>
    <row r="14026" spans="12:14">
      <c r="L14026">
        <v>85.601806640625</v>
      </c>
      <c r="M14026">
        <v>1.7693141775840441E-06</v>
      </c>
      <c r="N14026">
        <v>0.40898126959062825</v>
      </c>
    </row>
    <row r="14027" spans="12:14">
      <c r="L14027">
        <v>85.60791015625</v>
      </c>
      <c r="M14027">
        <v>1.8345573933605274E-06</v>
      </c>
      <c r="N14027">
        <v>0.50140807620007333</v>
      </c>
    </row>
    <row r="14028" spans="12:14">
      <c r="L14028">
        <v>85.614013671875</v>
      </c>
      <c r="M14028">
        <v>3.7086714121705596E-06</v>
      </c>
      <c r="N14028">
        <v>1.0063299561373824</v>
      </c>
    </row>
    <row r="14029" spans="12:14">
      <c r="L14029">
        <v>85.6201171875</v>
      </c>
      <c r="M14029">
        <v>6.02053569221288E-06</v>
      </c>
      <c r="N14029">
        <v>1.3679522730197822</v>
      </c>
    </row>
    <row r="14030" spans="12:14">
      <c r="L14030">
        <v>85.626220703125</v>
      </c>
      <c r="M14030">
        <v>8.2554485296430055E-06</v>
      </c>
      <c r="N14030">
        <v>1.5809896427655337</v>
      </c>
    </row>
    <row r="14031" spans="12:14">
      <c r="L14031">
        <v>85.63232421875</v>
      </c>
      <c r="M14031">
        <v>1.0108859783268958E-05</v>
      </c>
      <c r="N14031">
        <v>1.7362315940130728</v>
      </c>
    </row>
    <row r="14032" spans="12:14">
      <c r="L14032">
        <v>85.638427734375</v>
      </c>
      <c r="M14032">
        <v>1.1347187674180246E-05</v>
      </c>
      <c r="N14032">
        <v>1.8325055665764818</v>
      </c>
    </row>
    <row r="14033" spans="12:14">
      <c r="L14033">
        <v>85.64453125</v>
      </c>
      <c r="M14033">
        <v>1.1810525923078003E-05</v>
      </c>
      <c r="N14033">
        <v>1.8424945973808124</v>
      </c>
    </row>
    <row r="14034" spans="12:14">
      <c r="L14034">
        <v>85.650634765625</v>
      </c>
      <c r="M14034">
        <v>1.1423987857406335E-05</v>
      </c>
      <c r="N14034">
        <v>1.7691145741171119</v>
      </c>
    </row>
    <row r="14035" spans="12:14">
      <c r="L14035">
        <v>85.65673828125</v>
      </c>
      <c r="M14035">
        <v>1.0203780631269814E-05</v>
      </c>
      <c r="N14035">
        <v>1.6429375749106336</v>
      </c>
    </row>
    <row r="14036" spans="12:14">
      <c r="L14036">
        <v>85.662841796875</v>
      </c>
      <c r="M14036">
        <v>8.2599775124633586E-06</v>
      </c>
      <c r="N14036">
        <v>1.4725934350275312</v>
      </c>
    </row>
    <row r="14037" spans="12:14">
      <c r="L14037">
        <v>85.6689453125</v>
      </c>
      <c r="M14037">
        <v>5.8114360979760258E-06</v>
      </c>
      <c r="N14037">
        <v>1.1959503310627229</v>
      </c>
    </row>
    <row r="14038" spans="12:14">
      <c r="L14038">
        <v>85.675048828125</v>
      </c>
      <c r="M14038">
        <v>3.323177467154973E-06</v>
      </c>
      <c r="N14038">
        <v>0.738970446238575</v>
      </c>
    </row>
    <row r="14039" spans="12:14">
      <c r="L14039">
        <v>85.68115234375</v>
      </c>
      <c r="M14039">
        <v>2.5043129174447495E-06</v>
      </c>
      <c r="N14039">
        <v>0.51258665730768715</v>
      </c>
    </row>
    <row r="14040" spans="12:14">
      <c r="L14040">
        <v>85.687255859375</v>
      </c>
      <c r="M14040">
        <v>4.4464067711930054E-06</v>
      </c>
      <c r="N14040">
        <v>0.79372784608296654</v>
      </c>
    </row>
    <row r="14041" spans="12:14">
      <c r="L14041">
        <v>85.693359375</v>
      </c>
      <c r="M14041">
        <v>6.8041313688866979E-06</v>
      </c>
      <c r="N14041">
        <v>1.1343079947634458</v>
      </c>
    </row>
    <row r="14042" spans="12:14">
      <c r="L14042">
        <v>85.699462890625</v>
      </c>
      <c r="M14042">
        <v>8.792334134167339E-06</v>
      </c>
      <c r="N14042">
        <v>1.5224835357229594</v>
      </c>
    </row>
    <row r="14043" spans="12:14">
      <c r="L14043">
        <v>85.70556640625</v>
      </c>
      <c r="M14043">
        <v>1.0195478462495326E-05</v>
      </c>
      <c r="N14043">
        <v>2.0017766713230229</v>
      </c>
    </row>
    <row r="14044" spans="12:14">
      <c r="L14044">
        <v>85.711669921875</v>
      </c>
      <c r="M14044">
        <v>1.093130210733949E-05</v>
      </c>
      <c r="N14044">
        <v>2.3839876905313204</v>
      </c>
    </row>
    <row r="14045" spans="12:14">
      <c r="L14045">
        <v>85.7177734375</v>
      </c>
      <c r="M14045">
        <v>1.0977675922619089E-05</v>
      </c>
      <c r="N14045">
        <v>2.2443017640734029</v>
      </c>
    </row>
    <row r="14046" spans="12:14">
      <c r="L14046">
        <v>85.723876953125</v>
      </c>
      <c r="M14046">
        <v>1.0343422019243201E-05</v>
      </c>
      <c r="N14046">
        <v>1.8060304896554795</v>
      </c>
    </row>
    <row r="14047" spans="12:14">
      <c r="L14047">
        <v>85.72998046875</v>
      </c>
      <c r="M14047">
        <v>9.0563825699303225E-06</v>
      </c>
      <c r="N14047">
        <v>1.4295597612732132</v>
      </c>
    </row>
    <row r="14048" spans="12:14">
      <c r="L14048">
        <v>85.736083984375</v>
      </c>
      <c r="M14048">
        <v>7.1672364229096024E-06</v>
      </c>
      <c r="N14048">
        <v>1.137855395803252</v>
      </c>
    </row>
    <row r="14049" spans="12:14">
      <c r="L14049">
        <v>85.7421875</v>
      </c>
      <c r="M14049">
        <v>4.764388114946525E-06</v>
      </c>
      <c r="N14049">
        <v>0.83864865178009884</v>
      </c>
    </row>
    <row r="14050" spans="12:14">
      <c r="L14050">
        <v>85.748291015625</v>
      </c>
      <c r="M14050">
        <v>2.0013041052117732E-06</v>
      </c>
      <c r="N14050">
        <v>0.40000634872902796</v>
      </c>
    </row>
    <row r="14051" spans="12:14">
      <c r="L14051">
        <v>85.75439453125</v>
      </c>
      <c r="M14051">
        <v>1.134509159051449E-06</v>
      </c>
      <c r="N14051">
        <v>0.22838401585982093</v>
      </c>
    </row>
    <row r="14052" spans="12:14">
      <c r="L14052">
        <v>85.760498046875</v>
      </c>
      <c r="M14052">
        <v>4.0231323641368294E-06</v>
      </c>
      <c r="N14052">
        <v>0.71734310522335032</v>
      </c>
    </row>
    <row r="14053" spans="12:14">
      <c r="L14053">
        <v>85.7666015625</v>
      </c>
      <c r="M14053">
        <v>6.6898214708819409E-06</v>
      </c>
      <c r="N14053">
        <v>1.0687832019801748</v>
      </c>
    </row>
    <row r="14054" spans="12:14">
      <c r="L14054">
        <v>85.772705078125</v>
      </c>
      <c r="M14054">
        <v>8.845328970036522E-06</v>
      </c>
      <c r="N14054">
        <v>1.3802791741409852</v>
      </c>
    </row>
    <row r="14055" spans="12:14">
      <c r="L14055">
        <v>85.77880859375</v>
      </c>
      <c r="M14055">
        <v>1.0289906290255568E-05</v>
      </c>
      <c r="N14055">
        <v>1.722826073191396</v>
      </c>
    </row>
    <row r="14056" spans="12:14">
      <c r="L14056">
        <v>85.784912109375</v>
      </c>
      <c r="M14056">
        <v>1.0896627961878377E-05</v>
      </c>
      <c r="N14056">
        <v>2.0734867509233488</v>
      </c>
    </row>
    <row r="14057" spans="12:14">
      <c r="L14057">
        <v>85.791015625</v>
      </c>
      <c r="M14057">
        <v>1.0628819405164039E-05</v>
      </c>
      <c r="N14057">
        <v>2.2142324525948278</v>
      </c>
    </row>
    <row r="14058" spans="12:14">
      <c r="L14058">
        <v>85.797119140625</v>
      </c>
      <c r="M14058">
        <v>9.5483436784575079E-06</v>
      </c>
      <c r="N14058">
        <v>1.9307849586878572</v>
      </c>
    </row>
    <row r="14059" spans="12:14">
      <c r="L14059">
        <v>85.80322265625</v>
      </c>
      <c r="M14059">
        <v>7.8096648890627617E-06</v>
      </c>
      <c r="N14059">
        <v>1.4379693578066748</v>
      </c>
    </row>
    <row r="14060" spans="12:14">
      <c r="L14060">
        <v>85.809326171875</v>
      </c>
      <c r="M14060">
        <v>5.6372754136116491E-06</v>
      </c>
      <c r="N14060">
        <v>0.96840398757513035</v>
      </c>
    </row>
    <row r="14061" spans="12:14">
      <c r="L14061">
        <v>85.8154296875</v>
      </c>
      <c r="M14061">
        <v>3.2873641055375824E-06</v>
      </c>
      <c r="N14061">
        <v>0.55479253808368656</v>
      </c>
    </row>
    <row r="14062" spans="12:14">
      <c r="L14062">
        <v>85.821533203125</v>
      </c>
      <c r="M14062">
        <v>1.0091090364862545E-06</v>
      </c>
      <c r="N14062">
        <v>0.17437911225241376</v>
      </c>
    </row>
    <row r="14063" spans="12:14">
      <c r="L14063">
        <v>85.82763671875</v>
      </c>
      <c r="M14063">
        <v>1.1329325437300122E-06</v>
      </c>
      <c r="N14063">
        <v>0.20492988531268985</v>
      </c>
    </row>
    <row r="14064" spans="12:14">
      <c r="L14064">
        <v>85.833740234375</v>
      </c>
      <c r="M14064">
        <v>2.9312982173015365E-06</v>
      </c>
      <c r="N14064">
        <v>0.561718220060868</v>
      </c>
    </row>
    <row r="14065" spans="12:14">
      <c r="L14065">
        <v>85.83984375</v>
      </c>
      <c r="M14065">
        <v>4.5199969312639371E-06</v>
      </c>
      <c r="N14065">
        <v>0.9317167504549958</v>
      </c>
    </row>
    <row r="14066" spans="12:14">
      <c r="L14066">
        <v>85.845947265625</v>
      </c>
      <c r="M14066">
        <v>5.9700659250045475E-06</v>
      </c>
      <c r="N14066">
        <v>1.3453053103098356</v>
      </c>
    </row>
    <row r="14067" spans="12:14">
      <c r="L14067">
        <v>85.85205078125</v>
      </c>
      <c r="M14067">
        <v>7.3072688092744549E-06</v>
      </c>
      <c r="N14067">
        <v>1.7875429538212602</v>
      </c>
    </row>
    <row r="14068" spans="12:14">
      <c r="L14068">
        <v>85.858154296875</v>
      </c>
      <c r="M14068">
        <v>8.4514355029707416E-06</v>
      </c>
      <c r="N14068">
        <v>2.1269962392940602</v>
      </c>
    </row>
    <row r="14069" spans="12:14">
      <c r="L14069">
        <v>85.8642578125</v>
      </c>
      <c r="M14069">
        <v>9.2369076085698983E-06</v>
      </c>
      <c r="N14069">
        <v>2.2121991585174321</v>
      </c>
    </row>
    <row r="14070" spans="12:14">
      <c r="L14070">
        <v>85.870361328125</v>
      </c>
      <c r="M14070">
        <v>9.4785536759624064E-06</v>
      </c>
      <c r="N14070">
        <v>2.0521745450388376</v>
      </c>
    </row>
    <row r="14071" spans="12:14">
      <c r="L14071">
        <v>85.87646484375</v>
      </c>
      <c r="M14071">
        <v>9.038802175983117E-06</v>
      </c>
      <c r="N14071">
        <v>1.7468916699329096</v>
      </c>
    </row>
    <row r="14072" spans="12:14">
      <c r="L14072">
        <v>85.882568359375</v>
      </c>
      <c r="M14072">
        <v>7.8721006514292622E-06</v>
      </c>
      <c r="N14072">
        <v>1.3774123970863201</v>
      </c>
    </row>
    <row r="14073" spans="12:14">
      <c r="L14073">
        <v>85.888671875</v>
      </c>
      <c r="M14073">
        <v>6.0420627448218469E-06</v>
      </c>
      <c r="N14073">
        <v>0.99278300589465251</v>
      </c>
    </row>
    <row r="14074" spans="12:14">
      <c r="L14074">
        <v>85.894775390625</v>
      </c>
      <c r="M14074">
        <v>3.7154240275951119E-06</v>
      </c>
      <c r="N14074">
        <v>0.60837925398910964</v>
      </c>
    </row>
    <row r="14075" spans="12:14">
      <c r="L14075">
        <v>85.90087890625</v>
      </c>
      <c r="M14075">
        <v>1.1572361781840267E-06</v>
      </c>
      <c r="N14075">
        <v>0.20433898985895393</v>
      </c>
    </row>
    <row r="14076" spans="12:14">
      <c r="L14076">
        <v>85.906982421875</v>
      </c>
      <c r="M14076">
        <v>1.513769656974524E-06</v>
      </c>
      <c r="N14076">
        <v>0.31219665071580815</v>
      </c>
    </row>
    <row r="14077" spans="12:14">
      <c r="L14077">
        <v>85.9130859375</v>
      </c>
      <c r="M14077">
        <v>3.791898437298811E-06</v>
      </c>
      <c r="N14077">
        <v>0.91748683361732319</v>
      </c>
    </row>
    <row r="14078" spans="12:14">
      <c r="L14078">
        <v>85.919189453125</v>
      </c>
      <c r="M14078">
        <v>5.6017431946244046E-06</v>
      </c>
      <c r="N14078">
        <v>1.3280006953280936</v>
      </c>
    </row>
    <row r="14079" spans="12:14">
      <c r="L14079">
        <v>85.92529296875</v>
      </c>
      <c r="M14079">
        <v>6.8171226221510129E-06</v>
      </c>
      <c r="N14079">
        <v>1.3514257518309065</v>
      </c>
    </row>
    <row r="14080" spans="12:14">
      <c r="L14080">
        <v>85.931396484375</v>
      </c>
      <c r="M14080">
        <v>7.4503018429608227E-06</v>
      </c>
      <c r="N14080">
        <v>1.2838072200995225</v>
      </c>
    </row>
    <row r="14081" spans="12:14">
      <c r="L14081">
        <v>85.9375</v>
      </c>
      <c r="M14081">
        <v>7.6416154295172269E-06</v>
      </c>
      <c r="N14081">
        <v>1.2947183397366504</v>
      </c>
    </row>
    <row r="14082" spans="12:14">
      <c r="L14082">
        <v>85.943603515625</v>
      </c>
      <c r="M14082">
        <v>7.6156792390008982E-06</v>
      </c>
      <c r="N14082">
        <v>1.4649915193336061</v>
      </c>
    </row>
    <row r="14083" spans="12:14">
      <c r="L14083">
        <v>85.94970703125</v>
      </c>
      <c r="M14083">
        <v>7.5794698613188417E-06</v>
      </c>
      <c r="N14083">
        <v>1.8541677299488579</v>
      </c>
    </row>
    <row r="14084" spans="12:14">
      <c r="L14084">
        <v>85.955810546875</v>
      </c>
      <c r="M14084">
        <v>7.6012125045176284E-06</v>
      </c>
      <c r="N14084">
        <v>2.0600178072885731</v>
      </c>
    </row>
    <row r="14085" spans="12:14">
      <c r="L14085">
        <v>85.9619140625</v>
      </c>
      <c r="M14085">
        <v>7.5791315081266945E-06</v>
      </c>
      <c r="N14085">
        <v>1.6189905166839549</v>
      </c>
    </row>
    <row r="14086" spans="12:14">
      <c r="L14086">
        <v>85.968017578125</v>
      </c>
      <c r="M14086">
        <v>7.3375027604044433E-06</v>
      </c>
      <c r="N14086">
        <v>1.224631591849459</v>
      </c>
    </row>
    <row r="14087" spans="12:14">
      <c r="L14087">
        <v>85.97412109375</v>
      </c>
      <c r="M14087">
        <v>6.7492356287765511E-06</v>
      </c>
      <c r="N14087">
        <v>1.0101342839808016</v>
      </c>
    </row>
    <row r="14088" spans="12:14">
      <c r="L14088">
        <v>85.980224609375</v>
      </c>
      <c r="M14088">
        <v>5.802545028152057E-06</v>
      </c>
      <c r="N14088">
        <v>0.89727652143387648</v>
      </c>
    </row>
    <row r="14089" spans="12:14">
      <c r="L14089">
        <v>85.986328125</v>
      </c>
      <c r="M14089">
        <v>4.619090917610385E-06</v>
      </c>
      <c r="N14089">
        <v>0.8225946783652428</v>
      </c>
    </row>
    <row r="14090" spans="12:14">
      <c r="L14090">
        <v>85.992431640625</v>
      </c>
      <c r="M14090">
        <v>3.4753302816753585E-06</v>
      </c>
      <c r="N14090">
        <v>0.70295811288454457</v>
      </c>
    </row>
    <row r="14091" spans="12:14">
      <c r="L14091">
        <v>85.99853515625</v>
      </c>
      <c r="M14091">
        <v>2.8564898290246863E-06</v>
      </c>
      <c r="N14091">
        <v>0.54298604817058971</v>
      </c>
    </row>
    <row r="14092" spans="12:14">
      <c r="L14092">
        <v>86.004638671875</v>
      </c>
      <c r="M14092">
        <v>3.1559502456851486E-06</v>
      </c>
      <c r="N14092">
        <v>0.51184378683338971</v>
      </c>
    </row>
    <row r="14093" spans="12:14">
      <c r="L14093">
        <v>86.0107421875</v>
      </c>
      <c r="M14093">
        <v>4.0552977288628633E-06</v>
      </c>
      <c r="N14093">
        <v>0.60460929779930528</v>
      </c>
    </row>
    <row r="14094" spans="12:14">
      <c r="L14094">
        <v>86.016845703125</v>
      </c>
      <c r="M14094">
        <v>5.1060801625653106E-06</v>
      </c>
      <c r="N14094">
        <v>0.7982965937317501</v>
      </c>
    </row>
    <row r="14095" spans="12:14">
      <c r="L14095">
        <v>86.02294921875</v>
      </c>
      <c r="M14095">
        <v>6.1141863619466786E-06</v>
      </c>
      <c r="N14095">
        <v>1.1470228839412937</v>
      </c>
    </row>
    <row r="14096" spans="12:14">
      <c r="L14096">
        <v>86.029052734375</v>
      </c>
      <c r="M14096">
        <v>7.0018673568855361E-06</v>
      </c>
      <c r="N14096">
        <v>1.6411542182813841</v>
      </c>
    </row>
    <row r="14097" spans="12:14">
      <c r="L14097">
        <v>86.03515625</v>
      </c>
      <c r="M14097">
        <v>7.70970367785439E-06</v>
      </c>
      <c r="N14097">
        <v>1.7558572405546224</v>
      </c>
    </row>
    <row r="14098" spans="12:14">
      <c r="L14098">
        <v>86.041259765625</v>
      </c>
      <c r="M14098">
        <v>8.16604717725927E-06</v>
      </c>
      <c r="N14098">
        <v>1.4708893061122119</v>
      </c>
    </row>
    <row r="14099" spans="12:14">
      <c r="L14099">
        <v>86.04736328125</v>
      </c>
      <c r="M14099">
        <v>8.29111287958056E-06</v>
      </c>
      <c r="N14099">
        <v>1.2621029006068516</v>
      </c>
    </row>
    <row r="14100" spans="12:14">
      <c r="L14100">
        <v>86.053466796875</v>
      </c>
      <c r="M14100">
        <v>8.0167218910426732E-06</v>
      </c>
      <c r="N14100">
        <v>1.1750827330613549</v>
      </c>
    </row>
    <row r="14101" spans="12:14">
      <c r="L14101">
        <v>86.0595703125</v>
      </c>
      <c r="M14101">
        <v>7.3093883280748793E-06</v>
      </c>
      <c r="N14101">
        <v>1.164436260902717</v>
      </c>
    </row>
    <row r="14102" spans="12:14">
      <c r="L14102">
        <v>86.065673828125</v>
      </c>
      <c r="M14102">
        <v>6.189544904947907E-06</v>
      </c>
      <c r="N14102">
        <v>1.1564114725622592</v>
      </c>
    </row>
    <row r="14103" spans="12:14">
      <c r="L14103">
        <v>86.07177734375</v>
      </c>
      <c r="M14103">
        <v>4.7466462512037357E-06</v>
      </c>
      <c r="N14103">
        <v>0.99813547846383988</v>
      </c>
    </row>
    <row r="14104" spans="12:14">
      <c r="L14104">
        <v>86.077880859375</v>
      </c>
      <c r="M14104">
        <v>3.1747725462833755E-06</v>
      </c>
      <c r="N14104">
        <v>0.65166367610016884</v>
      </c>
    </row>
    <row r="14105" spans="12:14">
      <c r="L14105">
        <v>86.083984375</v>
      </c>
      <c r="M14105">
        <v>1.997001314817153E-06</v>
      </c>
      <c r="N14105">
        <v>0.38045373398615312</v>
      </c>
    </row>
    <row r="14106" spans="12:14">
      <c r="L14106">
        <v>86.090087890625</v>
      </c>
      <c r="M14106">
        <v>2.3443155116310397E-06</v>
      </c>
      <c r="N14106">
        <v>0.44201557112475182</v>
      </c>
    </row>
    <row r="14107" spans="12:14">
      <c r="L14107">
        <v>86.09619140625</v>
      </c>
      <c r="M14107">
        <v>3.7478238115874618E-06</v>
      </c>
      <c r="N14107">
        <v>0.76548036588068424</v>
      </c>
    </row>
    <row r="14108" spans="12:14">
      <c r="L14108">
        <v>86.102294921875</v>
      </c>
      <c r="M14108">
        <v>5.2751458280632364E-06</v>
      </c>
      <c r="N14108">
        <v>1.2133751638134973</v>
      </c>
    </row>
    <row r="14109" spans="12:14">
      <c r="L14109">
        <v>86.1083984375</v>
      </c>
      <c r="M14109">
        <v>6.6516444987693865E-06</v>
      </c>
      <c r="N14109">
        <v>1.5787671577766451</v>
      </c>
    </row>
    <row r="14110" spans="12:14">
      <c r="L14110">
        <v>86.114501953125</v>
      </c>
      <c r="M14110">
        <v>7.7474252509860519E-06</v>
      </c>
      <c r="N14110">
        <v>1.665773162780676</v>
      </c>
    </row>
    <row r="14111" spans="12:14">
      <c r="L14111">
        <v>86.12060546875</v>
      </c>
      <c r="M14111">
        <v>8.4423897525056159E-06</v>
      </c>
      <c r="N14111">
        <v>1.6165580916074829</v>
      </c>
    </row>
    <row r="14112" spans="12:14">
      <c r="L14112">
        <v>86.126708984375</v>
      </c>
      <c r="M14112">
        <v>8.6131003520882085E-06</v>
      </c>
      <c r="N14112">
        <v>1.5597757375421979</v>
      </c>
    </row>
    <row r="14113" spans="12:14">
      <c r="L14113">
        <v>86.1328125</v>
      </c>
      <c r="M14113">
        <v>8.15764135118784E-06</v>
      </c>
      <c r="N14113">
        <v>1.4919034068855388</v>
      </c>
    </row>
    <row r="14114" spans="12:14">
      <c r="L14114">
        <v>86.138916015625</v>
      </c>
      <c r="M14114">
        <v>7.0321889987168206E-06</v>
      </c>
      <c r="N14114">
        <v>1.344379790510595</v>
      </c>
    </row>
    <row r="14115" spans="12:14">
      <c r="L14115">
        <v>86.14501953125</v>
      </c>
      <c r="M14115">
        <v>5.2865291825897606E-06</v>
      </c>
      <c r="N14115">
        <v>1.0494898813744453</v>
      </c>
    </row>
    <row r="14116" spans="12:14">
      <c r="L14116">
        <v>86.151123046875</v>
      </c>
      <c r="M14116">
        <v>3.1284278307806776E-06</v>
      </c>
      <c r="N14116">
        <v>0.63261924418128179</v>
      </c>
    </row>
    <row r="14117" spans="12:14">
      <c r="L14117">
        <v>86.1572265625</v>
      </c>
      <c r="M14117">
        <v>1.5921031061682407E-06</v>
      </c>
      <c r="N14117">
        <v>0.33042489483524523</v>
      </c>
    </row>
    <row r="14118" spans="12:14">
      <c r="L14118">
        <v>86.163330078125</v>
      </c>
      <c r="M14118">
        <v>3.2192787243691278E-06</v>
      </c>
      <c r="N14118">
        <v>0.708554422700722</v>
      </c>
    </row>
    <row r="14119" spans="12:14">
      <c r="L14119">
        <v>86.16943359375</v>
      </c>
      <c r="M14119">
        <v>5.670470577074198E-06</v>
      </c>
      <c r="N14119">
        <v>1.3411890179504051</v>
      </c>
    </row>
    <row r="14120" spans="12:14">
      <c r="L14120">
        <v>86.175537109375</v>
      </c>
      <c r="M14120">
        <v>7.8629029737543085E-06</v>
      </c>
      <c r="N14120">
        <v>1.8802326088428873</v>
      </c>
    </row>
    <row r="14121" spans="12:14">
      <c r="L14121">
        <v>86.181640625</v>
      </c>
      <c r="M14121">
        <v>9.5228774514869842E-06</v>
      </c>
      <c r="N14121">
        <v>2.0807351522359281</v>
      </c>
    </row>
    <row r="14122" spans="12:14">
      <c r="L14122">
        <v>86.187744140625</v>
      </c>
      <c r="M14122">
        <v>1.0519071655549482E-05</v>
      </c>
      <c r="N14122">
        <v>2.03141212191225</v>
      </c>
    </row>
    <row r="14123" spans="12:14">
      <c r="L14123">
        <v>86.19384765625</v>
      </c>
      <c r="M14123">
        <v>1.0812113158664331E-05</v>
      </c>
      <c r="N14123">
        <v>1.9248854729220566</v>
      </c>
    </row>
    <row r="14124" spans="12:14">
      <c r="L14124">
        <v>86.199951171875</v>
      </c>
      <c r="M14124">
        <v>1.0438144522262756E-05</v>
      </c>
      <c r="N14124">
        <v>1.8375234666390718</v>
      </c>
    </row>
    <row r="14125" spans="12:14">
      <c r="L14125">
        <v>86.2060546875</v>
      </c>
      <c r="M14125">
        <v>9.4865240887665E-06</v>
      </c>
      <c r="N14125">
        <v>1.7610604367196692</v>
      </c>
    </row>
    <row r="14126" spans="12:14">
      <c r="L14126">
        <v>86.212158203125</v>
      </c>
      <c r="M14126">
        <v>8.0707980657421575E-06</v>
      </c>
      <c r="N14126">
        <v>1.6258265546984003</v>
      </c>
    </row>
    <row r="14127" spans="12:14">
      <c r="L14127">
        <v>86.21826171875</v>
      </c>
      <c r="M14127">
        <v>6.30209714804063E-06</v>
      </c>
      <c r="N14127">
        <v>1.3313320713433299</v>
      </c>
    </row>
    <row r="14128" spans="12:14">
      <c r="L14128">
        <v>86.224365234375</v>
      </c>
      <c r="M14128">
        <v>4.2817625271162082E-06</v>
      </c>
      <c r="N14128">
        <v>0.88360929074013972</v>
      </c>
    </row>
    <row r="14129" spans="12:14">
      <c r="L14129">
        <v>86.23046875</v>
      </c>
      <c r="M14129">
        <v>2.1626515379090746E-06</v>
      </c>
      <c r="N14129">
        <v>0.42139557708274211</v>
      </c>
    </row>
    <row r="14130" spans="12:14">
      <c r="L14130">
        <v>86.236572265625</v>
      </c>
      <c r="M14130">
        <v>1.1724640955073855E-06</v>
      </c>
      <c r="N14130">
        <v>0.21997827922075747</v>
      </c>
    </row>
    <row r="14131" spans="12:14">
      <c r="L14131">
        <v>86.24267578125</v>
      </c>
      <c r="M14131">
        <v>3.0396037175313056E-06</v>
      </c>
      <c r="N14131">
        <v>0.57060626585328655</v>
      </c>
    </row>
    <row r="14132" spans="12:14">
      <c r="L14132">
        <v>86.248779296875</v>
      </c>
      <c r="M14132">
        <v>5.1076019421094524E-06</v>
      </c>
      <c r="N14132">
        <v>0.98058518090821123</v>
      </c>
    </row>
    <row r="14133" spans="12:14">
      <c r="L14133">
        <v>86.2548828125</v>
      </c>
      <c r="M14133">
        <v>6.7989002931182741E-06</v>
      </c>
      <c r="N14133">
        <v>1.3173830498839205</v>
      </c>
    </row>
    <row r="14134" spans="12:14">
      <c r="L14134">
        <v>86.260986328125</v>
      </c>
      <c r="M14134">
        <v>7.8582886961494652E-06</v>
      </c>
      <c r="N14134">
        <v>1.4868309533833948</v>
      </c>
    </row>
    <row r="14135" spans="12:14">
      <c r="L14135">
        <v>86.26708984375</v>
      </c>
      <c r="M14135">
        <v>8.109807701581714E-06</v>
      </c>
      <c r="N14135">
        <v>1.4755337476070889</v>
      </c>
    </row>
    <row r="14136" spans="12:14">
      <c r="L14136">
        <v>86.273193359375</v>
      </c>
      <c r="M14136">
        <v>7.482453761913E-06</v>
      </c>
      <c r="N14136">
        <v>1.3279571287144563</v>
      </c>
    </row>
    <row r="14137" spans="12:14">
      <c r="L14137">
        <v>86.279296875</v>
      </c>
      <c r="M14137">
        <v>6.0429105776561227E-06</v>
      </c>
      <c r="N14137">
        <v>1.0713341451640088</v>
      </c>
    </row>
    <row r="14138" spans="12:14">
      <c r="L14138">
        <v>86.285400390625</v>
      </c>
      <c r="M14138">
        <v>4.0399855392188035E-06</v>
      </c>
      <c r="N14138">
        <v>0.72063469336436858</v>
      </c>
    </row>
    <row r="14139" spans="12:14">
      <c r="L14139">
        <v>86.29150390625</v>
      </c>
      <c r="M14139">
        <v>2.1925498916601936E-06</v>
      </c>
      <c r="N14139">
        <v>0.38664425888326454</v>
      </c>
    </row>
    <row r="14140" spans="12:14">
      <c r="L14140">
        <v>86.297607421875</v>
      </c>
      <c r="M14140">
        <v>2.6191005309271865E-06</v>
      </c>
      <c r="N14140">
        <v>0.44859742216030346</v>
      </c>
    </row>
    <row r="14141" spans="12:14">
      <c r="L14141">
        <v>86.3037109375</v>
      </c>
      <c r="M14141">
        <v>4.4916273185914023E-06</v>
      </c>
      <c r="N14141">
        <v>0.75719177720027575</v>
      </c>
    </row>
    <row r="14142" spans="12:14">
      <c r="L14142">
        <v>86.309814453125</v>
      </c>
      <c r="M14142">
        <v>6.044563505344605E-06</v>
      </c>
      <c r="N14142">
        <v>1.0508642845716185</v>
      </c>
    </row>
    <row r="14143" spans="12:14">
      <c r="L14143">
        <v>86.31591796875</v>
      </c>
      <c r="M14143">
        <v>6.8167680078556805E-06</v>
      </c>
      <c r="N14143">
        <v>1.2934640194599574</v>
      </c>
    </row>
    <row r="14144" spans="12:14">
      <c r="L14144">
        <v>86.322021484375</v>
      </c>
      <c r="M14144">
        <v>6.6854984049464555E-06</v>
      </c>
      <c r="N14144">
        <v>1.4091795346653913</v>
      </c>
    </row>
    <row r="14145" spans="12:14">
      <c r="L14145">
        <v>86.328125</v>
      </c>
      <c r="M14145">
        <v>5.7691412382186779E-06</v>
      </c>
      <c r="N14145">
        <v>1.2433098323211542</v>
      </c>
    </row>
    <row r="14146" spans="12:14">
      <c r="L14146">
        <v>86.334228515625</v>
      </c>
      <c r="M14146">
        <v>4.5256606338457984E-06</v>
      </c>
      <c r="N14146">
        <v>0.88108573529649337</v>
      </c>
    </row>
    <row r="14147" spans="12:14">
      <c r="L14147">
        <v>86.34033203125</v>
      </c>
      <c r="M14147">
        <v>3.972512367475045E-06</v>
      </c>
      <c r="N14147">
        <v>0.67960457786912731</v>
      </c>
    </row>
    <row r="14148" spans="12:14">
      <c r="L14148">
        <v>86.346435546875</v>
      </c>
      <c r="M14148">
        <v>4.8958668271774119E-06</v>
      </c>
      <c r="N14148">
        <v>0.77733922834888192</v>
      </c>
    </row>
    <row r="14149" spans="12:14">
      <c r="L14149">
        <v>86.3525390625</v>
      </c>
      <c r="M14149">
        <v>6.4679423948777E-06</v>
      </c>
      <c r="N14149">
        <v>1.0272117694127174</v>
      </c>
    </row>
    <row r="14150" spans="12:14">
      <c r="L14150">
        <v>86.358642578125</v>
      </c>
      <c r="M14150">
        <v>7.7270221985111811E-06</v>
      </c>
      <c r="N14150">
        <v>1.296959900066132</v>
      </c>
    </row>
    <row r="14151" spans="12:14">
      <c r="L14151">
        <v>86.36474609375</v>
      </c>
      <c r="M14151">
        <v>8.1929412823344886E-06</v>
      </c>
      <c r="N14151">
        <v>1.4536756869596656</v>
      </c>
    </row>
    <row r="14152" spans="12:14">
      <c r="L14152">
        <v>86.370849609375</v>
      </c>
      <c r="M14152">
        <v>7.6933664184858046E-06</v>
      </c>
      <c r="N14152">
        <v>1.3614421764422959</v>
      </c>
    </row>
    <row r="14153" spans="12:14">
      <c r="L14153">
        <v>86.376953125</v>
      </c>
      <c r="M14153">
        <v>6.2946581810379732E-06</v>
      </c>
      <c r="N14153">
        <v>1.0596147996705878</v>
      </c>
    </row>
    <row r="14154" spans="12:14">
      <c r="L14154">
        <v>86.383056640625</v>
      </c>
      <c r="M14154">
        <v>4.3090577216695179E-06</v>
      </c>
      <c r="N14154">
        <v>0.70129755402908378</v>
      </c>
    </row>
    <row r="14155" spans="12:14">
      <c r="L14155">
        <v>86.38916015625</v>
      </c>
      <c r="M14155">
        <v>2.5484198350460732E-06</v>
      </c>
      <c r="N14155">
        <v>0.42644845113484642</v>
      </c>
    </row>
    <row r="14156" spans="12:14">
      <c r="L14156">
        <v>86.395263671875</v>
      </c>
      <c r="M14156">
        <v>2.8456411263487034E-06</v>
      </c>
      <c r="N14156">
        <v>0.52596671986311716</v>
      </c>
    </row>
    <row r="14157" spans="12:14">
      <c r="L14157">
        <v>86.4013671875</v>
      </c>
      <c r="M14157">
        <v>4.464167248322818E-06</v>
      </c>
      <c r="N14157">
        <v>0.95014294003332112</v>
      </c>
    </row>
    <row r="14158" spans="12:14">
      <c r="L14158">
        <v>86.407470703125</v>
      </c>
      <c r="M14158">
        <v>5.7473688649141552E-06</v>
      </c>
      <c r="N14158">
        <v>1.3494547645890322</v>
      </c>
    </row>
    <row r="14159" spans="12:14">
      <c r="L14159">
        <v>86.41357421875</v>
      </c>
      <c r="M14159">
        <v>6.2204407044364973E-06</v>
      </c>
      <c r="N14159">
        <v>1.4359348585812148</v>
      </c>
    </row>
    <row r="14160" spans="12:14">
      <c r="L14160">
        <v>86.419677734375</v>
      </c>
      <c r="M14160">
        <v>5.7981849495025228E-06</v>
      </c>
      <c r="N14160">
        <v>1.2337135466443103</v>
      </c>
    </row>
    <row r="14161" spans="12:14">
      <c r="L14161">
        <v>86.42578125</v>
      </c>
      <c r="M14161">
        <v>4.6329077334037672E-06</v>
      </c>
      <c r="N14161">
        <v>0.92429869652268026</v>
      </c>
    </row>
    <row r="14162" spans="12:14">
      <c r="L14162">
        <v>86.431884765625</v>
      </c>
      <c r="M14162">
        <v>3.173165750315851E-06</v>
      </c>
      <c r="N14162">
        <v>0.620830225597029</v>
      </c>
    </row>
    <row r="14163" spans="12:14">
      <c r="L14163">
        <v>86.43798828125</v>
      </c>
      <c r="M14163">
        <v>2.5256938629153523E-06</v>
      </c>
      <c r="N14163">
        <v>0.50206131735312365</v>
      </c>
    </row>
    <row r="14164" spans="12:14">
      <c r="L14164">
        <v>86.444091796875</v>
      </c>
      <c r="M14164">
        <v>3.5085687759446405E-06</v>
      </c>
      <c r="N14164">
        <v>0.71636158608112721</v>
      </c>
    </row>
    <row r="14165" spans="12:14">
      <c r="L14165">
        <v>86.4501953125</v>
      </c>
      <c r="M14165">
        <v>4.9052210569032355E-06</v>
      </c>
      <c r="N14165">
        <v>1.0138734093351649</v>
      </c>
    </row>
    <row r="14166" spans="12:14">
      <c r="L14166">
        <v>86.456298828125</v>
      </c>
      <c r="M14166">
        <v>5.9261199561785E-06</v>
      </c>
      <c r="N14166">
        <v>1.204654568231905</v>
      </c>
    </row>
    <row r="14167" spans="12:14">
      <c r="L14167">
        <v>86.46240234375</v>
      </c>
      <c r="M14167">
        <v>6.3908361904519438E-06</v>
      </c>
      <c r="N14167">
        <v>1.2456358894233392</v>
      </c>
    </row>
    <row r="14168" spans="12:14">
      <c r="L14168">
        <v>86.468505859375</v>
      </c>
      <c r="M14168">
        <v>6.4453341326864843E-06</v>
      </c>
      <c r="N14168">
        <v>1.1978583013771995</v>
      </c>
    </row>
    <row r="14169" spans="12:14">
      <c r="L14169">
        <v>86.474609375</v>
      </c>
      <c r="M14169">
        <v>6.4795856643018625E-06</v>
      </c>
      <c r="N14169">
        <v>1.1726487243200441</v>
      </c>
    </row>
    <row r="14170" spans="12:14">
      <c r="L14170">
        <v>86.480712890625</v>
      </c>
      <c r="M14170">
        <v>6.906099136972305E-06</v>
      </c>
      <c r="N14170">
        <v>1.270186244123312</v>
      </c>
    </row>
    <row r="14171" spans="12:14">
      <c r="L14171">
        <v>86.48681640625</v>
      </c>
      <c r="M14171">
        <v>7.7838826468072547E-06</v>
      </c>
      <c r="N14171">
        <v>1.5278101434292355</v>
      </c>
    </row>
    <row r="14172" spans="12:14">
      <c r="L14172">
        <v>86.492919921875</v>
      </c>
      <c r="M14172">
        <v>8.773337809711499E-06</v>
      </c>
      <c r="N14172">
        <v>1.8832240014962753</v>
      </c>
    </row>
    <row r="14173" spans="12:14">
      <c r="L14173">
        <v>86.4990234375</v>
      </c>
      <c r="M14173">
        <v>9.4475592334530023E-06</v>
      </c>
      <c r="N14173">
        <v>2.1322112530777217</v>
      </c>
    </row>
    <row r="14174" spans="12:14">
      <c r="L14174">
        <v>86.505126953125</v>
      </c>
      <c r="M14174">
        <v>9.5026657830770916E-06</v>
      </c>
      <c r="N14174">
        <v>2.0770659234122864</v>
      </c>
    </row>
    <row r="14175" spans="12:14">
      <c r="L14175">
        <v>86.51123046875</v>
      </c>
      <c r="M14175">
        <v>8.8061160743198116E-06</v>
      </c>
      <c r="N14175">
        <v>1.8094307383436996</v>
      </c>
    </row>
    <row r="14176" spans="12:14">
      <c r="L14176">
        <v>86.517333984375</v>
      </c>
      <c r="M14176">
        <v>7.3824422234080439E-06</v>
      </c>
      <c r="N14176">
        <v>1.4976336103997434</v>
      </c>
    </row>
    <row r="14177" spans="12:14">
      <c r="L14177">
        <v>86.5234375</v>
      </c>
      <c r="M14177">
        <v>5.3776337110785445E-06</v>
      </c>
      <c r="N14177">
        <v>1.1755068462973688</v>
      </c>
    </row>
    <row r="14178" spans="12:14">
      <c r="L14178">
        <v>86.529541015625</v>
      </c>
      <c r="M14178">
        <v>3.0216244707745054E-06</v>
      </c>
      <c r="N14178">
        <v>0.76081086342176163</v>
      </c>
    </row>
    <row r="14179" spans="12:14">
      <c r="L14179">
        <v>86.53564453125</v>
      </c>
      <c r="M14179">
        <v>7.95357774025911E-07</v>
      </c>
      <c r="N14179">
        <v>0.21517185983916295</v>
      </c>
    </row>
    <row r="14180" spans="12:14">
      <c r="L14180">
        <v>86.541748046875</v>
      </c>
      <c r="M14180">
        <v>2.1244074363101354E-06</v>
      </c>
      <c r="N14180">
        <v>0.50406929268321132</v>
      </c>
    </row>
    <row r="14181" spans="12:14">
      <c r="L14181">
        <v>86.5478515625</v>
      </c>
      <c r="M14181">
        <v>4.2267760471372481E-06</v>
      </c>
      <c r="N14181">
        <v>0.82550583467218408</v>
      </c>
    </row>
    <row r="14182" spans="12:14">
      <c r="L14182">
        <v>86.553955078125</v>
      </c>
      <c r="M14182">
        <v>5.9508826121942823E-06</v>
      </c>
      <c r="N14182">
        <v>1.0349815473282633</v>
      </c>
    </row>
    <row r="14183" spans="12:14">
      <c r="L14183">
        <v>86.56005859375</v>
      </c>
      <c r="M14183">
        <v>7.1668772544732447E-06</v>
      </c>
      <c r="N14183">
        <v>1.2491510747614372</v>
      </c>
    </row>
    <row r="14184" spans="12:14">
      <c r="L14184">
        <v>86.566162109375</v>
      </c>
      <c r="M14184">
        <v>7.8061642540810628E-06</v>
      </c>
      <c r="N14184">
        <v>1.5454987174007986</v>
      </c>
    </row>
    <row r="14185" spans="12:14">
      <c r="L14185">
        <v>86.572265625</v>
      </c>
      <c r="M14185">
        <v>7.8365857679516485E-06</v>
      </c>
      <c r="N14185">
        <v>1.9582477148761148</v>
      </c>
    </row>
    <row r="14186" spans="12:14">
      <c r="L14186">
        <v>86.578369140625</v>
      </c>
      <c r="M14186">
        <v>7.2632160209840992E-06</v>
      </c>
      <c r="N14186">
        <v>2.1872816652802252</v>
      </c>
    </row>
    <row r="14187" spans="12:14">
      <c r="L14187">
        <v>86.58447265625</v>
      </c>
      <c r="M14187">
        <v>6.1393194548859375E-06</v>
      </c>
      <c r="N14187">
        <v>1.6574686182692024</v>
      </c>
    </row>
    <row r="14188" spans="12:14">
      <c r="L14188">
        <v>86.590576171875</v>
      </c>
      <c r="M14188">
        <v>4.5905584655761824E-06</v>
      </c>
      <c r="N14188">
        <v>0.97559625689756813</v>
      </c>
    </row>
    <row r="14189" spans="12:14">
      <c r="L14189">
        <v>86.5966796875</v>
      </c>
      <c r="M14189">
        <v>2.8979916123800083E-06</v>
      </c>
      <c r="N14189">
        <v>0.51596165138162764</v>
      </c>
    </row>
    <row r="14190" spans="12:14">
      <c r="L14190">
        <v>86.602783203125</v>
      </c>
      <c r="M14190">
        <v>1.9466848042429488E-06</v>
      </c>
      <c r="N14190">
        <v>0.31510910574747825</v>
      </c>
    </row>
    <row r="14191" spans="12:14">
      <c r="L14191">
        <v>86.60888671875</v>
      </c>
      <c r="M14191">
        <v>2.8624360571018521E-06</v>
      </c>
      <c r="N14191">
        <v>0.44655408335677116</v>
      </c>
    </row>
    <row r="14192" spans="12:14">
      <c r="L14192">
        <v>86.614990234375</v>
      </c>
      <c r="M14192">
        <v>4.3354943975393738E-06</v>
      </c>
      <c r="N14192">
        <v>0.67386682432659084</v>
      </c>
    </row>
    <row r="14193" spans="12:14">
      <c r="L14193">
        <v>86.62109375</v>
      </c>
      <c r="M14193">
        <v>5.501390364307781E-06</v>
      </c>
      <c r="N14193">
        <v>0.8673436504476123</v>
      </c>
    </row>
    <row r="14194" spans="12:14">
      <c r="L14194">
        <v>86.627197265625</v>
      </c>
      <c r="M14194">
        <v>6.118233134834038E-06</v>
      </c>
      <c r="N14194">
        <v>0.99157300568377282</v>
      </c>
    </row>
    <row r="14195" spans="12:14">
      <c r="L14195">
        <v>86.63330078125</v>
      </c>
      <c r="M14195">
        <v>6.1654200651419091E-06</v>
      </c>
      <c r="N14195">
        <v>1.0362156711437447</v>
      </c>
    </row>
    <row r="14196" spans="12:14">
      <c r="L14196">
        <v>86.639404296875</v>
      </c>
      <c r="M14196">
        <v>5.8013225943336135E-06</v>
      </c>
      <c r="N14196">
        <v>1.0036046279166007</v>
      </c>
    </row>
    <row r="14197" spans="12:14">
      <c r="L14197">
        <v>86.6455078125</v>
      </c>
      <c r="M14197">
        <v>5.34539314425159E-06</v>
      </c>
      <c r="N14197">
        <v>0.92470634002143393</v>
      </c>
    </row>
    <row r="14198" spans="12:14">
      <c r="L14198">
        <v>86.651611328125</v>
      </c>
      <c r="M14198">
        <v>5.1538046598396229E-06</v>
      </c>
      <c r="N14198">
        <v>0.86558075127949752</v>
      </c>
    </row>
    <row r="14199" spans="12:14">
      <c r="L14199">
        <v>86.65771484375</v>
      </c>
      <c r="M14199">
        <v>5.3314861623718027E-06</v>
      </c>
      <c r="N14199">
        <v>0.86708498128415268</v>
      </c>
    </row>
    <row r="14200" spans="12:14">
      <c r="L14200">
        <v>86.663818359375</v>
      </c>
      <c r="M14200">
        <v>5.6189964353342271E-06</v>
      </c>
      <c r="N14200">
        <v>0.90853991904215414</v>
      </c>
    </row>
    <row r="14201" spans="12:14">
      <c r="L14201">
        <v>86.669921875</v>
      </c>
      <c r="M14201">
        <v>5.6603482174462251E-06</v>
      </c>
      <c r="N14201">
        <v>0.94356859737874521</v>
      </c>
    </row>
    <row r="14202" spans="12:14">
      <c r="L14202">
        <v>86.676025390625</v>
      </c>
      <c r="M14202">
        <v>5.238372012972566E-06</v>
      </c>
      <c r="N14202">
        <v>0.92034496803308408</v>
      </c>
    </row>
    <row r="14203" spans="12:14">
      <c r="L14203">
        <v>86.68212890625</v>
      </c>
      <c r="M14203">
        <v>4.3357020789184522E-06</v>
      </c>
      <c r="N14203">
        <v>0.79484557291734226</v>
      </c>
    </row>
    <row r="14204" spans="12:14">
      <c r="L14204">
        <v>86.688232421875</v>
      </c>
      <c r="M14204">
        <v>3.166620862336524E-06</v>
      </c>
      <c r="N14204">
        <v>0.58646279503426257</v>
      </c>
    </row>
    <row r="14205" spans="12:14">
      <c r="L14205">
        <v>86.6943359375</v>
      </c>
      <c r="M14205">
        <v>2.3568562490789844E-06</v>
      </c>
      <c r="N14205">
        <v>0.43307944546906124</v>
      </c>
    </row>
    <row r="14206" spans="12:14">
      <c r="L14206">
        <v>86.700439453125</v>
      </c>
      <c r="M14206">
        <v>2.781275894344177E-06</v>
      </c>
      <c r="N14206">
        <v>0.51494125270510194</v>
      </c>
    </row>
    <row r="14207" spans="12:14">
      <c r="L14207">
        <v>86.70654296875</v>
      </c>
      <c r="M14207">
        <v>3.9615282960067384E-06</v>
      </c>
      <c r="N14207">
        <v>0.76531882758809389</v>
      </c>
    </row>
    <row r="14208" spans="12:14">
      <c r="L14208">
        <v>86.712646484375</v>
      </c>
      <c r="M14208">
        <v>5.1116493609511788E-06</v>
      </c>
      <c r="N14208">
        <v>1.0588023538136562</v>
      </c>
    </row>
    <row r="14209" spans="12:14">
      <c r="L14209">
        <v>86.71875</v>
      </c>
      <c r="M14209">
        <v>5.9459397530548223E-06</v>
      </c>
      <c r="N14209">
        <v>1.3102461146714162</v>
      </c>
    </row>
    <row r="14210" spans="12:14">
      <c r="L14210">
        <v>86.724853515625</v>
      </c>
      <c r="M14210">
        <v>6.41725864585567E-06</v>
      </c>
      <c r="N14210">
        <v>1.4332051462042368</v>
      </c>
    </row>
    <row r="14211" spans="12:14">
      <c r="L14211">
        <v>86.73095703125</v>
      </c>
      <c r="M14211">
        <v>6.5992677594091E-06</v>
      </c>
      <c r="N14211">
        <v>1.4141278195717142</v>
      </c>
    </row>
    <row r="14212" spans="12:14">
      <c r="L14212">
        <v>86.737060546875</v>
      </c>
      <c r="M14212">
        <v>6.6121841575973759E-06</v>
      </c>
      <c r="N14212">
        <v>1.3222684888959593</v>
      </c>
    </row>
    <row r="14213" spans="12:14">
      <c r="L14213">
        <v>86.7431640625</v>
      </c>
      <c r="M14213">
        <v>6.5413165520934517E-06</v>
      </c>
      <c r="N14213">
        <v>1.2174378408372302</v>
      </c>
    </row>
    <row r="14214" spans="12:14">
      <c r="L14214">
        <v>86.749267578125</v>
      </c>
      <c r="M14214">
        <v>6.379141231851018E-06</v>
      </c>
      <c r="N14214">
        <v>1.1171631155390294</v>
      </c>
    </row>
    <row r="14215" spans="12:14">
      <c r="L14215">
        <v>86.75537109375</v>
      </c>
      <c r="M14215">
        <v>6.0392641683548835E-06</v>
      </c>
      <c r="N14215">
        <v>1.0181145167019015</v>
      </c>
    </row>
    <row r="14216" spans="12:14">
      <c r="L14216">
        <v>86.761474609375</v>
      </c>
      <c r="M14216">
        <v>5.4366061801558851E-06</v>
      </c>
      <c r="N14216">
        <v>0.91500740059955488</v>
      </c>
    </row>
    <row r="14217" spans="12:14">
      <c r="L14217">
        <v>86.767578125</v>
      </c>
      <c r="M14217">
        <v>4.5868740267387513E-06</v>
      </c>
      <c r="N14217">
        <v>0.80753237612483786</v>
      </c>
    </row>
    <row r="14218" spans="12:14">
      <c r="L14218">
        <v>86.773681640625</v>
      </c>
      <c r="M14218">
        <v>3.7137021329040804E-06</v>
      </c>
      <c r="N14218">
        <v>0.71335136593539694</v>
      </c>
    </row>
    <row r="14219" spans="12:14">
      <c r="L14219">
        <v>86.77978515625</v>
      </c>
      <c r="M14219">
        <v>3.3343106200042495E-06</v>
      </c>
      <c r="N14219">
        <v>0.70287102148686353</v>
      </c>
    </row>
    <row r="14220" spans="12:14">
      <c r="L14220">
        <v>86.785888671875</v>
      </c>
      <c r="M14220">
        <v>3.8489198585557429E-06</v>
      </c>
      <c r="N14220">
        <v>0.83840848925999123</v>
      </c>
    </row>
    <row r="14221" spans="12:14">
      <c r="L14221">
        <v>86.7919921875</v>
      </c>
      <c r="M14221">
        <v>4.9012136150049548E-06</v>
      </c>
      <c r="N14221">
        <v>1.0177155277007559</v>
      </c>
    </row>
    <row r="14222" spans="12:14">
      <c r="L14222">
        <v>86.798095703125</v>
      </c>
      <c r="M14222">
        <v>5.9748061463143949E-06</v>
      </c>
      <c r="N14222">
        <v>1.1615879440445576</v>
      </c>
    </row>
    <row r="14223" spans="12:14">
      <c r="L14223">
        <v>86.80419921875</v>
      </c>
      <c r="M14223">
        <v>6.8051335847338669E-06</v>
      </c>
      <c r="N14223">
        <v>1.2964018834816138</v>
      </c>
    </row>
    <row r="14224" spans="12:14">
      <c r="L14224">
        <v>86.810302734375</v>
      </c>
      <c r="M14224">
        <v>7.3118351405413964E-06</v>
      </c>
      <c r="N14224">
        <v>1.4584038306316514</v>
      </c>
    </row>
    <row r="14225" spans="12:14">
      <c r="L14225">
        <v>86.81640625</v>
      </c>
      <c r="M14225">
        <v>7.5093151572595936E-06</v>
      </c>
      <c r="N14225">
        <v>1.6320845437940412</v>
      </c>
    </row>
    <row r="14226" spans="12:14">
      <c r="L14226">
        <v>86.822509765625</v>
      </c>
      <c r="M14226">
        <v>7.4337115430053275E-06</v>
      </c>
      <c r="N14226">
        <v>1.6867920643878573</v>
      </c>
    </row>
    <row r="14227" spans="12:14">
      <c r="L14227">
        <v>86.82861328125</v>
      </c>
      <c r="M14227">
        <v>7.0894708875417466E-06</v>
      </c>
      <c r="N14227">
        <v>1.5027539674055839</v>
      </c>
    </row>
    <row r="14228" spans="12:14">
      <c r="L14228">
        <v>86.834716796875</v>
      </c>
      <c r="M14228">
        <v>6.438136393021759E-06</v>
      </c>
      <c r="N14228">
        <v>1.2056875667085747</v>
      </c>
    </row>
    <row r="14229" spans="12:14">
      <c r="L14229">
        <v>86.8408203125</v>
      </c>
      <c r="M14229">
        <v>5.4358338090120446E-06</v>
      </c>
      <c r="N14229">
        <v>0.9278185667089931</v>
      </c>
    </row>
    <row r="14230" spans="12:14">
      <c r="L14230">
        <v>86.846923828125</v>
      </c>
      <c r="M14230">
        <v>4.1063152767621864E-06</v>
      </c>
      <c r="N14230">
        <v>0.68304160274536485</v>
      </c>
    </row>
    <row r="14231" spans="12:14">
      <c r="L14231">
        <v>86.85302734375</v>
      </c>
      <c r="M14231">
        <v>2.6930015792729617E-06</v>
      </c>
      <c r="N14231">
        <v>0.46625959094732361</v>
      </c>
    </row>
    <row r="14232" spans="12:14">
      <c r="L14232">
        <v>86.859130859375</v>
      </c>
      <c r="M14232">
        <v>2.1756191773697332E-06</v>
      </c>
      <c r="N14232">
        <v>0.40840025984052852</v>
      </c>
    </row>
    <row r="14233" spans="12:14">
      <c r="L14233">
        <v>86.865234375</v>
      </c>
      <c r="M14233">
        <v>3.36344894299907E-06</v>
      </c>
      <c r="N14233">
        <v>0.68212436658361342</v>
      </c>
    </row>
    <row r="14234" spans="12:14">
      <c r="L14234">
        <v>86.871337890625</v>
      </c>
      <c r="M14234">
        <v>5.04031414098684E-06</v>
      </c>
      <c r="N14234">
        <v>1.0618038560009875</v>
      </c>
    </row>
    <row r="14235" spans="12:14">
      <c r="L14235">
        <v>86.87744140625</v>
      </c>
      <c r="M14235">
        <v>6.4799759754846024E-06</v>
      </c>
      <c r="N14235">
        <v>1.3766458926595957</v>
      </c>
    </row>
    <row r="14236" spans="12:14">
      <c r="L14236">
        <v>86.883544921875</v>
      </c>
      <c r="M14236">
        <v>7.400830285713012E-06</v>
      </c>
      <c r="N14236">
        <v>1.5914302268145535</v>
      </c>
    </row>
    <row r="14237" spans="12:14">
      <c r="L14237">
        <v>86.8896484375</v>
      </c>
      <c r="M14237">
        <v>7.7046345427209216E-06</v>
      </c>
      <c r="N14237">
        <v>1.6955451776256</v>
      </c>
    </row>
    <row r="14238" spans="12:14">
      <c r="L14238">
        <v>86.895751953125</v>
      </c>
      <c r="M14238">
        <v>7.4640705761945518E-06</v>
      </c>
      <c r="N14238">
        <v>1.6437897431743966</v>
      </c>
    </row>
    <row r="14239" spans="12:14">
      <c r="L14239">
        <v>86.90185546875</v>
      </c>
      <c r="M14239">
        <v>6.94365026806576E-06</v>
      </c>
      <c r="N14239">
        <v>1.4399190568407605</v>
      </c>
    </row>
    <row r="14240" spans="12:14">
      <c r="L14240">
        <v>86.907958984375</v>
      </c>
      <c r="M14240">
        <v>6.56238045972979E-06</v>
      </c>
      <c r="N14240">
        <v>1.2230814551901779</v>
      </c>
    </row>
    <row r="14241" spans="12:14">
      <c r="L14241">
        <v>86.9140625</v>
      </c>
      <c r="M14241">
        <v>6.6544417921182782E-06</v>
      </c>
      <c r="N14241">
        <v>1.1189641311877521</v>
      </c>
    </row>
    <row r="14242" spans="12:14">
      <c r="L14242">
        <v>86.920166015625</v>
      </c>
      <c r="M14242">
        <v>7.128580663625752E-06</v>
      </c>
      <c r="N14242">
        <v>1.1256283744401714</v>
      </c>
    </row>
    <row r="14243" spans="12:14">
      <c r="L14243">
        <v>86.92626953125</v>
      </c>
      <c r="M14243">
        <v>7.5393324134999584E-06</v>
      </c>
      <c r="N14243">
        <v>1.1789518349642583</v>
      </c>
    </row>
    <row r="14244" spans="12:14">
      <c r="L14244">
        <v>86.932373046875</v>
      </c>
      <c r="M14244">
        <v>7.4413497337415749E-06</v>
      </c>
      <c r="N14244">
        <v>1.2135917762723623</v>
      </c>
    </row>
    <row r="14245" spans="12:14">
      <c r="L14245">
        <v>86.9384765625</v>
      </c>
      <c r="M14245">
        <v>6.5695315701553284E-06</v>
      </c>
      <c r="N14245">
        <v>1.1610212105931192</v>
      </c>
    </row>
    <row r="14246" spans="12:14">
      <c r="L14246">
        <v>86.944580078125</v>
      </c>
      <c r="M14246">
        <v>4.8643199546917493E-06</v>
      </c>
      <c r="N14246">
        <v>0.93831570428031041</v>
      </c>
    </row>
    <row r="14247" spans="12:14">
      <c r="L14247">
        <v>86.95068359375</v>
      </c>
      <c r="M14247">
        <v>2.4502684552238379E-06</v>
      </c>
      <c r="N14247">
        <v>0.49531344753260514</v>
      </c>
    </row>
    <row r="14248" spans="12:14">
      <c r="L14248">
        <v>86.956787109375</v>
      </c>
      <c r="M14248">
        <v>4.0344163673031723E-07</v>
      </c>
      <c r="N14248">
        <v>0.079678053635520774</v>
      </c>
    </row>
    <row r="14249" spans="12:14">
      <c r="L14249">
        <v>86.962890625</v>
      </c>
      <c r="M14249">
        <v>3.3354900774086997E-06</v>
      </c>
      <c r="N14249">
        <v>0.61591838823404821</v>
      </c>
    </row>
    <row r="14250" spans="12:14">
      <c r="L14250">
        <v>86.968994140625</v>
      </c>
      <c r="M14250">
        <v>5.9534055736417488E-06</v>
      </c>
      <c r="N14250">
        <v>1.0343738008611423</v>
      </c>
    </row>
    <row r="14251" spans="12:14">
      <c r="L14251">
        <v>86.97509765625</v>
      </c>
      <c r="M14251">
        <v>7.89441743715407E-06</v>
      </c>
      <c r="N14251">
        <v>1.3415269545623116</v>
      </c>
    </row>
    <row r="14252" spans="12:14">
      <c r="L14252">
        <v>86.981201171875</v>
      </c>
      <c r="M14252">
        <v>8.87973395868109E-06</v>
      </c>
      <c r="N14252">
        <v>1.5452251675967104</v>
      </c>
    </row>
    <row r="14253" spans="12:14">
      <c r="L14253">
        <v>86.9873046875</v>
      </c>
      <c r="M14253">
        <v>8.75549667827452E-06</v>
      </c>
      <c r="N14253">
        <v>1.6050045234949017</v>
      </c>
    </row>
    <row r="14254" spans="12:14">
      <c r="L14254">
        <v>86.993408203125</v>
      </c>
      <c r="M14254">
        <v>7.5165918283861578E-06</v>
      </c>
      <c r="N14254">
        <v>1.4325981519867819</v>
      </c>
    </row>
    <row r="14255" spans="12:14">
      <c r="L14255">
        <v>86.99951171875</v>
      </c>
      <c r="M14255">
        <v>5.3129243492874666E-06</v>
      </c>
      <c r="N14255">
        <v>1.0026947090719822</v>
      </c>
    </row>
    <row r="14256" spans="12:14">
      <c r="L14256">
        <v>87.005615234375</v>
      </c>
      <c r="M14256">
        <v>2.4625986135661952E-06</v>
      </c>
      <c r="N14256">
        <v>0.44571793972900026</v>
      </c>
    </row>
    <row r="14257" spans="12:14">
      <c r="L14257">
        <v>87.01171875</v>
      </c>
      <c r="M14257">
        <v>1.2182197410702912E-06</v>
      </c>
      <c r="N14257">
        <v>0.21578530852349947</v>
      </c>
    </row>
    <row r="14258" spans="12:14">
      <c r="L14258">
        <v>87.017822265625</v>
      </c>
      <c r="M14258">
        <v>4.1727827706231978E-06</v>
      </c>
      <c r="N14258">
        <v>0.76827814185719212</v>
      </c>
    </row>
    <row r="14259" spans="12:14">
      <c r="L14259">
        <v>87.02392578125</v>
      </c>
      <c r="M14259">
        <v>6.841292826546216E-06</v>
      </c>
      <c r="N14259">
        <v>1.4032785173015347</v>
      </c>
    </row>
    <row r="14260" spans="12:14">
      <c r="L14260">
        <v>87.030029296875</v>
      </c>
      <c r="M14260">
        <v>8.7351700580549049E-06</v>
      </c>
      <c r="N14260">
        <v>2.0424922365750251</v>
      </c>
    </row>
    <row r="14261" spans="12:14">
      <c r="L14261">
        <v>87.0361328125</v>
      </c>
      <c r="M14261">
        <v>9.6399667545170233E-06</v>
      </c>
      <c r="N14261">
        <v>2.3139446973231048</v>
      </c>
    </row>
    <row r="14262" spans="12:14">
      <c r="L14262">
        <v>87.042236328125</v>
      </c>
      <c r="M14262">
        <v>9.4939317043334189E-06</v>
      </c>
      <c r="N14262">
        <v>2.0042458987066674</v>
      </c>
    </row>
    <row r="14263" spans="12:14">
      <c r="L14263">
        <v>87.04833984375</v>
      </c>
      <c r="M14263">
        <v>8.3788707878576653E-06</v>
      </c>
      <c r="N14263">
        <v>1.5113554039764536</v>
      </c>
    </row>
    <row r="14264" spans="12:14">
      <c r="L14264">
        <v>87.054443359375</v>
      </c>
      <c r="M14264">
        <v>6.4958720902888841E-06</v>
      </c>
      <c r="N14264">
        <v>1.0663469931961465</v>
      </c>
    </row>
    <row r="14265" spans="12:14">
      <c r="L14265">
        <v>87.060546875</v>
      </c>
      <c r="M14265">
        <v>4.1346643512443618E-06</v>
      </c>
      <c r="N14265">
        <v>0.67121284015685823</v>
      </c>
    </row>
    <row r="14266" spans="12:14">
      <c r="L14266">
        <v>87.066650390625</v>
      </c>
      <c r="M14266">
        <v>1.7428484976019252E-06</v>
      </c>
      <c r="N14266">
        <v>0.29986991654974465</v>
      </c>
    </row>
    <row r="14267" spans="12:14">
      <c r="L14267">
        <v>87.07275390625</v>
      </c>
      <c r="M14267">
        <v>1.6647670796971183E-06</v>
      </c>
      <c r="N14267">
        <v>0.31159678187276707</v>
      </c>
    </row>
    <row r="14268" spans="12:14">
      <c r="L14268">
        <v>87.078857421875</v>
      </c>
      <c r="M14268">
        <v>3.7298906949319226E-06</v>
      </c>
      <c r="N14268">
        <v>0.7292123120986892</v>
      </c>
    </row>
    <row r="14269" spans="12:14">
      <c r="L14269">
        <v>87.0849609375</v>
      </c>
      <c r="M14269">
        <v>5.5687830405300159E-06</v>
      </c>
      <c r="N14269">
        <v>1.0640362251021533</v>
      </c>
    </row>
    <row r="14270" spans="12:14">
      <c r="L14270">
        <v>87.091064453125</v>
      </c>
      <c r="M14270">
        <v>6.9259013297193521E-06</v>
      </c>
      <c r="N14270">
        <v>1.2749910881514313</v>
      </c>
    </row>
    <row r="14271" spans="12:14">
      <c r="L14271">
        <v>87.09716796875</v>
      </c>
      <c r="M14271">
        <v>7.729420120322259E-06</v>
      </c>
      <c r="N14271">
        <v>1.4368623323535519</v>
      </c>
    </row>
    <row r="14272" spans="12:14">
      <c r="L14272">
        <v>87.103271484375</v>
      </c>
      <c r="M14272">
        <v>7.9483702340480965E-06</v>
      </c>
      <c r="N14272">
        <v>1.607949838534382</v>
      </c>
    </row>
    <row r="14273" spans="12:14">
      <c r="L14273">
        <v>87.109375</v>
      </c>
      <c r="M14273">
        <v>7.5674299118400995E-06</v>
      </c>
      <c r="N14273">
        <v>1.7769508582082538</v>
      </c>
    </row>
    <row r="14274" spans="12:14">
      <c r="L14274">
        <v>87.115478515625</v>
      </c>
      <c r="M14274">
        <v>6.5845576664863248E-06</v>
      </c>
      <c r="N14274">
        <v>1.7757210934740664</v>
      </c>
    </row>
    <row r="14275" spans="12:14">
      <c r="L14275">
        <v>87.12158203125</v>
      </c>
      <c r="M14275">
        <v>5.0250777246030591E-06</v>
      </c>
      <c r="N14275">
        <v>1.3621899922505754</v>
      </c>
    </row>
    <row r="14276" spans="12:14">
      <c r="L14276">
        <v>87.127685546875</v>
      </c>
      <c r="M14276">
        <v>2.9728148492693824E-06</v>
      </c>
      <c r="N14276">
        <v>0.71867965039328063</v>
      </c>
    </row>
    <row r="14277" spans="12:14">
      <c r="L14277">
        <v>87.1337890625</v>
      </c>
      <c r="M14277">
        <v>8.3034723810792794E-07</v>
      </c>
      <c r="N14277">
        <v>0.1783248012348104</v>
      </c>
    </row>
    <row r="14278" spans="12:14">
      <c r="L14278">
        <v>87.139892578125</v>
      </c>
      <c r="M14278">
        <v>2.3711327803234488E-06</v>
      </c>
      <c r="N14278">
        <v>0.47305208210321092</v>
      </c>
    </row>
    <row r="14279" spans="12:14">
      <c r="L14279">
        <v>87.14599609375</v>
      </c>
      <c r="M14279">
        <v>4.9046583913076265E-06</v>
      </c>
      <c r="N14279">
        <v>0.94115357885701578</v>
      </c>
    </row>
    <row r="14280" spans="12:14">
      <c r="L14280">
        <v>87.152099609375</v>
      </c>
      <c r="M14280">
        <v>7.120814118607256E-06</v>
      </c>
      <c r="N14280">
        <v>1.3242903713178273</v>
      </c>
    </row>
    <row r="14281" spans="12:14">
      <c r="L14281">
        <v>87.158203125</v>
      </c>
      <c r="M14281">
        <v>8.7101980902167E-06</v>
      </c>
      <c r="N14281">
        <v>1.5611744333124498</v>
      </c>
    </row>
    <row r="14282" spans="12:14">
      <c r="L14282">
        <v>87.164306640625</v>
      </c>
      <c r="M14282">
        <v>9.4474072777018638E-06</v>
      </c>
      <c r="N14282">
        <v>1.6454131529742217</v>
      </c>
    </row>
    <row r="14283" spans="12:14">
      <c r="L14283">
        <v>87.17041015625</v>
      </c>
      <c r="M14283">
        <v>9.2062996646668969E-06</v>
      </c>
      <c r="N14283">
        <v>1.6109588535653874</v>
      </c>
    </row>
    <row r="14284" spans="12:14">
      <c r="L14284">
        <v>87.176513671875</v>
      </c>
      <c r="M14284">
        <v>7.9794485847030944E-06</v>
      </c>
      <c r="N14284">
        <v>1.473126525962021</v>
      </c>
    </row>
    <row r="14285" spans="12:14">
      <c r="L14285">
        <v>87.1826171875</v>
      </c>
      <c r="M14285">
        <v>5.8813959652219885E-06</v>
      </c>
      <c r="N14285">
        <v>1.1942936430614204</v>
      </c>
    </row>
    <row r="14286" spans="12:14">
      <c r="L14286">
        <v>87.188720703125</v>
      </c>
      <c r="M14286">
        <v>3.1482418381031158E-06</v>
      </c>
      <c r="N14286">
        <v>0.70333347215280018</v>
      </c>
    </row>
    <row r="14287" spans="12:14">
      <c r="L14287">
        <v>87.19482421875</v>
      </c>
      <c r="M14287">
        <v>8.2617962056996752E-07</v>
      </c>
      <c r="N14287">
        <v>0.1911256510162829</v>
      </c>
    </row>
    <row r="14288" spans="12:14">
      <c r="L14288">
        <v>87.200927734375</v>
      </c>
      <c r="M14288">
        <v>3.4877296821644031E-06</v>
      </c>
      <c r="N14288">
        <v>0.78000567049584224</v>
      </c>
    </row>
    <row r="14289" spans="12:14">
      <c r="L14289">
        <v>87.20703125</v>
      </c>
      <c r="M14289">
        <v>6.4713763547480885E-06</v>
      </c>
      <c r="N14289">
        <v>1.3814342125637018</v>
      </c>
    </row>
    <row r="14290" spans="12:14">
      <c r="L14290">
        <v>87.213134765625</v>
      </c>
      <c r="M14290">
        <v>8.9796481018119E-06</v>
      </c>
      <c r="N14290">
        <v>1.8857265500155453</v>
      </c>
    </row>
    <row r="14291" spans="12:14">
      <c r="L14291">
        <v>87.21923828125</v>
      </c>
      <c r="M14291">
        <v>1.0762795475626482E-05</v>
      </c>
      <c r="N14291">
        <v>2.2856462963148667</v>
      </c>
    </row>
    <row r="14292" spans="12:14">
      <c r="L14292">
        <v>87.225341796875</v>
      </c>
      <c r="M14292">
        <v>1.1654079780618835E-05</v>
      </c>
      <c r="N14292">
        <v>2.4756097615735926</v>
      </c>
    </row>
    <row r="14293" spans="12:14">
      <c r="L14293">
        <v>87.2314453125</v>
      </c>
      <c r="M14293">
        <v>1.1566164452546638E-05</v>
      </c>
      <c r="N14293">
        <v>2.3443399713760518</v>
      </c>
    </row>
    <row r="14294" spans="12:14">
      <c r="L14294">
        <v>87.237548828125</v>
      </c>
      <c r="M14294">
        <v>1.0497500075130744E-05</v>
      </c>
      <c r="N14294">
        <v>1.9593771142452121</v>
      </c>
    </row>
    <row r="14295" spans="12:14">
      <c r="L14295">
        <v>87.24365234375</v>
      </c>
      <c r="M14295">
        <v>8.5392697462394247E-06</v>
      </c>
      <c r="N14295">
        <v>1.4755356658033381</v>
      </c>
    </row>
    <row r="14296" spans="12:14">
      <c r="L14296">
        <v>87.249755859375</v>
      </c>
      <c r="M14296">
        <v>5.8917199284296635E-06</v>
      </c>
      <c r="N14296">
        <v>0.97152414853113955</v>
      </c>
    </row>
    <row r="14297" spans="12:14">
      <c r="L14297">
        <v>87.255859375</v>
      </c>
      <c r="M14297">
        <v>3.0020631505808507E-06</v>
      </c>
      <c r="N14297">
        <v>0.48659178893483856</v>
      </c>
    </row>
    <row r="14298" spans="12:14">
      <c r="L14298">
        <v>87.261962890625</v>
      </c>
      <c r="M14298">
        <v>2.2707546179590759E-06</v>
      </c>
      <c r="N14298">
        <v>0.36647257066307209</v>
      </c>
    </row>
    <row r="14299" spans="12:14">
      <c r="L14299">
        <v>87.26806640625</v>
      </c>
      <c r="M14299">
        <v>4.9811678097594551E-06</v>
      </c>
      <c r="N14299">
        <v>0.79822259101484039</v>
      </c>
    </row>
    <row r="14300" spans="12:14">
      <c r="L14300">
        <v>87.274169921875</v>
      </c>
      <c r="M14300">
        <v>7.8120394119991133E-06</v>
      </c>
      <c r="N14300">
        <v>1.2414640682326581</v>
      </c>
    </row>
    <row r="14301" spans="12:14">
      <c r="L14301">
        <v>87.2802734375</v>
      </c>
      <c r="M14301">
        <v>1.002590528939351E-05</v>
      </c>
      <c r="N14301">
        <v>1.6056425039871354</v>
      </c>
    </row>
    <row r="14302" spans="12:14">
      <c r="L14302">
        <v>87.286376953125</v>
      </c>
      <c r="M14302">
        <v>1.1340339584898738E-05</v>
      </c>
      <c r="N14302">
        <v>1.8914816301228692</v>
      </c>
    </row>
    <row r="14303" spans="12:14">
      <c r="L14303">
        <v>87.29248046875</v>
      </c>
      <c r="M14303">
        <v>1.1618826809459478E-05</v>
      </c>
      <c r="N14303">
        <v>2.090535849582325</v>
      </c>
    </row>
    <row r="14304" spans="12:14">
      <c r="L14304">
        <v>87.298583984375</v>
      </c>
      <c r="M14304">
        <v>1.0862141810019472E-05</v>
      </c>
      <c r="N14304">
        <v>2.1405620907560006</v>
      </c>
    </row>
    <row r="14305" spans="12:14">
      <c r="L14305">
        <v>87.3046875</v>
      </c>
      <c r="M14305">
        <v>9.2151784229215E-06</v>
      </c>
      <c r="N14305">
        <v>1.9470270490111932</v>
      </c>
    </row>
    <row r="14306" spans="12:14">
      <c r="L14306">
        <v>87.310791015625</v>
      </c>
      <c r="M14306">
        <v>6.9696369299067333E-06</v>
      </c>
      <c r="N14306">
        <v>1.516334202384555</v>
      </c>
    </row>
    <row r="14307" spans="12:14">
      <c r="L14307">
        <v>87.31689453125</v>
      </c>
      <c r="M14307">
        <v>4.5933995962667618E-06</v>
      </c>
      <c r="N14307">
        <v>1.0114791205838809</v>
      </c>
    </row>
    <row r="14308" spans="12:14">
      <c r="L14308">
        <v>87.322998046875</v>
      </c>
      <c r="M14308">
        <v>2.9376321688644088E-06</v>
      </c>
      <c r="N14308">
        <v>0.66415842075120735</v>
      </c>
    </row>
    <row r="14309" spans="12:14">
      <c r="L14309">
        <v>87.3291015625</v>
      </c>
      <c r="M14309">
        <v>3.0708814680493725E-06</v>
      </c>
      <c r="N14309">
        <v>0.71947837854335672</v>
      </c>
    </row>
    <row r="14310" spans="12:14">
      <c r="L14310">
        <v>87.335205078125</v>
      </c>
      <c r="M14310">
        <v>4.0373158090852932E-06</v>
      </c>
      <c r="N14310">
        <v>0.93936462149528288</v>
      </c>
    </row>
    <row r="14311" spans="12:14">
      <c r="L14311">
        <v>87.34130859375</v>
      </c>
      <c r="M14311">
        <v>4.642846249949724E-06</v>
      </c>
      <c r="N14311">
        <v>0.98846415148062083</v>
      </c>
    </row>
    <row r="14312" spans="12:14">
      <c r="L14312">
        <v>87.347412109375</v>
      </c>
      <c r="M14312">
        <v>4.6368269317881868E-06</v>
      </c>
      <c r="N14312">
        <v>0.86812051158120151</v>
      </c>
    </row>
    <row r="14313" spans="12:14">
      <c r="L14313">
        <v>87.353515625</v>
      </c>
      <c r="M14313">
        <v>4.2243564146345592E-06</v>
      </c>
      <c r="N14313">
        <v>0.71560932045188108</v>
      </c>
    </row>
    <row r="14314" spans="12:14">
      <c r="L14314">
        <v>87.359619140625</v>
      </c>
      <c r="M14314">
        <v>3.9518222139783646E-06</v>
      </c>
      <c r="N14314">
        <v>0.64674034555079229</v>
      </c>
    </row>
    <row r="14315" spans="12:14">
      <c r="L14315">
        <v>87.36572265625</v>
      </c>
      <c r="M14315">
        <v>4.3776952430009608E-06</v>
      </c>
      <c r="N14315">
        <v>0.7453792254931495</v>
      </c>
    </row>
    <row r="14316" spans="12:14">
      <c r="L14316">
        <v>87.371826171875</v>
      </c>
      <c r="M14316">
        <v>5.37232051475317E-06</v>
      </c>
      <c r="N14316">
        <v>1.0069564267516373</v>
      </c>
    </row>
    <row r="14317" spans="12:14">
      <c r="L14317">
        <v>87.3779296875</v>
      </c>
      <c r="M14317">
        <v>6.3618298151813837E-06</v>
      </c>
      <c r="N14317">
        <v>1.3038453929208258</v>
      </c>
    </row>
    <row r="14318" spans="12:14">
      <c r="L14318">
        <v>87.384033203125</v>
      </c>
      <c r="M14318">
        <v>6.8910655411316368E-06</v>
      </c>
      <c r="N14318">
        <v>1.3976871034006613</v>
      </c>
    </row>
    <row r="14319" spans="12:14">
      <c r="L14319">
        <v>87.39013671875</v>
      </c>
      <c r="M14319">
        <v>6.7111270681899051E-06</v>
      </c>
      <c r="N14319">
        <v>1.2209155857117948</v>
      </c>
    </row>
    <row r="14320" spans="12:14">
      <c r="L14320">
        <v>87.396240234375</v>
      </c>
      <c r="M14320">
        <v>5.7561136838614194E-06</v>
      </c>
      <c r="N14320">
        <v>0.933609802188803</v>
      </c>
    </row>
    <row r="14321" spans="12:14">
      <c r="L14321">
        <v>87.40234375</v>
      </c>
      <c r="M14321">
        <v>4.1510305766842278E-06</v>
      </c>
      <c r="N14321">
        <v>0.63355274689883589</v>
      </c>
    </row>
    <row r="14322" spans="12:14">
      <c r="L14322">
        <v>87.408447265625</v>
      </c>
      <c r="M14322">
        <v>2.3931125355790417E-06</v>
      </c>
      <c r="N14322">
        <v>0.36824274054225975</v>
      </c>
    </row>
    <row r="14323" spans="12:14">
      <c r="L14323">
        <v>87.41455078125</v>
      </c>
      <c r="M14323">
        <v>2.3605809659515087E-06</v>
      </c>
      <c r="N14323">
        <v>0.38895607701605361</v>
      </c>
    </row>
    <row r="14324" spans="12:14">
      <c r="L14324">
        <v>87.420654296875</v>
      </c>
      <c r="M14324">
        <v>4.2996269096401218E-06</v>
      </c>
      <c r="N14324">
        <v>0.7839654457434313</v>
      </c>
    </row>
    <row r="14325" spans="12:14">
      <c r="L14325">
        <v>87.4267578125</v>
      </c>
      <c r="M14325">
        <v>6.3182562125954465E-06</v>
      </c>
      <c r="N14325">
        <v>1.2630834075845387</v>
      </c>
    </row>
    <row r="14326" spans="12:14">
      <c r="L14326">
        <v>87.432861328125</v>
      </c>
      <c r="M14326">
        <v>7.8338892759326661E-06</v>
      </c>
      <c r="N14326">
        <v>1.6520254748119416</v>
      </c>
    </row>
    <row r="14327" spans="12:14">
      <c r="L14327">
        <v>87.43896484375</v>
      </c>
      <c r="M14327">
        <v>8.6424003887544266E-06</v>
      </c>
      <c r="N14327">
        <v>1.8670085007956516</v>
      </c>
    </row>
    <row r="14328" spans="12:14">
      <c r="L14328">
        <v>87.445068359375</v>
      </c>
      <c r="M14328">
        <v>8.7143159542614111E-06</v>
      </c>
      <c r="N14328">
        <v>1.9084153404249156</v>
      </c>
    </row>
    <row r="14329" spans="12:14">
      <c r="L14329">
        <v>87.451171875</v>
      </c>
      <c r="M14329">
        <v>8.1660800411253943E-06</v>
      </c>
      <c r="N14329">
        <v>1.7755721960593025</v>
      </c>
    </row>
    <row r="14330" spans="12:14">
      <c r="L14330">
        <v>87.457275390625</v>
      </c>
      <c r="M14330">
        <v>7.2353497069626408E-06</v>
      </c>
      <c r="N14330">
        <v>1.4936017936896269</v>
      </c>
    </row>
    <row r="14331" spans="12:14">
      <c r="L14331">
        <v>87.46337890625</v>
      </c>
      <c r="M14331">
        <v>6.2305038815420857E-06</v>
      </c>
      <c r="N14331">
        <v>1.1831304018762308</v>
      </c>
    </row>
    <row r="14332" spans="12:14">
      <c r="L14332">
        <v>87.469482421875</v>
      </c>
      <c r="M14332">
        <v>5.4200794481897531E-06</v>
      </c>
      <c r="N14332">
        <v>0.96335071164089325</v>
      </c>
    </row>
    <row r="14333" spans="12:14">
      <c r="L14333">
        <v>87.4755859375</v>
      </c>
      <c r="M14333">
        <v>4.8614660675551757E-06</v>
      </c>
      <c r="N14333">
        <v>0.85902746780224426</v>
      </c>
    </row>
    <row r="14334" spans="12:14">
      <c r="L14334">
        <v>87.481689453125</v>
      </c>
      <c r="M14334">
        <v>4.3403948040164928E-06</v>
      </c>
      <c r="N14334">
        <v>0.827735898432441</v>
      </c>
    </row>
    <row r="14335" spans="12:14">
      <c r="L14335">
        <v>87.48779296875</v>
      </c>
      <c r="M14335">
        <v>3.56037315007424E-06</v>
      </c>
      <c r="N14335">
        <v>0.79146697056257431</v>
      </c>
    </row>
    <row r="14336" spans="12:14">
      <c r="L14336">
        <v>87.493896484375</v>
      </c>
      <c r="M14336">
        <v>2.4088646132513627E-06</v>
      </c>
      <c r="N14336">
        <v>0.62770362473145014</v>
      </c>
    </row>
    <row r="14337" spans="12:14">
      <c r="L14337">
        <v>87.5</v>
      </c>
      <c r="M14337">
        <v>1.5759257357355849E-06</v>
      </c>
      <c r="N14337">
        <v>0.41438483799252507</v>
      </c>
    </row>
    <row r="14338" spans="12:14">
      <c r="L14338">
        <v>87.506103515625</v>
      </c>
      <c r="M14338">
        <v>2.9405765338681712E-06</v>
      </c>
      <c r="N14338">
        <v>0.66783800063420085</v>
      </c>
    </row>
    <row r="14339" spans="12:14">
      <c r="L14339">
        <v>87.51220703125</v>
      </c>
      <c r="M14339">
        <v>5.3083202662215721E-06</v>
      </c>
      <c r="N14339">
        <v>1.0358453789519637</v>
      </c>
    </row>
    <row r="14340" spans="12:14">
      <c r="L14340">
        <v>87.518310546875</v>
      </c>
      <c r="M14340">
        <v>7.7146250353093348E-06</v>
      </c>
      <c r="N14340">
        <v>1.3746028026200539</v>
      </c>
    </row>
    <row r="14341" spans="12:14">
      <c r="L14341">
        <v>87.5244140625</v>
      </c>
      <c r="M14341">
        <v>9.7343937758381784E-06</v>
      </c>
      <c r="N14341">
        <v>1.674808696544891</v>
      </c>
    </row>
    <row r="14342" spans="12:14">
      <c r="L14342">
        <v>87.530517578125</v>
      </c>
      <c r="M14342">
        <v>1.105744288304898E-05</v>
      </c>
      <c r="N14342">
        <v>1.8901754861299824</v>
      </c>
    </row>
    <row r="14343" spans="12:14">
      <c r="L14343">
        <v>87.53662109375</v>
      </c>
      <c r="M14343">
        <v>1.1476370735320964E-05</v>
      </c>
      <c r="N14343">
        <v>1.9608013539390923</v>
      </c>
    </row>
    <row r="14344" spans="12:14">
      <c r="L14344">
        <v>87.542724609375</v>
      </c>
      <c r="M14344">
        <v>1.0906763781876728E-05</v>
      </c>
      <c r="N14344">
        <v>1.8774576793357403</v>
      </c>
    </row>
    <row r="14345" spans="12:14">
      <c r="L14345">
        <v>87.548828125</v>
      </c>
      <c r="M14345">
        <v>9.3943864496832977E-06</v>
      </c>
      <c r="N14345">
        <v>1.6793638314922328</v>
      </c>
    </row>
    <row r="14346" spans="12:14">
      <c r="L14346">
        <v>87.554931640625</v>
      </c>
      <c r="M14346">
        <v>7.1038322745098262E-06</v>
      </c>
      <c r="N14346">
        <v>1.3836506715620076</v>
      </c>
    </row>
    <row r="14347" spans="12:14">
      <c r="L14347">
        <v>87.56103515625</v>
      </c>
      <c r="M14347">
        <v>4.2967294687619972E-06</v>
      </c>
      <c r="N14347">
        <v>0.940649792626454</v>
      </c>
    </row>
    <row r="14348" spans="12:14">
      <c r="L14348">
        <v>87.567138671875</v>
      </c>
      <c r="M14348">
        <v>1.4017283779937532E-06</v>
      </c>
      <c r="N14348">
        <v>0.32798905164479819</v>
      </c>
    </row>
    <row r="14349" spans="12:14">
      <c r="L14349">
        <v>87.5732421875</v>
      </c>
      <c r="M14349">
        <v>2.0400320541209088E-06</v>
      </c>
      <c r="N14349">
        <v>0.44832393456071168</v>
      </c>
    </row>
    <row r="14350" spans="12:14">
      <c r="L14350">
        <v>87.579345703125</v>
      </c>
      <c r="M14350">
        <v>4.6159185695154365E-06</v>
      </c>
      <c r="N14350">
        <v>0.89074756495782459</v>
      </c>
    </row>
    <row r="14351" spans="12:14">
      <c r="L14351">
        <v>87.58544921875</v>
      </c>
      <c r="M14351">
        <v>6.7069953978754658E-06</v>
      </c>
      <c r="N14351">
        <v>1.1760461210871742</v>
      </c>
    </row>
    <row r="14352" spans="12:14">
      <c r="L14352">
        <v>87.591552734375</v>
      </c>
      <c r="M14352">
        <v>8.1063701218925613E-06</v>
      </c>
      <c r="N14352">
        <v>1.3952552301482983</v>
      </c>
    </row>
    <row r="14353" spans="12:14">
      <c r="L14353">
        <v>87.59765625</v>
      </c>
      <c r="M14353">
        <v>8.7363028200981569E-06</v>
      </c>
      <c r="N14353">
        <v>1.6013766355730483</v>
      </c>
    </row>
    <row r="14354" spans="12:14">
      <c r="L14354">
        <v>87.603759765625</v>
      </c>
      <c r="M14354">
        <v>8.5985829668646161E-06</v>
      </c>
      <c r="N14354">
        <v>1.7796938187463529</v>
      </c>
    </row>
    <row r="14355" spans="12:14">
      <c r="L14355">
        <v>87.60986328125</v>
      </c>
      <c r="M14355">
        <v>7.7587263248968513E-06</v>
      </c>
      <c r="N14355">
        <v>1.8005644348009213</v>
      </c>
    </row>
    <row r="14356" spans="12:14">
      <c r="L14356">
        <v>87.615966796875</v>
      </c>
      <c r="M14356">
        <v>6.3334294920436426E-06</v>
      </c>
      <c r="N14356">
        <v>1.5009930858725742</v>
      </c>
    </row>
    <row r="14357" spans="12:14">
      <c r="L14357">
        <v>87.6220703125</v>
      </c>
      <c r="M14357">
        <v>4.4945127730667593E-06</v>
      </c>
      <c r="N14357">
        <v>0.993902754842098</v>
      </c>
    </row>
    <row r="14358" spans="12:14">
      <c r="L14358">
        <v>87.628173828125</v>
      </c>
      <c r="M14358">
        <v>2.5753457800394533E-06</v>
      </c>
      <c r="N14358">
        <v>0.52508979881477758</v>
      </c>
    </row>
    <row r="14359" spans="12:14">
      <c r="L14359">
        <v>87.63427734375</v>
      </c>
      <c r="M14359">
        <v>1.9033330312560974E-06</v>
      </c>
      <c r="N14359">
        <v>0.36942533411492956</v>
      </c>
    </row>
    <row r="14360" spans="12:14">
      <c r="L14360">
        <v>87.640380859375</v>
      </c>
      <c r="M14360">
        <v>3.4936120555106695E-06</v>
      </c>
      <c r="N14360">
        <v>0.66499030106344925</v>
      </c>
    </row>
    <row r="14361" spans="12:14">
      <c r="L14361">
        <v>87.646484375</v>
      </c>
      <c r="M14361">
        <v>5.4430164891536706E-06</v>
      </c>
      <c r="N14361">
        <v>1.022850067207987</v>
      </c>
    </row>
    <row r="14362" spans="12:14">
      <c r="L14362">
        <v>87.652587890625</v>
      </c>
      <c r="M14362">
        <v>7.058862607593742E-06</v>
      </c>
      <c r="N14362">
        <v>1.293848009578378</v>
      </c>
    </row>
    <row r="14363" spans="12:14">
      <c r="L14363">
        <v>87.65869140625</v>
      </c>
      <c r="M14363">
        <v>8.0828894597424584E-06</v>
      </c>
      <c r="N14363">
        <v>1.4322702311069773</v>
      </c>
    </row>
    <row r="14364" spans="12:14">
      <c r="L14364">
        <v>87.664794921875</v>
      </c>
      <c r="M14364">
        <v>8.3748327666771922E-06</v>
      </c>
      <c r="N14364">
        <v>1.4495400285038131</v>
      </c>
    </row>
    <row r="14365" spans="12:14">
      <c r="L14365">
        <v>87.6708984375</v>
      </c>
      <c r="M14365">
        <v>7.8956846953940386E-06</v>
      </c>
      <c r="N14365">
        <v>1.3709308811705945</v>
      </c>
    </row>
    <row r="14366" spans="12:14">
      <c r="L14366">
        <v>87.677001953125</v>
      </c>
      <c r="M14366">
        <v>6.7133522459490389E-06</v>
      </c>
      <c r="N14366">
        <v>1.203031425959818</v>
      </c>
    </row>
    <row r="14367" spans="12:14">
      <c r="L14367">
        <v>87.68310546875</v>
      </c>
      <c r="M14367">
        <v>5.0018419214543824E-06</v>
      </c>
      <c r="N14367">
        <v>0.936240939631709</v>
      </c>
    </row>
    <row r="14368" spans="12:14">
      <c r="L14368">
        <v>87.689208984375</v>
      </c>
      <c r="M14368">
        <v>3.0642127405971136E-06</v>
      </c>
      <c r="N14368">
        <v>0.58884343690624441</v>
      </c>
    </row>
    <row r="14369" spans="12:14">
      <c r="L14369">
        <v>87.6953125</v>
      </c>
      <c r="M14369">
        <v>1.7022174463499952E-06</v>
      </c>
      <c r="N14369">
        <v>0.32380673341165978</v>
      </c>
    </row>
    <row r="14370" spans="12:14">
      <c r="L14370">
        <v>87.701416015625</v>
      </c>
      <c r="M14370">
        <v>2.5329052095499824E-06</v>
      </c>
      <c r="N14370">
        <v>0.46535840260096606</v>
      </c>
    </row>
    <row r="14371" spans="12:14">
      <c r="L14371">
        <v>87.70751953125</v>
      </c>
      <c r="M14371">
        <v>4.19678743391301E-06</v>
      </c>
      <c r="N14371">
        <v>0.74712052755164116</v>
      </c>
    </row>
    <row r="14372" spans="12:14">
      <c r="L14372">
        <v>87.713623046875</v>
      </c>
      <c r="M14372">
        <v>5.7198290042844163E-06</v>
      </c>
      <c r="N14372">
        <v>1.0057347842029143</v>
      </c>
    </row>
    <row r="14373" spans="12:14">
      <c r="L14373">
        <v>87.7197265625</v>
      </c>
      <c r="M14373">
        <v>6.9330133637041493E-06</v>
      </c>
      <c r="N14373">
        <v>1.2197038036843726</v>
      </c>
    </row>
    <row r="14374" spans="12:14">
      <c r="L14374">
        <v>87.725830078125</v>
      </c>
      <c r="M14374">
        <v>7.7903823346884333E-06</v>
      </c>
      <c r="N14374">
        <v>1.3597597707822566</v>
      </c>
    </row>
    <row r="14375" spans="12:14">
      <c r="L14375">
        <v>87.73193359375</v>
      </c>
      <c r="M14375">
        <v>8.2511468763965714E-06</v>
      </c>
      <c r="N14375">
        <v>1.397178623903681</v>
      </c>
    </row>
    <row r="14376" spans="12:14">
      <c r="L14376">
        <v>87.738037109375</v>
      </c>
      <c r="M14376">
        <v>8.2482884283211181E-06</v>
      </c>
      <c r="N14376">
        <v>1.3418128865040053</v>
      </c>
    </row>
    <row r="14377" spans="12:14">
      <c r="L14377">
        <v>87.744140625</v>
      </c>
      <c r="M14377">
        <v>7.6960534917875872E-06</v>
      </c>
      <c r="N14377">
        <v>1.2260468579860464</v>
      </c>
    </row>
    <row r="14378" spans="12:14">
      <c r="L14378">
        <v>87.750244140625</v>
      </c>
      <c r="M14378">
        <v>6.5229176615001165E-06</v>
      </c>
      <c r="N14378">
        <v>1.0608687315738967</v>
      </c>
    </row>
    <row r="14379" spans="12:14">
      <c r="L14379">
        <v>87.75634765625</v>
      </c>
      <c r="M14379">
        <v>4.7170060630974134E-06</v>
      </c>
      <c r="N14379">
        <v>0.81931188571176183</v>
      </c>
    </row>
    <row r="14380" spans="12:14">
      <c r="L14380">
        <v>87.762451171875</v>
      </c>
      <c r="M14380">
        <v>2.4085936551055378E-06</v>
      </c>
      <c r="N14380">
        <v>0.45641164538478984</v>
      </c>
    </row>
    <row r="14381" spans="12:14">
      <c r="L14381">
        <v>87.7685546875</v>
      </c>
      <c r="M14381">
        <v>1.2876510748793923E-06</v>
      </c>
      <c r="N14381">
        <v>0.25838332448627077</v>
      </c>
    </row>
    <row r="14382" spans="12:14">
      <c r="L14382">
        <v>87.774658203125</v>
      </c>
      <c r="M14382">
        <v>3.9341363816972384E-06</v>
      </c>
      <c r="N14382">
        <v>0.78401052372660229</v>
      </c>
    </row>
    <row r="14383" spans="12:14">
      <c r="L14383">
        <v>87.78076171875</v>
      </c>
      <c r="M14383">
        <v>6.8196994415403614E-06</v>
      </c>
      <c r="N14383">
        <v>1.3055838776292898</v>
      </c>
    </row>
    <row r="14384" spans="12:14">
      <c r="L14384">
        <v>87.786865234375</v>
      </c>
      <c r="M14384">
        <v>9.2931848099366148E-06</v>
      </c>
      <c r="N14384">
        <v>1.7456399882150313</v>
      </c>
    </row>
    <row r="14385" spans="12:14">
      <c r="L14385">
        <v>87.79296875</v>
      </c>
      <c r="M14385">
        <v>1.1021539116088884E-05</v>
      </c>
      <c r="N14385">
        <v>2.1284796513237079</v>
      </c>
    </row>
    <row r="14386" spans="12:14">
      <c r="L14386">
        <v>87.799072265625</v>
      </c>
      <c r="M14386">
        <v>1.1771895560893027E-05</v>
      </c>
      <c r="N14386">
        <v>2.4175090896216322</v>
      </c>
    </row>
    <row r="14387" spans="12:14">
      <c r="L14387">
        <v>87.80517578125</v>
      </c>
      <c r="M14387">
        <v>1.1432374059717476E-05</v>
      </c>
      <c r="N14387">
        <v>2.4634277924156209</v>
      </c>
    </row>
    <row r="14388" spans="12:14">
      <c r="L14388">
        <v>87.811279296875</v>
      </c>
      <c r="M14388">
        <v>1.0029167994498605E-05</v>
      </c>
      <c r="N14388">
        <v>2.1431349476553736</v>
      </c>
    </row>
    <row r="14389" spans="12:14">
      <c r="L14389">
        <v>87.8173828125</v>
      </c>
      <c r="M14389">
        <v>7.7310561926915769E-06</v>
      </c>
      <c r="N14389">
        <v>1.5776521367343022</v>
      </c>
    </row>
    <row r="14390" spans="12:14">
      <c r="L14390">
        <v>87.823486328125</v>
      </c>
      <c r="M14390">
        <v>4.8786445622297745E-06</v>
      </c>
      <c r="N14390">
        <v>0.96710397046677377</v>
      </c>
    </row>
    <row r="14391" spans="12:14">
      <c r="L14391">
        <v>87.82958984375</v>
      </c>
      <c r="M14391">
        <v>2.4519379350697954E-06</v>
      </c>
      <c r="N14391">
        <v>0.49649445430170563</v>
      </c>
    </row>
    <row r="14392" spans="12:14">
      <c r="L14392">
        <v>87.835693359375</v>
      </c>
      <c r="M14392">
        <v>3.5644250719721445E-06</v>
      </c>
      <c r="N14392">
        <v>0.77165867330382865</v>
      </c>
    </row>
    <row r="14393" spans="12:14">
      <c r="L14393">
        <v>87.841796875</v>
      </c>
      <c r="M14393">
        <v>6.4463169928548818E-06</v>
      </c>
      <c r="N14393">
        <v>1.4903831650675941</v>
      </c>
    </row>
    <row r="14394" spans="12:14">
      <c r="L14394">
        <v>87.847900390625</v>
      </c>
      <c r="M14394">
        <v>9.12786266248794E-06</v>
      </c>
      <c r="N14394">
        <v>2.1086301376602865</v>
      </c>
    </row>
    <row r="14395" spans="12:14">
      <c r="L14395">
        <v>87.85400390625</v>
      </c>
      <c r="M14395">
        <v>1.1207224876121474E-05</v>
      </c>
      <c r="N14395">
        <v>2.412549511690171</v>
      </c>
    </row>
    <row r="14396" spans="12:14">
      <c r="L14396">
        <v>87.860107421875</v>
      </c>
      <c r="M14396">
        <v>1.2528636337852492E-05</v>
      </c>
      <c r="N14396">
        <v>2.4949165402856979</v>
      </c>
    </row>
    <row r="14397" spans="12:14">
      <c r="L14397">
        <v>87.8662109375</v>
      </c>
      <c r="M14397">
        <v>1.3036301387621559E-05</v>
      </c>
      <c r="N14397">
        <v>2.5002730792811381</v>
      </c>
    </row>
    <row r="14398" spans="12:14">
      <c r="L14398">
        <v>87.872314453125</v>
      </c>
      <c r="M14398">
        <v>1.2740839207037895E-05</v>
      </c>
      <c r="N14398">
        <v>2.4742333986980825</v>
      </c>
    </row>
    <row r="14399" spans="12:14">
      <c r="L14399">
        <v>87.87841796875</v>
      </c>
      <c r="M14399">
        <v>1.1698468189345766E-05</v>
      </c>
      <c r="N14399">
        <v>2.3729873630176193</v>
      </c>
    </row>
    <row r="14400" spans="12:14">
      <c r="L14400">
        <v>87.884521484375</v>
      </c>
      <c r="M14400">
        <v>9.997179132375836E-06</v>
      </c>
      <c r="N14400">
        <v>2.1046036414178646</v>
      </c>
    </row>
    <row r="14401" spans="12:14">
      <c r="L14401">
        <v>87.890625</v>
      </c>
      <c r="M14401">
        <v>7.76019102342757E-06</v>
      </c>
      <c r="N14401">
        <v>1.6348697500603566</v>
      </c>
    </row>
    <row r="14402" spans="12:14">
      <c r="L14402">
        <v>87.896728515625</v>
      </c>
      <c r="M14402">
        <v>5.206887731243415E-06</v>
      </c>
      <c r="N14402">
        <v>1.0668935293221542</v>
      </c>
    </row>
    <row r="14403" spans="12:14">
      <c r="L14403">
        <v>87.90283203125</v>
      </c>
      <c r="M14403">
        <v>3.0584188297863543E-06</v>
      </c>
      <c r="N14403">
        <v>0.6118046891215</v>
      </c>
    </row>
    <row r="14404" spans="12:14">
      <c r="L14404">
        <v>87.908935546875</v>
      </c>
      <c r="M14404">
        <v>3.6179401116998047E-06</v>
      </c>
      <c r="N14404">
        <v>0.72588253630063315</v>
      </c>
    </row>
    <row r="14405" spans="12:14">
      <c r="L14405">
        <v>87.9150390625</v>
      </c>
      <c r="M14405">
        <v>6.3005121501396616E-06</v>
      </c>
      <c r="N14405">
        <v>1.3057807890389361</v>
      </c>
    </row>
    <row r="14406" spans="12:14">
      <c r="L14406">
        <v>87.921142578125</v>
      </c>
      <c r="M14406">
        <v>9.1780796625952909E-06</v>
      </c>
      <c r="N14406">
        <v>1.9910137244754103</v>
      </c>
    </row>
    <row r="14407" spans="12:14">
      <c r="L14407">
        <v>87.92724609375</v>
      </c>
      <c r="M14407">
        <v>1.1650035895774866E-05</v>
      </c>
      <c r="N14407">
        <v>2.6027556703082633</v>
      </c>
    </row>
    <row r="14408" spans="12:14">
      <c r="L14408">
        <v>87.933349609375</v>
      </c>
      <c r="M14408">
        <v>1.3410134035235715E-05</v>
      </c>
      <c r="N14408">
        <v>2.9513163719244027</v>
      </c>
    </row>
    <row r="14409" spans="12:14">
      <c r="L14409">
        <v>87.939453125</v>
      </c>
      <c r="M14409">
        <v>1.4263993918351917E-05</v>
      </c>
      <c r="N14409">
        <v>2.9396580999943338</v>
      </c>
    </row>
    <row r="14410" spans="12:14">
      <c r="L14410">
        <v>87.945556640625</v>
      </c>
      <c r="M14410">
        <v>1.4120387280039664E-05</v>
      </c>
      <c r="N14410">
        <v>2.6447838928076308</v>
      </c>
    </row>
    <row r="14411" spans="12:14">
      <c r="L14411">
        <v>87.95166015625</v>
      </c>
      <c r="M14411">
        <v>1.2998568246326094E-05</v>
      </c>
      <c r="N14411">
        <v>2.2169686017936567</v>
      </c>
    </row>
    <row r="14412" spans="12:14">
      <c r="L14412">
        <v>87.957763671875</v>
      </c>
      <c r="M14412">
        <v>1.1030392126451587E-05</v>
      </c>
      <c r="N14412">
        <v>1.7654866472108925</v>
      </c>
    </row>
    <row r="14413" spans="12:14">
      <c r="L14413">
        <v>87.9638671875</v>
      </c>
      <c r="M14413">
        <v>8.4616015750193E-06</v>
      </c>
      <c r="N14413">
        <v>1.3370707982967645</v>
      </c>
    </row>
    <row r="14414" spans="12:14">
      <c r="L14414">
        <v>87.969970703125</v>
      </c>
      <c r="M14414">
        <v>5.6923146476335468E-06</v>
      </c>
      <c r="N14414">
        <v>0.94656057338039412</v>
      </c>
    </row>
    <row r="14415" spans="12:14">
      <c r="L14415">
        <v>87.97607421875</v>
      </c>
      <c r="M14415">
        <v>3.5741633753189742E-06</v>
      </c>
      <c r="N14415">
        <v>0.6679542654618924</v>
      </c>
    </row>
    <row r="14416" spans="12:14">
      <c r="L14416">
        <v>87.982177734375</v>
      </c>
      <c r="M14416">
        <v>3.7785894184255266E-06</v>
      </c>
      <c r="N14416">
        <v>0.82276639045336886</v>
      </c>
    </row>
    <row r="14417" spans="12:14">
      <c r="L14417">
        <v>87.98828125</v>
      </c>
      <c r="M14417">
        <v>5.6750208871022732E-06</v>
      </c>
      <c r="N14417">
        <v>1.3547535896688292</v>
      </c>
    </row>
    <row r="14418" spans="12:14">
      <c r="L14418">
        <v>87.994384765625</v>
      </c>
      <c r="M14418">
        <v>7.662245006977626E-06</v>
      </c>
      <c r="N14418">
        <v>1.7272420313952621</v>
      </c>
    </row>
    <row r="14419" spans="12:14">
      <c r="L14419">
        <v>88.00048828125</v>
      </c>
      <c r="M14419">
        <v>9.2909608433334921E-06</v>
      </c>
      <c r="N14419">
        <v>1.8364537874092821</v>
      </c>
    </row>
    <row r="14420" spans="12:14">
      <c r="L14420">
        <v>88.006591796875</v>
      </c>
      <c r="M14420">
        <v>1.0487277535850482E-05</v>
      </c>
      <c r="N14420">
        <v>1.8762939212148053</v>
      </c>
    </row>
    <row r="14421" spans="12:14">
      <c r="L14421">
        <v>88.0126953125</v>
      </c>
      <c r="M14421">
        <v>1.1262396057434881E-05</v>
      </c>
      <c r="N14421">
        <v>1.9468155758400136</v>
      </c>
    </row>
    <row r="14422" spans="12:14">
      <c r="L14422">
        <v>88.018798828125</v>
      </c>
      <c r="M14422">
        <v>1.1607396788159601E-05</v>
      </c>
      <c r="N14422">
        <v>2.0435927578798716</v>
      </c>
    </row>
    <row r="14423" spans="12:14">
      <c r="L14423">
        <v>88.02490234375</v>
      </c>
      <c r="M14423">
        <v>1.1453993770339443E-05</v>
      </c>
      <c r="N14423">
        <v>2.0809583700384646</v>
      </c>
    </row>
    <row r="14424" spans="12:14">
      <c r="L14424">
        <v>88.031005859375</v>
      </c>
      <c r="M14424">
        <v>1.0694179594353476E-05</v>
      </c>
      <c r="N14424">
        <v>1.942736530171814</v>
      </c>
    </row>
    <row r="14425" spans="12:14">
      <c r="L14425">
        <v>88.037109375</v>
      </c>
      <c r="M14425">
        <v>9.2390312165462114E-06</v>
      </c>
      <c r="N14425">
        <v>1.615273908863363</v>
      </c>
    </row>
    <row r="14426" spans="12:14">
      <c r="L14426">
        <v>88.043212890625</v>
      </c>
      <c r="M14426">
        <v>7.0845724133584826E-06</v>
      </c>
      <c r="N14426">
        <v>1.1859454182499864</v>
      </c>
    </row>
    <row r="14427" spans="12:14">
      <c r="L14427">
        <v>88.04931640625</v>
      </c>
      <c r="M14427">
        <v>4.377328654042391E-06</v>
      </c>
      <c r="N14427">
        <v>0.71784595801926776</v>
      </c>
    </row>
    <row r="14428" spans="12:14">
      <c r="L14428">
        <v>88.055419921875</v>
      </c>
      <c r="M14428">
        <v>1.7780831661732526E-06</v>
      </c>
      <c r="N14428">
        <v>0.29238010654152408</v>
      </c>
    </row>
    <row r="14429" spans="12:14">
      <c r="L14429">
        <v>88.0615234375</v>
      </c>
      <c r="M14429">
        <v>2.9216091720717326E-06</v>
      </c>
      <c r="N14429">
        <v>0.4835275886760157</v>
      </c>
    </row>
    <row r="14430" spans="12:14">
      <c r="L14430">
        <v>88.067626953125</v>
      </c>
      <c r="M14430">
        <v>5.7786312719922191E-06</v>
      </c>
      <c r="N14430">
        <v>0.95202261235471541</v>
      </c>
    </row>
    <row r="14431" spans="12:14">
      <c r="L14431">
        <v>88.07373046875</v>
      </c>
      <c r="M14431">
        <v>8.228973740681108E-06</v>
      </c>
      <c r="N14431">
        <v>1.3506093748262846</v>
      </c>
    </row>
    <row r="14432" spans="12:14">
      <c r="L14432">
        <v>88.079833984375</v>
      </c>
      <c r="M14432">
        <v>9.8761049271354024E-06</v>
      </c>
      <c r="N14432">
        <v>1.6652932272065561</v>
      </c>
    </row>
    <row r="14433" spans="12:14">
      <c r="L14433">
        <v>88.0859375</v>
      </c>
      <c r="M14433">
        <v>1.0542446044768219E-05</v>
      </c>
      <c r="N14433">
        <v>1.9288790777076827</v>
      </c>
    </row>
    <row r="14434" spans="12:14">
      <c r="L14434">
        <v>88.092041015625</v>
      </c>
      <c r="M14434">
        <v>1.0204358722099315E-05</v>
      </c>
      <c r="N14434">
        <v>2.1344476057606747</v>
      </c>
    </row>
    <row r="14435" spans="12:14">
      <c r="L14435">
        <v>88.09814453125</v>
      </c>
      <c r="M14435">
        <v>8.9854146924194972E-06</v>
      </c>
      <c r="N14435">
        <v>2.1390589195940737</v>
      </c>
    </row>
    <row r="14436" spans="12:14">
      <c r="L14436">
        <v>88.104248046875</v>
      </c>
      <c r="M14436">
        <v>7.1385355916151987E-06</v>
      </c>
      <c r="N14436">
        <v>1.7382061218786549</v>
      </c>
    </row>
    <row r="14437" spans="12:14">
      <c r="L14437">
        <v>88.1103515625</v>
      </c>
      <c r="M14437">
        <v>5.0179115223661291E-06</v>
      </c>
      <c r="N14437">
        <v>1.11981569969292</v>
      </c>
    </row>
    <row r="14438" spans="12:14">
      <c r="L14438">
        <v>88.116455078125</v>
      </c>
      <c r="M14438">
        <v>3.0738496024176777E-06</v>
      </c>
      <c r="N14438">
        <v>0.62423934608985887</v>
      </c>
    </row>
    <row r="14439" spans="12:14">
      <c r="L14439">
        <v>88.12255859375</v>
      </c>
      <c r="M14439">
        <v>1.9681604949322353E-06</v>
      </c>
      <c r="N14439">
        <v>0.38348575274081087</v>
      </c>
    </row>
    <row r="14440" spans="12:14">
      <c r="L14440">
        <v>88.128662109375</v>
      </c>
      <c r="M14440">
        <v>2.153530477020334E-06</v>
      </c>
      <c r="N14440">
        <v>0.425181021457434</v>
      </c>
    </row>
    <row r="14441" spans="12:14">
      <c r="L14441">
        <v>88.134765625</v>
      </c>
      <c r="M14441">
        <v>2.8012188520574641E-06</v>
      </c>
      <c r="N14441">
        <v>0.57362950432554161</v>
      </c>
    </row>
    <row r="14442" spans="12:14">
      <c r="L14442">
        <v>88.140869140625</v>
      </c>
      <c r="M14442">
        <v>3.5227546989813963E-06</v>
      </c>
      <c r="N14442">
        <v>0.734668864206994</v>
      </c>
    </row>
    <row r="14443" spans="12:14">
      <c r="L14443">
        <v>88.14697265625</v>
      </c>
      <c r="M14443">
        <v>4.4795085037028164E-06</v>
      </c>
      <c r="N14443">
        <v>0.92047953757999934</v>
      </c>
    </row>
    <row r="14444" spans="12:14">
      <c r="L14444">
        <v>88.153076171875</v>
      </c>
      <c r="M14444">
        <v>5.7310856421240347E-06</v>
      </c>
      <c r="N14444">
        <v>1.1493628590542511</v>
      </c>
    </row>
    <row r="14445" spans="12:14">
      <c r="L14445">
        <v>88.1591796875</v>
      </c>
      <c r="M14445">
        <v>7.07683445042297E-06</v>
      </c>
      <c r="N14445">
        <v>1.4100654348267403</v>
      </c>
    </row>
    <row r="14446" spans="12:14">
      <c r="L14446">
        <v>88.165283203125</v>
      </c>
      <c r="M14446">
        <v>8.2047516439604191E-06</v>
      </c>
      <c r="N14446">
        <v>1.6629610177720837</v>
      </c>
    </row>
    <row r="14447" spans="12:14">
      <c r="L14447">
        <v>88.17138671875</v>
      </c>
      <c r="M14447">
        <v>8.8315053859860789E-06</v>
      </c>
      <c r="N14447">
        <v>1.8354793658370414</v>
      </c>
    </row>
    <row r="14448" spans="12:14">
      <c r="L14448">
        <v>88.177490234375</v>
      </c>
      <c r="M14448">
        <v>8.767150736028532E-06</v>
      </c>
      <c r="N14448">
        <v>1.8394896466343229</v>
      </c>
    </row>
    <row r="14449" spans="12:14">
      <c r="L14449">
        <v>88.18359375</v>
      </c>
      <c r="M14449">
        <v>7.9365085387474028E-06</v>
      </c>
      <c r="N14449">
        <v>1.632834911757139</v>
      </c>
    </row>
    <row r="14450" spans="12:14">
      <c r="L14450">
        <v>88.189697265625</v>
      </c>
      <c r="M14450">
        <v>6.376506706419401E-06</v>
      </c>
      <c r="N14450">
        <v>1.2551738486480073</v>
      </c>
    </row>
    <row r="14451" spans="12:14">
      <c r="L14451">
        <v>88.19580078125</v>
      </c>
      <c r="M14451">
        <v>4.2214908580331781E-06</v>
      </c>
      <c r="N14451">
        <v>0.78808047136834791</v>
      </c>
    </row>
    <row r="14452" spans="12:14">
      <c r="L14452">
        <v>88.201904296875</v>
      </c>
      <c r="M14452">
        <v>1.7200139968954474E-06</v>
      </c>
      <c r="N14452">
        <v>0.30779144274340164</v>
      </c>
    </row>
    <row r="14453" spans="12:14">
      <c r="L14453">
        <v>88.2080078125</v>
      </c>
      <c r="M14453">
        <v>1.3775810987518165E-06</v>
      </c>
      <c r="N14453">
        <v>0.243692395534605</v>
      </c>
    </row>
    <row r="14454" spans="12:14">
      <c r="L14454">
        <v>88.214111328125</v>
      </c>
      <c r="M14454">
        <v>3.9642382169757657E-06</v>
      </c>
      <c r="N14454">
        <v>0.7270733006140484</v>
      </c>
    </row>
    <row r="14455" spans="12:14">
      <c r="L14455">
        <v>88.22021484375</v>
      </c>
      <c r="M14455">
        <v>6.3543356534272467E-06</v>
      </c>
      <c r="N14455">
        <v>1.273427900622998</v>
      </c>
    </row>
    <row r="14456" spans="12:14">
      <c r="L14456">
        <v>88.226318359375</v>
      </c>
      <c r="M14456">
        <v>8.2528900307124282E-06</v>
      </c>
      <c r="N14456">
        <v>1.8528183285521833</v>
      </c>
    </row>
    <row r="14457" spans="12:14">
      <c r="L14457">
        <v>88.232421875</v>
      </c>
      <c r="M14457">
        <v>9.4871323053729486E-06</v>
      </c>
      <c r="N14457">
        <v>2.2551456603685187</v>
      </c>
    </row>
    <row r="14458" spans="12:14">
      <c r="L14458">
        <v>88.238525390625</v>
      </c>
      <c r="M14458">
        <v>9.9515899444299926E-06</v>
      </c>
      <c r="N14458">
        <v>2.2274920658948854</v>
      </c>
    </row>
    <row r="14459" spans="12:14">
      <c r="L14459">
        <v>88.24462890625</v>
      </c>
      <c r="M14459">
        <v>9.61562519914853E-06</v>
      </c>
      <c r="N14459">
        <v>1.9258406396228407</v>
      </c>
    </row>
    <row r="14460" spans="12:14">
      <c r="L14460">
        <v>88.250732421875</v>
      </c>
      <c r="M14460">
        <v>8.5327687308553514E-06</v>
      </c>
      <c r="N14460">
        <v>1.5876760801252729</v>
      </c>
    </row>
    <row r="14461" spans="12:14">
      <c r="L14461">
        <v>88.2568359375</v>
      </c>
      <c r="M14461">
        <v>6.85229833212713E-06</v>
      </c>
      <c r="N14461">
        <v>1.2666266642516377</v>
      </c>
    </row>
    <row r="14462" spans="12:14">
      <c r="L14462">
        <v>88.262939453125</v>
      </c>
      <c r="M14462">
        <v>4.854216221109282E-06</v>
      </c>
      <c r="N14462">
        <v>0.932961125566329</v>
      </c>
    </row>
    <row r="14463" spans="12:14">
      <c r="L14463">
        <v>88.26904296875</v>
      </c>
      <c r="M14463">
        <v>3.1217853677332822E-06</v>
      </c>
      <c r="N14463">
        <v>0.61280223705473413</v>
      </c>
    </row>
    <row r="14464" spans="12:14">
      <c r="L14464">
        <v>88.275146484375</v>
      </c>
      <c r="M14464">
        <v>2.8712059196968558E-06</v>
      </c>
      <c r="N14464">
        <v>0.53683643550171622</v>
      </c>
    </row>
    <row r="14465" spans="12:14">
      <c r="L14465">
        <v>88.28125</v>
      </c>
      <c r="M14465">
        <v>4.05800480963382E-06</v>
      </c>
      <c r="N14465">
        <v>0.6981373481852271</v>
      </c>
    </row>
    <row r="14466" spans="12:14">
      <c r="L14466">
        <v>88.287353515625</v>
      </c>
      <c r="M14466">
        <v>5.2909812000950822E-06</v>
      </c>
      <c r="N14466">
        <v>0.86957262250424494</v>
      </c>
    </row>
    <row r="14467" spans="12:14">
      <c r="L14467">
        <v>88.29345703125</v>
      </c>
      <c r="M14467">
        <v>5.9973221902087415E-06</v>
      </c>
      <c r="N14467">
        <v>1.0182199913176839</v>
      </c>
    </row>
    <row r="14468" spans="12:14">
      <c r="L14468">
        <v>88.299560546875</v>
      </c>
      <c r="M14468">
        <v>6.0533157725398871E-06</v>
      </c>
      <c r="N14468">
        <v>1.1484150476810238</v>
      </c>
    </row>
    <row r="14469" spans="12:14">
      <c r="L14469">
        <v>88.3056640625</v>
      </c>
      <c r="M14469">
        <v>5.57305245766188E-06</v>
      </c>
      <c r="N14469">
        <v>1.1978121809296407</v>
      </c>
    </row>
    <row r="14470" spans="12:14">
      <c r="L14470">
        <v>88.311767578125</v>
      </c>
      <c r="M14470">
        <v>4.8813370587059966E-06</v>
      </c>
      <c r="N14470">
        <v>1.0481142478559087</v>
      </c>
    </row>
    <row r="14471" spans="12:14">
      <c r="L14471">
        <v>88.31787109375</v>
      </c>
      <c r="M14471">
        <v>4.4541528168852566E-06</v>
      </c>
      <c r="N14471">
        <v>0.83075698459792879</v>
      </c>
    </row>
    <row r="14472" spans="12:14">
      <c r="L14472">
        <v>88.323974609375</v>
      </c>
      <c r="M14472">
        <v>4.59476081052661E-06</v>
      </c>
      <c r="N14472">
        <v>0.74259813982609857</v>
      </c>
    </row>
    <row r="14473" spans="12:14">
      <c r="L14473">
        <v>88.330078125</v>
      </c>
      <c r="M14473">
        <v>5.08617393417853E-06</v>
      </c>
      <c r="N14473">
        <v>0.76563593424800647</v>
      </c>
    </row>
    <row r="14474" spans="12:14">
      <c r="L14474">
        <v>88.336181640625</v>
      </c>
      <c r="M14474">
        <v>5.5086761990252611E-06</v>
      </c>
      <c r="N14474">
        <v>0.83648229619552772</v>
      </c>
    </row>
    <row r="14475" spans="12:14">
      <c r="L14475">
        <v>88.34228515625</v>
      </c>
      <c r="M14475">
        <v>5.6421627498006979E-06</v>
      </c>
      <c r="N14475">
        <v>0.91316821628091416</v>
      </c>
    </row>
    <row r="14476" spans="12:14">
      <c r="L14476">
        <v>88.348388671875</v>
      </c>
      <c r="M14476">
        <v>5.5397907934010606E-06</v>
      </c>
      <c r="N14476">
        <v>0.95964522652473427</v>
      </c>
    </row>
    <row r="14477" spans="12:14">
      <c r="L14477">
        <v>88.3544921875</v>
      </c>
      <c r="M14477">
        <v>5.4657381906563792E-06</v>
      </c>
      <c r="N14477">
        <v>0.96662626366707693</v>
      </c>
    </row>
    <row r="14478" spans="12:14">
      <c r="L14478">
        <v>88.360595703125</v>
      </c>
      <c r="M14478">
        <v>5.7013849648783353E-06</v>
      </c>
      <c r="N14478">
        <v>0.98485715645540761</v>
      </c>
    </row>
    <row r="14479" spans="12:14">
      <c r="L14479">
        <v>88.36669921875</v>
      </c>
      <c r="M14479">
        <v>6.266611156491084E-06</v>
      </c>
      <c r="N14479">
        <v>1.0600072700238234</v>
      </c>
    </row>
    <row r="14480" spans="12:14">
      <c r="L14480">
        <v>88.372802734375</v>
      </c>
      <c r="M14480">
        <v>6.89737895295809E-06</v>
      </c>
      <c r="N14480">
        <v>1.1838215548340589</v>
      </c>
    </row>
    <row r="14481" spans="12:14">
      <c r="L14481">
        <v>88.37890625</v>
      </c>
      <c r="M14481">
        <v>7.27897312409734E-06</v>
      </c>
      <c r="N14481">
        <v>1.3167377493607633</v>
      </c>
    </row>
    <row r="14482" spans="12:14">
      <c r="L14482">
        <v>88.385009765625</v>
      </c>
      <c r="M14482">
        <v>7.2071987939844483E-06</v>
      </c>
      <c r="N14482">
        <v>1.4005827205420704</v>
      </c>
    </row>
    <row r="14483" spans="12:14">
      <c r="L14483">
        <v>88.39111328125</v>
      </c>
      <c r="M14483">
        <v>6.6299821629245317E-06</v>
      </c>
      <c r="N14483">
        <v>1.3775566956703329</v>
      </c>
    </row>
    <row r="14484" spans="12:14">
      <c r="L14484">
        <v>88.397216796875</v>
      </c>
      <c r="M14484">
        <v>5.6440835450381883E-06</v>
      </c>
      <c r="N14484">
        <v>1.2334661196162837</v>
      </c>
    </row>
    <row r="14485" spans="12:14">
      <c r="L14485">
        <v>88.4033203125</v>
      </c>
      <c r="M14485">
        <v>4.4809847838929857E-06</v>
      </c>
      <c r="N14485">
        <v>1.0110969458803454</v>
      </c>
    </row>
    <row r="14486" spans="12:14">
      <c r="L14486">
        <v>88.409423828125</v>
      </c>
      <c r="M14486">
        <v>3.4823836237210193E-06</v>
      </c>
      <c r="N14486">
        <v>0.788748507835773</v>
      </c>
    </row>
    <row r="14487" spans="12:14">
      <c r="L14487">
        <v>88.41552734375</v>
      </c>
      <c r="M14487">
        <v>2.9773542185908557E-06</v>
      </c>
      <c r="N14487">
        <v>0.6523106592518525</v>
      </c>
    </row>
    <row r="14488" spans="12:14">
      <c r="L14488">
        <v>88.421630859375</v>
      </c>
      <c r="M14488">
        <v>2.9556536889468969E-06</v>
      </c>
      <c r="N14488">
        <v>0.616310774098997</v>
      </c>
    </row>
    <row r="14489" spans="12:14">
      <c r="L14489">
        <v>88.427734375</v>
      </c>
      <c r="M14489">
        <v>3.1011491877742386E-06</v>
      </c>
      <c r="N14489">
        <v>0.63333882850266832</v>
      </c>
    </row>
    <row r="14490" spans="12:14">
      <c r="L14490">
        <v>88.433837890625</v>
      </c>
      <c r="M14490">
        <v>3.2987368011973551E-06</v>
      </c>
      <c r="N14490">
        <v>0.70619890426063492</v>
      </c>
    </row>
    <row r="14491" spans="12:14">
      <c r="L14491">
        <v>88.43994140625</v>
      </c>
      <c r="M14491">
        <v>3.7511756031652611E-06</v>
      </c>
      <c r="N14491">
        <v>0.91493675975458344</v>
      </c>
    </row>
    <row r="14492" spans="12:14">
      <c r="L14492">
        <v>88.446044921875</v>
      </c>
      <c r="M14492">
        <v>4.6466377273942962E-06</v>
      </c>
      <c r="N14492">
        <v>1.3377740135773495</v>
      </c>
    </row>
    <row r="14493" spans="12:14">
      <c r="L14493">
        <v>88.4521484375</v>
      </c>
      <c r="M14493">
        <v>5.8611650817585728E-06</v>
      </c>
      <c r="N14493">
        <v>1.7298116403432864</v>
      </c>
    </row>
    <row r="14494" spans="12:14">
      <c r="L14494">
        <v>88.458251953125</v>
      </c>
      <c r="M14494">
        <v>7.08213305153072E-06</v>
      </c>
      <c r="N14494">
        <v>1.7462294160194112</v>
      </c>
    </row>
    <row r="14495" spans="12:14">
      <c r="L14495">
        <v>88.46435546875</v>
      </c>
      <c r="M14495">
        <v>8.00743183012034E-06</v>
      </c>
      <c r="N14495">
        <v>1.6247899844267673</v>
      </c>
    </row>
    <row r="14496" spans="12:14">
      <c r="L14496">
        <v>88.470458984375</v>
      </c>
      <c r="M14496">
        <v>8.4260329736576266E-06</v>
      </c>
      <c r="N14496">
        <v>1.5364115335809023</v>
      </c>
    </row>
    <row r="14497" spans="12:14">
      <c r="L14497">
        <v>88.4765625</v>
      </c>
      <c r="M14497">
        <v>8.2406723596373643E-06</v>
      </c>
      <c r="N14497">
        <v>1.4913171247815569</v>
      </c>
    </row>
    <row r="14498" spans="12:14">
      <c r="L14498">
        <v>88.482666015625</v>
      </c>
      <c r="M14498">
        <v>7.4658030936705865E-06</v>
      </c>
      <c r="N14498">
        <v>1.4458266327343572</v>
      </c>
    </row>
    <row r="14499" spans="12:14">
      <c r="L14499">
        <v>88.48876953125</v>
      </c>
      <c r="M14499">
        <v>6.2090177567363814E-06</v>
      </c>
      <c r="N14499">
        <v>1.2994684203820406</v>
      </c>
    </row>
    <row r="14500" spans="12:14">
      <c r="L14500">
        <v>88.494873046875</v>
      </c>
      <c r="M14500">
        <v>4.648181804479808E-06</v>
      </c>
      <c r="N14500">
        <v>0.9684299836063579</v>
      </c>
    </row>
    <row r="14501" spans="12:14">
      <c r="L14501">
        <v>88.5009765625</v>
      </c>
      <c r="M14501">
        <v>3.042368562762527E-06</v>
      </c>
      <c r="N14501">
        <v>0.57933242770803561</v>
      </c>
    </row>
    <row r="14502" spans="12:14">
      <c r="L14502">
        <v>88.507080078125</v>
      </c>
      <c r="M14502">
        <v>1.9399119764671265E-06</v>
      </c>
      <c r="N14502">
        <v>0.33847076330015141</v>
      </c>
    </row>
    <row r="14503" spans="12:14">
      <c r="L14503">
        <v>88.51318359375</v>
      </c>
      <c r="M14503">
        <v>2.2765524305113449E-06</v>
      </c>
      <c r="N14503">
        <v>0.38851068462660315</v>
      </c>
    </row>
    <row r="14504" spans="12:14">
      <c r="L14504">
        <v>88.519287109375</v>
      </c>
      <c r="M14504">
        <v>3.4557450356886367E-06</v>
      </c>
      <c r="N14504">
        <v>0.62874951117318656</v>
      </c>
    </row>
    <row r="14505" spans="12:14">
      <c r="L14505">
        <v>88.525390625</v>
      </c>
      <c r="M14505">
        <v>4.648737915577167E-06</v>
      </c>
      <c r="N14505">
        <v>0.97664270856140956</v>
      </c>
    </row>
    <row r="14506" spans="12:14">
      <c r="L14506">
        <v>88.531494140625</v>
      </c>
      <c r="M14506">
        <v>5.6206146570382081E-06</v>
      </c>
      <c r="N14506">
        <v>1.3970248755312926</v>
      </c>
    </row>
    <row r="14507" spans="12:14">
      <c r="L14507">
        <v>88.53759765625</v>
      </c>
      <c r="M14507">
        <v>6.2982026702065785E-06</v>
      </c>
      <c r="N14507">
        <v>1.6547541493005145</v>
      </c>
    </row>
    <row r="14508" spans="12:14">
      <c r="L14508">
        <v>88.543701171875</v>
      </c>
      <c r="M14508">
        <v>6.6612367874612505E-06</v>
      </c>
      <c r="N14508">
        <v>1.5582402107345172</v>
      </c>
    </row>
    <row r="14509" spans="12:14">
      <c r="L14509">
        <v>88.5498046875</v>
      </c>
      <c r="M14509">
        <v>6.7180974269715526E-06</v>
      </c>
      <c r="N14509">
        <v>1.3338755640025592</v>
      </c>
    </row>
    <row r="14510" spans="12:14">
      <c r="L14510">
        <v>88.555908203125</v>
      </c>
      <c r="M14510">
        <v>6.4960555775320278E-06</v>
      </c>
      <c r="N14510">
        <v>1.1409816490517635</v>
      </c>
    </row>
    <row r="14511" spans="12:14">
      <c r="L14511">
        <v>88.56201171875</v>
      </c>
      <c r="M14511">
        <v>6.0374285086448746E-06</v>
      </c>
      <c r="N14511">
        <v>0.994903009806605</v>
      </c>
    </row>
    <row r="14512" spans="12:14">
      <c r="L14512">
        <v>88.568115234375</v>
      </c>
      <c r="M14512">
        <v>5.4052528584869792E-06</v>
      </c>
      <c r="N14512">
        <v>0.87979512192017051</v>
      </c>
    </row>
    <row r="14513" spans="12:14">
      <c r="L14513">
        <v>88.57421875</v>
      </c>
      <c r="M14513">
        <v>4.7059327621001144E-06</v>
      </c>
      <c r="N14513">
        <v>0.78489091892061169</v>
      </c>
    </row>
    <row r="14514" spans="12:14">
      <c r="L14514">
        <v>88.580322265625</v>
      </c>
      <c r="M14514">
        <v>4.1330300751376429E-06</v>
      </c>
      <c r="N14514">
        <v>0.71883828874073308</v>
      </c>
    </row>
    <row r="14515" spans="12:14">
      <c r="L14515">
        <v>88.58642578125</v>
      </c>
      <c r="M14515">
        <v>3.9794793421282395E-06</v>
      </c>
      <c r="N14515">
        <v>0.71853911082386124</v>
      </c>
    </row>
    <row r="14516" spans="12:14">
      <c r="L14516">
        <v>88.592529296875</v>
      </c>
      <c r="M14516">
        <v>4.4443170032927387E-06</v>
      </c>
      <c r="N14516">
        <v>0.81567232680981128</v>
      </c>
    </row>
    <row r="14517" spans="12:14">
      <c r="L14517">
        <v>88.5986328125</v>
      </c>
      <c r="M14517">
        <v>5.3896386914134417E-06</v>
      </c>
      <c r="N14517">
        <v>0.98331814447416754</v>
      </c>
    </row>
    <row r="14518" spans="12:14">
      <c r="L14518">
        <v>88.604736328125</v>
      </c>
      <c r="M14518">
        <v>6.4904548263191139E-06</v>
      </c>
      <c r="N14518">
        <v>1.1662979746441642</v>
      </c>
    </row>
    <row r="14519" spans="12:14">
      <c r="L14519">
        <v>88.61083984375</v>
      </c>
      <c r="M14519">
        <v>7.4358749786909755E-06</v>
      </c>
      <c r="N14519">
        <v>1.3224916383942644</v>
      </c>
    </row>
    <row r="14520" spans="12:14">
      <c r="L14520">
        <v>88.616943359375</v>
      </c>
      <c r="M14520">
        <v>7.9671355614890955E-06</v>
      </c>
      <c r="N14520">
        <v>1.4172589010272987</v>
      </c>
    </row>
    <row r="14521" spans="12:14">
      <c r="L14521">
        <v>88.623046875</v>
      </c>
      <c r="M14521">
        <v>7.88425497990956E-06</v>
      </c>
      <c r="N14521">
        <v>1.4128309769178011</v>
      </c>
    </row>
    <row r="14522" spans="12:14">
      <c r="L14522">
        <v>88.629150390625</v>
      </c>
      <c r="M14522">
        <v>7.06780819873647E-06</v>
      </c>
      <c r="N14522">
        <v>1.2772649315332092</v>
      </c>
    </row>
    <row r="14523" spans="12:14">
      <c r="L14523">
        <v>88.63525390625</v>
      </c>
      <c r="M14523">
        <v>5.5078855336387435E-06</v>
      </c>
      <c r="N14523">
        <v>1.0041219225080538</v>
      </c>
    </row>
    <row r="14524" spans="12:14">
      <c r="L14524">
        <v>88.641357421875</v>
      </c>
      <c r="M14524">
        <v>3.3453260580104954E-06</v>
      </c>
      <c r="N14524">
        <v>0.61947147861559193</v>
      </c>
    </row>
    <row r="14525" spans="12:14">
      <c r="L14525">
        <v>88.6474609375</v>
      </c>
      <c r="M14525">
        <v>1.3037131040407999E-06</v>
      </c>
      <c r="N14525">
        <v>0.24875007732795</v>
      </c>
    </row>
    <row r="14526" spans="12:14">
      <c r="L14526">
        <v>88.653564453125</v>
      </c>
      <c r="M14526">
        <v>2.8214769797130506E-06</v>
      </c>
      <c r="N14526">
        <v>0.56171213927105357</v>
      </c>
    </row>
    <row r="14527" spans="12:14">
      <c r="L14527">
        <v>88.65966796875</v>
      </c>
      <c r="M14527">
        <v>5.4512825069352824E-06</v>
      </c>
      <c r="N14527">
        <v>1.1252300438080602</v>
      </c>
    </row>
    <row r="14528" spans="12:14">
      <c r="L14528">
        <v>88.665771484375</v>
      </c>
      <c r="M14528">
        <v>7.756435833810053E-06</v>
      </c>
      <c r="N14528">
        <v>1.5983314404873854</v>
      </c>
    </row>
    <row r="14529" spans="12:14">
      <c r="L14529">
        <v>88.671875</v>
      </c>
      <c r="M14529">
        <v>9.4352324959069484E-06</v>
      </c>
      <c r="N14529">
        <v>1.8391911882784171</v>
      </c>
    </row>
    <row r="14530" spans="12:14">
      <c r="L14530">
        <v>88.677978515625</v>
      </c>
      <c r="M14530">
        <v>1.0351243205767359E-05</v>
      </c>
      <c r="N14530">
        <v>1.8475017900477018</v>
      </c>
    </row>
    <row r="14531" spans="12:14">
      <c r="L14531">
        <v>88.68408203125</v>
      </c>
      <c r="M14531">
        <v>1.049259033228474E-05</v>
      </c>
      <c r="N14531">
        <v>1.7235431311925156</v>
      </c>
    </row>
    <row r="14532" spans="12:14">
      <c r="L14532">
        <v>88.690185546875</v>
      </c>
      <c r="M14532">
        <v>9.951476687965273E-06</v>
      </c>
      <c r="N14532">
        <v>1.554851301971472</v>
      </c>
    </row>
    <row r="14533" spans="12:14">
      <c r="L14533">
        <v>88.6962890625</v>
      </c>
      <c r="M14533">
        <v>8.8886940304362642E-06</v>
      </c>
      <c r="N14533">
        <v>1.3835474719707332</v>
      </c>
    </row>
    <row r="14534" spans="12:14">
      <c r="L14534">
        <v>88.702392578125</v>
      </c>
      <c r="M14534">
        <v>7.4871251003984941E-06</v>
      </c>
      <c r="N14534">
        <v>1.2176267841581951</v>
      </c>
    </row>
    <row r="14535" spans="12:14">
      <c r="L14535">
        <v>88.70849609375</v>
      </c>
      <c r="M14535">
        <v>5.9063097618553964E-06</v>
      </c>
      <c r="N14535">
        <v>1.0393974311808263</v>
      </c>
    </row>
    <row r="14536" spans="12:14">
      <c r="L14536">
        <v>88.714599609375</v>
      </c>
      <c r="M14536">
        <v>4.2557299049518734E-06</v>
      </c>
      <c r="N14536">
        <v>0.81263082548235044</v>
      </c>
    </row>
    <row r="14537" spans="12:14">
      <c r="L14537">
        <v>88.720703125</v>
      </c>
      <c r="M14537">
        <v>2.6144424901848832E-06</v>
      </c>
      <c r="N14537">
        <v>0.5205858848749525</v>
      </c>
    </row>
    <row r="14538" spans="12:14">
      <c r="L14538">
        <v>88.726806640625</v>
      </c>
      <c r="M14538">
        <v>1.2527111106394012E-06</v>
      </c>
      <c r="N14538">
        <v>0.24723487581287568</v>
      </c>
    </row>
    <row r="14539" spans="12:14">
      <c r="L14539">
        <v>88.73291015625</v>
      </c>
      <c r="M14539">
        <v>1.6220148695481607E-06</v>
      </c>
      <c r="N14539">
        <v>0.31250004994640013</v>
      </c>
    </row>
    <row r="14540" spans="12:14">
      <c r="L14540">
        <v>88.739013671875</v>
      </c>
      <c r="M14540">
        <v>3.1224887132007216E-06</v>
      </c>
      <c r="N14540">
        <v>0.600830916953478</v>
      </c>
    </row>
    <row r="14541" spans="12:14">
      <c r="L14541">
        <v>88.7451171875</v>
      </c>
      <c r="M14541">
        <v>4.6291617019199375E-06</v>
      </c>
      <c r="N14541">
        <v>0.91620486672948331</v>
      </c>
    </row>
    <row r="14542" spans="12:14">
      <c r="L14542">
        <v>88.751220703125</v>
      </c>
      <c r="M14542">
        <v>5.9070570947921022E-06</v>
      </c>
      <c r="N14542">
        <v>1.2008329689983286</v>
      </c>
    </row>
    <row r="14543" spans="12:14">
      <c r="L14543">
        <v>88.75732421875</v>
      </c>
      <c r="M14543">
        <v>6.8568759289494793E-06</v>
      </c>
      <c r="N14543">
        <v>1.3661908320914089</v>
      </c>
    </row>
    <row r="14544" spans="12:14">
      <c r="L14544">
        <v>88.763427734375</v>
      </c>
      <c r="M14544">
        <v>7.4661073334956911E-06</v>
      </c>
      <c r="N14544">
        <v>1.3881381908996946</v>
      </c>
    </row>
    <row r="14545" spans="12:14">
      <c r="L14545">
        <v>88.76953125</v>
      </c>
      <c r="M14545">
        <v>7.8046336756280089E-06</v>
      </c>
      <c r="N14545">
        <v>1.3535174900452391</v>
      </c>
    </row>
    <row r="14546" spans="12:14">
      <c r="L14546">
        <v>88.775634765625</v>
      </c>
      <c r="M14546">
        <v>7.9815508029105181E-06</v>
      </c>
      <c r="N14546">
        <v>1.3515635373679671</v>
      </c>
    </row>
    <row r="14547" spans="12:14">
      <c r="L14547">
        <v>88.78173828125</v>
      </c>
      <c r="M14547">
        <v>8.0613217587777E-06</v>
      </c>
      <c r="N14547">
        <v>1.4239140985941641</v>
      </c>
    </row>
    <row r="14548" spans="12:14">
      <c r="L14548">
        <v>88.787841796875</v>
      </c>
      <c r="M14548">
        <v>7.9929937387627044E-06</v>
      </c>
      <c r="N14548">
        <v>1.5645267182832359</v>
      </c>
    </row>
    <row r="14549" spans="12:14">
      <c r="L14549">
        <v>88.7939453125</v>
      </c>
      <c r="M14549">
        <v>7.6185647814180373E-06</v>
      </c>
      <c r="N14549">
        <v>1.6817490612399695</v>
      </c>
    </row>
    <row r="14550" spans="12:14">
      <c r="L14550">
        <v>88.800048828125</v>
      </c>
      <c r="M14550">
        <v>6.7547792629532547E-06</v>
      </c>
      <c r="N14550">
        <v>1.5734120686320645</v>
      </c>
    </row>
    <row r="14551" spans="12:14">
      <c r="L14551">
        <v>88.80615234375</v>
      </c>
      <c r="M14551">
        <v>5.2832030786307939E-06</v>
      </c>
      <c r="N14551">
        <v>1.1682497953637603</v>
      </c>
    </row>
    <row r="14552" spans="12:14">
      <c r="L14552">
        <v>88.812255859375</v>
      </c>
      <c r="M14552">
        <v>3.203063237187408E-06</v>
      </c>
      <c r="N14552">
        <v>0.64527454939679307</v>
      </c>
    </row>
    <row r="14553" spans="12:14">
      <c r="L14553">
        <v>88.818359375</v>
      </c>
      <c r="M14553">
        <v>6.4400507396491852E-07</v>
      </c>
      <c r="N14553">
        <v>0.12134910790813787</v>
      </c>
    </row>
    <row r="14554" spans="12:14">
      <c r="L14554">
        <v>88.824462890625</v>
      </c>
      <c r="M14554">
        <v>2.1841937085635118E-06</v>
      </c>
      <c r="N14554">
        <v>0.4043334040974968</v>
      </c>
    </row>
    <row r="14555" spans="12:14">
      <c r="L14555">
        <v>88.83056640625</v>
      </c>
      <c r="M14555">
        <v>4.9735700754870406E-06</v>
      </c>
      <c r="N14555">
        <v>0.94722749883952218</v>
      </c>
    </row>
    <row r="14556" spans="12:14">
      <c r="L14556">
        <v>88.836669921875</v>
      </c>
      <c r="M14556">
        <v>7.4416595732416839E-06</v>
      </c>
      <c r="N14556">
        <v>1.5049314154242914</v>
      </c>
    </row>
    <row r="14557" spans="12:14">
      <c r="L14557">
        <v>88.8427734375</v>
      </c>
      <c r="M14557">
        <v>9.33528158543913E-06</v>
      </c>
      <c r="N14557">
        <v>2.0227010593318724</v>
      </c>
    </row>
    <row r="14558" spans="12:14">
      <c r="L14558">
        <v>88.848876953125</v>
      </c>
      <c r="M14558">
        <v>1.0476007560946714E-05</v>
      </c>
      <c r="N14558">
        <v>2.3840790773484164</v>
      </c>
    </row>
    <row r="14559" spans="12:14">
      <c r="L14559">
        <v>88.85498046875</v>
      </c>
      <c r="M14559">
        <v>1.0777555983449469E-05</v>
      </c>
      <c r="N14559">
        <v>2.4685332538417</v>
      </c>
    </row>
    <row r="14560" spans="12:14">
      <c r="L14560">
        <v>88.861083984375</v>
      </c>
      <c r="M14560">
        <v>1.0246861337631121E-05</v>
      </c>
      <c r="N14560">
        <v>2.2711915087791943</v>
      </c>
    </row>
    <row r="14561" spans="12:14">
      <c r="L14561">
        <v>88.8671875</v>
      </c>
      <c r="M14561">
        <v>8.97129809374488E-06</v>
      </c>
      <c r="N14561">
        <v>1.9012470865155426</v>
      </c>
    </row>
    <row r="14562" spans="12:14">
      <c r="L14562">
        <v>88.873291015625</v>
      </c>
      <c r="M14562">
        <v>7.0970687862590687E-06</v>
      </c>
      <c r="N14562">
        <v>1.4574082832945263</v>
      </c>
    </row>
    <row r="14563" spans="12:14">
      <c r="L14563">
        <v>88.87939453125</v>
      </c>
      <c r="M14563">
        <v>4.8071375996824695E-06</v>
      </c>
      <c r="N14563">
        <v>0.97574794258991149</v>
      </c>
    </row>
    <row r="14564" spans="12:14">
      <c r="L14564">
        <v>88.885498046875</v>
      </c>
      <c r="M14564">
        <v>2.3327438069481157E-06</v>
      </c>
      <c r="N14564">
        <v>0.47172648248786159</v>
      </c>
    </row>
    <row r="14565" spans="12:14">
      <c r="L14565">
        <v>88.8916015625</v>
      </c>
      <c r="M14565">
        <v>1.0267877425353736E-06</v>
      </c>
      <c r="N14565">
        <v>0.20528899623633426</v>
      </c>
    </row>
    <row r="14566" spans="12:14">
      <c r="L14566">
        <v>88.897705078125</v>
      </c>
      <c r="M14566">
        <v>3.211707498398842E-06</v>
      </c>
      <c r="N14566">
        <v>0.631574882634273</v>
      </c>
    </row>
    <row r="14567" spans="12:14">
      <c r="L14567">
        <v>88.90380859375</v>
      </c>
      <c r="M14567">
        <v>5.5324931070205071E-06</v>
      </c>
      <c r="N14567">
        <v>1.0888738254871539</v>
      </c>
    </row>
    <row r="14568" spans="12:14">
      <c r="L14568">
        <v>88.909912109375</v>
      </c>
      <c r="M14568">
        <v>7.5426744032538153E-06</v>
      </c>
      <c r="N14568">
        <v>1.5438264998419267</v>
      </c>
    </row>
    <row r="14569" spans="12:14">
      <c r="L14569">
        <v>88.916015625</v>
      </c>
      <c r="M14569">
        <v>9.0836406808366855E-06</v>
      </c>
      <c r="N14569">
        <v>1.9949279362902324</v>
      </c>
    </row>
    <row r="14570" spans="12:14">
      <c r="L14570">
        <v>88.922119140625</v>
      </c>
      <c r="M14570">
        <v>1.0028728163234102E-05</v>
      </c>
      <c r="N14570">
        <v>2.3045825605467085</v>
      </c>
    </row>
    <row r="14571" spans="12:14">
      <c r="L14571">
        <v>88.92822265625</v>
      </c>
      <c r="M14571">
        <v>1.0289976204802403E-05</v>
      </c>
      <c r="N14571">
        <v>2.2531293056541757</v>
      </c>
    </row>
    <row r="14572" spans="12:14">
      <c r="L14572">
        <v>88.934326171875</v>
      </c>
      <c r="M14572">
        <v>9.8397071444879228E-06</v>
      </c>
      <c r="N14572">
        <v>1.91834101985599</v>
      </c>
    </row>
    <row r="14573" spans="12:14">
      <c r="L14573">
        <v>88.9404296875</v>
      </c>
      <c r="M14573">
        <v>8.7253169239318682E-06</v>
      </c>
      <c r="N14573">
        <v>1.5375069623973361</v>
      </c>
    </row>
    <row r="14574" spans="12:14">
      <c r="L14574">
        <v>88.946533203125</v>
      </c>
      <c r="M14574">
        <v>7.067271375372742E-06</v>
      </c>
      <c r="N14574">
        <v>1.1943522086352636</v>
      </c>
    </row>
    <row r="14575" spans="12:14">
      <c r="L14575">
        <v>88.95263671875</v>
      </c>
      <c r="M14575">
        <v>5.0377598792900623E-06</v>
      </c>
      <c r="N14575">
        <v>0.8649852918833616</v>
      </c>
    </row>
    <row r="14576" spans="12:14">
      <c r="L14576">
        <v>88.958740234375</v>
      </c>
      <c r="M14576">
        <v>2.8259189834394469E-06</v>
      </c>
      <c r="N14576">
        <v>0.5028650399905048</v>
      </c>
    </row>
    <row r="14577" spans="12:14">
      <c r="L14577">
        <v>88.96484375</v>
      </c>
      <c r="M14577">
        <v>6.2200994750154442E-07</v>
      </c>
      <c r="N14577">
        <v>0.1108007651156951</v>
      </c>
    </row>
    <row r="14578" spans="12:14">
      <c r="L14578">
        <v>88.970947265625</v>
      </c>
      <c r="M14578">
        <v>1.5700816613081983E-06</v>
      </c>
      <c r="N14578">
        <v>0.26715121732501595</v>
      </c>
    </row>
    <row r="14579" spans="12:14">
      <c r="L14579">
        <v>88.97705078125</v>
      </c>
      <c r="M14579">
        <v>3.5310574863225392E-06</v>
      </c>
      <c r="N14579">
        <v>0.57435042424951877</v>
      </c>
    </row>
    <row r="14580" spans="12:14">
      <c r="L14580">
        <v>88.983154296875</v>
      </c>
      <c r="M14580">
        <v>5.2847245787231827E-06</v>
      </c>
      <c r="N14580">
        <v>0.86327677777068923</v>
      </c>
    </row>
    <row r="14581" spans="12:14">
      <c r="L14581">
        <v>88.9892578125</v>
      </c>
      <c r="M14581">
        <v>6.7701853167797757E-06</v>
      </c>
      <c r="N14581">
        <v>1.1841884990367211</v>
      </c>
    </row>
    <row r="14582" spans="12:14">
      <c r="L14582">
        <v>88.995361328125</v>
      </c>
      <c r="M14582">
        <v>7.9005884255301732E-06</v>
      </c>
      <c r="N14582">
        <v>1.5314212440291408</v>
      </c>
    </row>
    <row r="14583" spans="12:14">
      <c r="L14583">
        <v>89.00146484375</v>
      </c>
      <c r="M14583">
        <v>8.5653611636366545E-06</v>
      </c>
      <c r="N14583">
        <v>1.7582996831656621</v>
      </c>
    </row>
    <row r="14584" spans="12:14">
      <c r="L14584">
        <v>89.007568359375</v>
      </c>
      <c r="M14584">
        <v>8.6580059485120119E-06</v>
      </c>
      <c r="N14584">
        <v>1.7085081088198659</v>
      </c>
    </row>
    <row r="14585" spans="12:14">
      <c r="L14585">
        <v>89.013671875</v>
      </c>
      <c r="M14585">
        <v>8.11315242440524E-06</v>
      </c>
      <c r="N14585">
        <v>1.4848801242989114</v>
      </c>
    </row>
    <row r="14586" spans="12:14">
      <c r="L14586">
        <v>89.019775390625</v>
      </c>
      <c r="M14586">
        <v>6.9416394744140793E-06</v>
      </c>
      <c r="N14586">
        <v>1.22828444615059</v>
      </c>
    </row>
    <row r="14587" spans="12:14">
      <c r="L14587">
        <v>89.02587890625</v>
      </c>
      <c r="M14587">
        <v>5.265139295128913E-06</v>
      </c>
      <c r="N14587">
        <v>0.9622427316255262</v>
      </c>
    </row>
    <row r="14588" spans="12:14">
      <c r="L14588">
        <v>89.031982421875</v>
      </c>
      <c r="M14588">
        <v>3.3992855236407846E-06</v>
      </c>
      <c r="N14588">
        <v>0.66942500100722258</v>
      </c>
    </row>
    <row r="14589" spans="12:14">
      <c r="L14589">
        <v>89.0380859375</v>
      </c>
      <c r="M14589">
        <v>2.2748233021906115E-06</v>
      </c>
      <c r="N14589">
        <v>0.47223909185784069</v>
      </c>
    </row>
    <row r="14590" spans="12:14">
      <c r="L14590">
        <v>89.044189453125</v>
      </c>
      <c r="M14590">
        <v>3.1180369407398365E-06</v>
      </c>
      <c r="N14590">
        <v>0.63427762124076137</v>
      </c>
    </row>
    <row r="14591" spans="12:14">
      <c r="L14591">
        <v>89.05029296875</v>
      </c>
      <c r="M14591">
        <v>4.6088543294206949E-06</v>
      </c>
      <c r="N14591">
        <v>0.88120835648921125</v>
      </c>
    </row>
    <row r="14592" spans="12:14">
      <c r="L14592">
        <v>89.056396484375</v>
      </c>
      <c r="M14592">
        <v>5.7109571553965086E-06</v>
      </c>
      <c r="N14592">
        <v>1.0452896489435921</v>
      </c>
    </row>
    <row r="14593" spans="12:14">
      <c r="L14593">
        <v>89.0625</v>
      </c>
      <c r="M14593">
        <v>6.1177538679423959E-06</v>
      </c>
      <c r="N14593">
        <v>1.1173878139919882</v>
      </c>
    </row>
    <row r="14594" spans="12:14">
      <c r="L14594">
        <v>89.068603515625</v>
      </c>
      <c r="M14594">
        <v>5.8048618631696068E-06</v>
      </c>
      <c r="N14594">
        <v>1.0883481862341733</v>
      </c>
    </row>
    <row r="14595" spans="12:14">
      <c r="L14595">
        <v>89.07470703125</v>
      </c>
      <c r="M14595">
        <v>5.0204099961785847E-06</v>
      </c>
      <c r="N14595">
        <v>0.96532325357355975</v>
      </c>
    </row>
    <row r="14596" spans="12:14">
      <c r="L14596">
        <v>89.080810546875</v>
      </c>
      <c r="M14596">
        <v>4.4024428362750091E-06</v>
      </c>
      <c r="N14596">
        <v>0.85282472759571959</v>
      </c>
    </row>
    <row r="14597" spans="12:14">
      <c r="L14597">
        <v>89.0869140625</v>
      </c>
      <c r="M14597">
        <v>4.774382779919405E-06</v>
      </c>
      <c r="N14597">
        <v>0.92332479771685227</v>
      </c>
    </row>
    <row r="14598" spans="12:14">
      <c r="L14598">
        <v>89.093017578125</v>
      </c>
      <c r="M14598">
        <v>6.0716507288449355E-06</v>
      </c>
      <c r="N14598">
        <v>1.1763488611809896</v>
      </c>
    </row>
    <row r="14599" spans="12:14">
      <c r="L14599">
        <v>89.09912109375</v>
      </c>
      <c r="M14599">
        <v>7.5127232968967054E-06</v>
      </c>
      <c r="N14599">
        <v>1.4546852738070468</v>
      </c>
    </row>
    <row r="14600" spans="12:14">
      <c r="L14600">
        <v>89.105224609375</v>
      </c>
      <c r="M14600">
        <v>8.4975618653288671E-06</v>
      </c>
      <c r="N14600">
        <v>1.6134624806093303</v>
      </c>
    </row>
    <row r="14601" spans="12:14">
      <c r="L14601">
        <v>89.111328125</v>
      </c>
      <c r="M14601">
        <v>8.6971931684970314E-06</v>
      </c>
      <c r="N14601">
        <v>1.5915234697004026</v>
      </c>
    </row>
    <row r="14602" spans="12:14">
      <c r="L14602">
        <v>89.117431640625</v>
      </c>
      <c r="M14602">
        <v>7.9832983722620626E-06</v>
      </c>
      <c r="N14602">
        <v>1.4218485812731676</v>
      </c>
    </row>
    <row r="14603" spans="12:14">
      <c r="L14603">
        <v>89.12353515625</v>
      </c>
      <c r="M14603">
        <v>6.3957898416618433E-06</v>
      </c>
      <c r="N14603">
        <v>1.1521797164235532</v>
      </c>
    </row>
    <row r="14604" spans="12:14">
      <c r="L14604">
        <v>89.129638671875</v>
      </c>
      <c r="M14604">
        <v>4.1308610649902416E-06</v>
      </c>
      <c r="N14604">
        <v>0.78995365754310354</v>
      </c>
    </row>
    <row r="14605" spans="12:14">
      <c r="L14605">
        <v>89.1357421875</v>
      </c>
      <c r="M14605">
        <v>1.6777506200831328E-06</v>
      </c>
      <c r="N14605">
        <v>0.35080826722087144</v>
      </c>
    </row>
    <row r="14606" spans="12:14">
      <c r="L14606">
        <v>89.141845703125</v>
      </c>
      <c r="M14606">
        <v>2.0798689628634722E-06</v>
      </c>
      <c r="N14606">
        <v>0.46718092547104861</v>
      </c>
    </row>
    <row r="14607" spans="12:14">
      <c r="L14607">
        <v>89.14794921875</v>
      </c>
      <c r="M14607">
        <v>4.5199201446762473E-06</v>
      </c>
      <c r="N14607">
        <v>1.0332039839105565</v>
      </c>
    </row>
    <row r="14608" spans="12:14">
      <c r="L14608">
        <v>89.154052734375</v>
      </c>
      <c r="M14608">
        <v>6.5900572491511692E-06</v>
      </c>
      <c r="N14608">
        <v>1.4870553523938324</v>
      </c>
    </row>
    <row r="14609" spans="12:14">
      <c r="L14609">
        <v>89.16015625</v>
      </c>
      <c r="M14609">
        <v>7.9441793010540647E-06</v>
      </c>
      <c r="N14609">
        <v>1.8016944045137937</v>
      </c>
    </row>
    <row r="14610" spans="12:14">
      <c r="L14610">
        <v>89.166259765625</v>
      </c>
      <c r="M14610">
        <v>8.471635159809133E-06</v>
      </c>
      <c r="N14610">
        <v>1.9980242368066672</v>
      </c>
    </row>
    <row r="14611" spans="12:14">
      <c r="L14611">
        <v>89.17236328125</v>
      </c>
      <c r="M14611">
        <v>8.2176927804291651E-06</v>
      </c>
      <c r="N14611">
        <v>2.022924624099943</v>
      </c>
    </row>
    <row r="14612" spans="12:14">
      <c r="L14612">
        <v>89.178466796875</v>
      </c>
      <c r="M14612">
        <v>7.3695737783358368E-06</v>
      </c>
      <c r="N14612">
        <v>1.8063695100356698</v>
      </c>
    </row>
    <row r="14613" spans="12:14">
      <c r="L14613">
        <v>89.1845703125</v>
      </c>
      <c r="M14613">
        <v>6.2283211047135283E-06</v>
      </c>
      <c r="N14613">
        <v>1.4446565540544629</v>
      </c>
    </row>
    <row r="14614" spans="12:14">
      <c r="L14614">
        <v>89.190673828125</v>
      </c>
      <c r="M14614">
        <v>5.1517520510667447E-06</v>
      </c>
      <c r="N14614">
        <v>1.129705371361075</v>
      </c>
    </row>
    <row r="14615" spans="12:14">
      <c r="L14615">
        <v>89.19677734375</v>
      </c>
      <c r="M14615">
        <v>4.4341640618178558E-06</v>
      </c>
      <c r="N14615">
        <v>0.95468065109452049</v>
      </c>
    </row>
    <row r="14616" spans="12:14">
      <c r="L14616">
        <v>89.202880859375</v>
      </c>
      <c r="M14616">
        <v>4.1361686018718055E-06</v>
      </c>
      <c r="N14616">
        <v>0.90649390840714861</v>
      </c>
    </row>
    <row r="14617" spans="12:14">
      <c r="L14617">
        <v>89.208984375</v>
      </c>
      <c r="M14617">
        <v>4.1055257219268255E-06</v>
      </c>
      <c r="N14617">
        <v>0.913040576704093</v>
      </c>
    </row>
    <row r="14618" spans="12:14">
      <c r="L14618">
        <v>89.215087890625</v>
      </c>
      <c r="M14618">
        <v>4.2486044206924094E-06</v>
      </c>
      <c r="N14618">
        <v>0.91274670086052923</v>
      </c>
    </row>
    <row r="14619" spans="12:14">
      <c r="L14619">
        <v>89.22119140625</v>
      </c>
      <c r="M14619">
        <v>4.6430886237579187E-06</v>
      </c>
      <c r="N14619">
        <v>0.91949876109445861</v>
      </c>
    </row>
    <row r="14620" spans="12:14">
      <c r="L14620">
        <v>89.227294921875</v>
      </c>
      <c r="M14620">
        <v>5.3592727200083177E-06</v>
      </c>
      <c r="N14620">
        <v>0.97547891200131753</v>
      </c>
    </row>
    <row r="14621" spans="12:14">
      <c r="L14621">
        <v>89.2333984375</v>
      </c>
      <c r="M14621">
        <v>6.2821035815044053E-06</v>
      </c>
      <c r="N14621">
        <v>1.0827856228469521</v>
      </c>
    </row>
    <row r="14622" spans="12:14">
      <c r="L14622">
        <v>89.239501953125</v>
      </c>
      <c r="M14622">
        <v>7.1577596721899325E-06</v>
      </c>
      <c r="N14622">
        <v>1.2107060414067179</v>
      </c>
    </row>
    <row r="14623" spans="12:14">
      <c r="L14623">
        <v>89.24560546875</v>
      </c>
      <c r="M14623">
        <v>7.7213332790636361E-06</v>
      </c>
      <c r="N14623">
        <v>1.3123090201142222</v>
      </c>
    </row>
    <row r="14624" spans="12:14">
      <c r="L14624">
        <v>89.251708984375</v>
      </c>
      <c r="M14624">
        <v>7.7703485464065314E-06</v>
      </c>
      <c r="N14624">
        <v>1.3354947121739544</v>
      </c>
    </row>
    <row r="14625" spans="12:14">
      <c r="L14625">
        <v>89.2578125</v>
      </c>
      <c r="M14625">
        <v>7.1924231251694048E-06</v>
      </c>
      <c r="N14625">
        <v>1.2464697160826039</v>
      </c>
    </row>
    <row r="14626" spans="12:14">
      <c r="L14626">
        <v>89.263916015625</v>
      </c>
      <c r="M14626">
        <v>5.9717640600158385E-06</v>
      </c>
      <c r="N14626">
        <v>1.0441415135855865</v>
      </c>
    </row>
    <row r="14627" spans="12:14">
      <c r="L14627">
        <v>89.27001953125</v>
      </c>
      <c r="M14627">
        <v>4.1835332347172115E-06</v>
      </c>
      <c r="N14627">
        <v>0.74388148599831161</v>
      </c>
    </row>
    <row r="14628" spans="12:14">
      <c r="L14628">
        <v>89.276123046875</v>
      </c>
      <c r="M14628">
        <v>1.9849455223821821E-06</v>
      </c>
      <c r="N14628">
        <v>0.36178257502647321</v>
      </c>
    </row>
    <row r="14629" spans="12:14">
      <c r="L14629">
        <v>89.2822265625</v>
      </c>
      <c r="M14629">
        <v>6.31120251019773E-07</v>
      </c>
      <c r="N14629">
        <v>0.11772810643924833</v>
      </c>
    </row>
    <row r="14630" spans="12:14">
      <c r="L14630">
        <v>89.288330078125</v>
      </c>
      <c r="M14630">
        <v>2.9930445537331609E-06</v>
      </c>
      <c r="N14630">
        <v>0.5651956245064147</v>
      </c>
    </row>
    <row r="14631" spans="12:14">
      <c r="L14631">
        <v>89.29443359375</v>
      </c>
      <c r="M14631">
        <v>5.2595442059661837E-06</v>
      </c>
      <c r="N14631">
        <v>0.99643625129564128</v>
      </c>
    </row>
    <row r="14632" spans="12:14">
      <c r="L14632">
        <v>89.300537109375</v>
      </c>
      <c r="M14632">
        <v>7.1616300383624429E-06</v>
      </c>
      <c r="N14632">
        <v>1.3645209773600175</v>
      </c>
    </row>
    <row r="14633" spans="12:14">
      <c r="L14633">
        <v>89.306640625</v>
      </c>
      <c r="M14633">
        <v>8.5488193071167881E-06</v>
      </c>
      <c r="N14633">
        <v>1.6540843010775728</v>
      </c>
    </row>
    <row r="14634" spans="12:14">
      <c r="L14634">
        <v>89.312744140625</v>
      </c>
      <c r="M14634">
        <v>9.316022901392002E-06</v>
      </c>
      <c r="N14634">
        <v>1.8355708471166956</v>
      </c>
    </row>
    <row r="14635" spans="12:14">
      <c r="L14635">
        <v>89.31884765625</v>
      </c>
      <c r="M14635">
        <v>9.40788151812617E-06</v>
      </c>
      <c r="N14635">
        <v>1.8598699096157121</v>
      </c>
    </row>
    <row r="14636" spans="12:14">
      <c r="L14636">
        <v>89.324951171875</v>
      </c>
      <c r="M14636">
        <v>8.834568356805874E-06</v>
      </c>
      <c r="N14636">
        <v>1.7103241335938253</v>
      </c>
    </row>
    <row r="14637" spans="12:14">
      <c r="L14637">
        <v>89.3310546875</v>
      </c>
      <c r="M14637">
        <v>7.7021060429349347E-06</v>
      </c>
      <c r="N14637">
        <v>1.4443100265559548</v>
      </c>
    </row>
    <row r="14638" spans="12:14">
      <c r="L14638">
        <v>89.337158203125</v>
      </c>
      <c r="M14638">
        <v>6.2641674785507172E-06</v>
      </c>
      <c r="N14638">
        <v>1.1543009155859381</v>
      </c>
    </row>
    <row r="14639" spans="12:14">
      <c r="L14639">
        <v>89.34326171875</v>
      </c>
      <c r="M14639">
        <v>5.0002838385889719E-06</v>
      </c>
      <c r="N14639">
        <v>0.9341151492355052</v>
      </c>
    </row>
    <row r="14640" spans="12:14">
      <c r="L14640">
        <v>89.349365234375</v>
      </c>
      <c r="M14640">
        <v>4.54674242172043E-06</v>
      </c>
      <c r="N14640">
        <v>0.88482475042661546</v>
      </c>
    </row>
    <row r="14641" spans="12:14">
      <c r="L14641">
        <v>89.35546875</v>
      </c>
      <c r="M14641">
        <v>4.9876310110359805E-06</v>
      </c>
      <c r="N14641">
        <v>1.0071984514040375</v>
      </c>
    </row>
    <row r="14642" spans="12:14">
      <c r="L14642">
        <v>89.361572265625</v>
      </c>
      <c r="M14642">
        <v>5.6019471473410821E-06</v>
      </c>
      <c r="N14642">
        <v>1.1177701630752475</v>
      </c>
    </row>
    <row r="14643" spans="12:14">
      <c r="L14643">
        <v>89.36767578125</v>
      </c>
      <c r="M14643">
        <v>5.7249181922821788E-06</v>
      </c>
      <c r="N14643">
        <v>1.0627889915424773</v>
      </c>
    </row>
    <row r="14644" spans="12:14">
      <c r="L14644">
        <v>89.373779296875</v>
      </c>
      <c r="M14644">
        <v>5.0365472742558117E-06</v>
      </c>
      <c r="N14644">
        <v>0.85172976170508008</v>
      </c>
    </row>
    <row r="14645" spans="12:14">
      <c r="L14645">
        <v>89.3798828125</v>
      </c>
      <c r="M14645">
        <v>3.5068730345831407E-06</v>
      </c>
      <c r="N14645">
        <v>0.55272205229929572</v>
      </c>
    </row>
    <row r="14646" spans="12:14">
      <c r="L14646">
        <v>89.385986328125</v>
      </c>
      <c r="M14646">
        <v>1.607554098178951E-06</v>
      </c>
      <c r="N14646">
        <v>0.24717147320952451</v>
      </c>
    </row>
    <row r="14647" spans="12:14">
      <c r="L14647">
        <v>89.39208984375</v>
      </c>
      <c r="M14647">
        <v>2.5046061124403757E-06</v>
      </c>
      <c r="N14647">
        <v>0.39552145558763319</v>
      </c>
    </row>
    <row r="14648" spans="12:14">
      <c r="L14648">
        <v>89.398193359375</v>
      </c>
      <c r="M14648">
        <v>5.3262505182146377E-06</v>
      </c>
      <c r="N14648">
        <v>0.905141496318494</v>
      </c>
    </row>
    <row r="14649" spans="12:14">
      <c r="L14649">
        <v>89.404296875</v>
      </c>
      <c r="M14649">
        <v>8.0679353211296638E-06</v>
      </c>
      <c r="N14649">
        <v>1.5224766254361906</v>
      </c>
    </row>
    <row r="14650" spans="12:14">
      <c r="L14650">
        <v>89.410400390625</v>
      </c>
      <c r="M14650">
        <v>1.0235334070103846E-05</v>
      </c>
      <c r="N14650">
        <v>2.1475157252856216</v>
      </c>
    </row>
    <row r="14651" spans="12:14">
      <c r="L14651">
        <v>89.41650390625</v>
      </c>
      <c r="M14651">
        <v>1.153059381472491E-05</v>
      </c>
      <c r="N14651">
        <v>2.5798059630974124</v>
      </c>
    </row>
    <row r="14652" spans="12:14">
      <c r="L14652">
        <v>89.422607421875</v>
      </c>
      <c r="M14652">
        <v>1.179644480192632E-05</v>
      </c>
      <c r="N14652">
        <v>2.6217962963118429</v>
      </c>
    </row>
    <row r="14653" spans="12:14">
      <c r="L14653">
        <v>89.4287109375</v>
      </c>
      <c r="M14653">
        <v>1.1019744653452725E-05</v>
      </c>
      <c r="N14653">
        <v>2.3011407449490298</v>
      </c>
    </row>
    <row r="14654" spans="12:14">
      <c r="L14654">
        <v>89.434814453125</v>
      </c>
      <c r="M14654">
        <v>9.3210661899037228E-06</v>
      </c>
      <c r="N14654">
        <v>1.8037533205068386</v>
      </c>
    </row>
    <row r="14655" spans="12:14">
      <c r="L14655">
        <v>89.44091796875</v>
      </c>
      <c r="M14655">
        <v>6.9302105632134324E-06</v>
      </c>
      <c r="N14655">
        <v>1.2691144908702494</v>
      </c>
    </row>
    <row r="14656" spans="12:14">
      <c r="L14656">
        <v>89.447021484375</v>
      </c>
      <c r="M14656">
        <v>4.1870966779378753E-06</v>
      </c>
      <c r="N14656">
        <v>0.75480601910129008</v>
      </c>
    </row>
    <row r="14657" spans="12:14">
      <c r="L14657">
        <v>89.453125</v>
      </c>
      <c r="M14657">
        <v>2.0025428253781495E-06</v>
      </c>
      <c r="N14657">
        <v>0.37145699005645966</v>
      </c>
    </row>
    <row r="14658" spans="12:14">
      <c r="L14658">
        <v>89.459228515625</v>
      </c>
      <c r="M14658">
        <v>3.2560719194664563E-06</v>
      </c>
      <c r="N14658">
        <v>0.64371420083047337</v>
      </c>
    </row>
    <row r="14659" spans="12:14">
      <c r="L14659">
        <v>89.46533203125</v>
      </c>
      <c r="M14659">
        <v>5.9878034770267555E-06</v>
      </c>
      <c r="N14659">
        <v>1.2713686404554305</v>
      </c>
    </row>
    <row r="14660" spans="12:14">
      <c r="L14660">
        <v>89.471435546875</v>
      </c>
      <c r="M14660">
        <v>8.67086958266284E-06</v>
      </c>
      <c r="N14660">
        <v>1.9134485492565025</v>
      </c>
    </row>
    <row r="14661" spans="12:14">
      <c r="L14661">
        <v>89.4775390625</v>
      </c>
      <c r="M14661">
        <v>1.1024387859346809E-05</v>
      </c>
      <c r="N14661">
        <v>2.3950896259836005</v>
      </c>
    </row>
    <row r="14662" spans="12:14">
      <c r="L14662">
        <v>89.483642578125</v>
      </c>
      <c r="M14662">
        <v>1.2861342504489818E-05</v>
      </c>
      <c r="N14662">
        <v>2.657818404949003</v>
      </c>
    </row>
    <row r="14663" spans="12:14">
      <c r="L14663">
        <v>89.48974609375</v>
      </c>
      <c r="M14663">
        <v>1.3991634951492763E-05</v>
      </c>
      <c r="N14663">
        <v>2.7436034328322028</v>
      </c>
    </row>
    <row r="14664" spans="12:14">
      <c r="L14664">
        <v>89.495849609375</v>
      </c>
      <c r="M14664">
        <v>1.4245572813613792E-05</v>
      </c>
      <c r="N14664">
        <v>2.6847866258617943</v>
      </c>
    </row>
    <row r="14665" spans="12:14">
      <c r="L14665">
        <v>89.501953125</v>
      </c>
      <c r="M14665">
        <v>1.3527690280195109E-05</v>
      </c>
      <c r="N14665">
        <v>2.4811728104596242</v>
      </c>
    </row>
    <row r="14666" spans="12:14">
      <c r="L14666">
        <v>89.508056640625</v>
      </c>
      <c r="M14666">
        <v>1.1872782571222675E-05</v>
      </c>
      <c r="N14666">
        <v>2.139182795317252</v>
      </c>
    </row>
    <row r="14667" spans="12:14">
      <c r="L14667">
        <v>89.51416015625</v>
      </c>
      <c r="M14667">
        <v>9.49845272029147E-06</v>
      </c>
      <c r="N14667">
        <v>1.7017254510440303</v>
      </c>
    </row>
    <row r="14668" spans="12:14">
      <c r="L14668">
        <v>89.520263671875</v>
      </c>
      <c r="M14668">
        <v>6.90134591213693E-06</v>
      </c>
      <c r="N14668">
        <v>1.2537816848438603</v>
      </c>
    </row>
    <row r="14669" spans="12:14">
      <c r="L14669">
        <v>89.5263671875</v>
      </c>
      <c r="M14669">
        <v>5.1498353232821405E-06</v>
      </c>
      <c r="N14669">
        <v>0.97086959934623551</v>
      </c>
    </row>
    <row r="14670" spans="12:14">
      <c r="L14670">
        <v>89.532470703125</v>
      </c>
      <c r="M14670">
        <v>5.6073384473106653E-06</v>
      </c>
      <c r="N14670">
        <v>1.1122456485525936</v>
      </c>
    </row>
    <row r="14671" spans="12:14">
      <c r="L14671">
        <v>89.53857421875</v>
      </c>
      <c r="M14671">
        <v>7.5755673795248541E-06</v>
      </c>
      <c r="N14671">
        <v>1.5650342299786273</v>
      </c>
    </row>
    <row r="14672" spans="12:14">
      <c r="L14672">
        <v>89.544677734375</v>
      </c>
      <c r="M14672">
        <v>9.668676932007193E-06</v>
      </c>
      <c r="N14672">
        <v>2.0117494996069718</v>
      </c>
    </row>
    <row r="14673" spans="12:14">
      <c r="L14673">
        <v>89.55078125</v>
      </c>
      <c r="M14673">
        <v>1.1330352906984148E-05</v>
      </c>
      <c r="N14673">
        <v>2.299966748301737</v>
      </c>
    </row>
    <row r="14674" spans="12:14">
      <c r="L14674">
        <v>89.556884765625</v>
      </c>
      <c r="M14674">
        <v>1.2413603777787789E-05</v>
      </c>
      <c r="N14674">
        <v>2.439408623462501</v>
      </c>
    </row>
    <row r="14675" spans="12:14">
      <c r="L14675">
        <v>89.56298828125</v>
      </c>
      <c r="M14675">
        <v>1.2912266343313581E-05</v>
      </c>
      <c r="N14675">
        <v>2.4882279529293574</v>
      </c>
    </row>
    <row r="14676" spans="12:14">
      <c r="L14676">
        <v>89.569091796875</v>
      </c>
      <c r="M14676">
        <v>1.283974658590957E-05</v>
      </c>
      <c r="N14676">
        <v>2.4679635531818973</v>
      </c>
    </row>
    <row r="14677" spans="12:14">
      <c r="L14677">
        <v>89.5751953125</v>
      </c>
      <c r="M14677">
        <v>1.2176322461118945E-05</v>
      </c>
      <c r="N14677">
        <v>2.356264427445149</v>
      </c>
    </row>
    <row r="14678" spans="12:14">
      <c r="L14678">
        <v>89.581298828125</v>
      </c>
      <c r="M14678">
        <v>1.0885622017458125E-05</v>
      </c>
      <c r="N14678">
        <v>2.1247903099174676</v>
      </c>
    </row>
    <row r="14679" spans="12:14">
      <c r="L14679">
        <v>89.58740234375</v>
      </c>
      <c r="M14679">
        <v>9.00217754774518E-06</v>
      </c>
      <c r="N14679">
        <v>1.7803616205099544</v>
      </c>
    </row>
    <row r="14680" spans="12:14">
      <c r="L14680">
        <v>89.593505859375</v>
      </c>
      <c r="M14680">
        <v>6.8185805776898808E-06</v>
      </c>
      <c r="N14680">
        <v>1.3854799101580111</v>
      </c>
    </row>
    <row r="14681" spans="12:14">
      <c r="L14681">
        <v>89.599609375</v>
      </c>
      <c r="M14681">
        <v>5.3274242212843834E-06</v>
      </c>
      <c r="N14681">
        <v>1.131204810143722</v>
      </c>
    </row>
    <row r="14682" spans="12:14">
      <c r="L14682">
        <v>89.605712890625</v>
      </c>
      <c r="M14682">
        <v>6.1056962939997638E-06</v>
      </c>
      <c r="N14682">
        <v>1.3563831095816781</v>
      </c>
    </row>
    <row r="14683" spans="12:14">
      <c r="L14683">
        <v>89.61181640625</v>
      </c>
      <c r="M14683">
        <v>8.6098711377581226E-06</v>
      </c>
      <c r="N14683">
        <v>1.9395235258937491</v>
      </c>
    </row>
    <row r="14684" spans="12:14">
      <c r="L14684">
        <v>89.617919921875</v>
      </c>
      <c r="M14684">
        <v>1.1278968136779081E-05</v>
      </c>
      <c r="N14684">
        <v>2.4515003995609894</v>
      </c>
    </row>
    <row r="14685" spans="12:14">
      <c r="L14685">
        <v>89.6240234375</v>
      </c>
      <c r="M14685">
        <v>1.32592778327292E-05</v>
      </c>
      <c r="N14685">
        <v>2.7006348930937984</v>
      </c>
    </row>
    <row r="14686" spans="12:14">
      <c r="L14686">
        <v>89.630126953125</v>
      </c>
      <c r="M14686">
        <v>1.4125007314713638E-05</v>
      </c>
      <c r="N14686">
        <v>2.7107214502908765</v>
      </c>
    </row>
    <row r="14687" spans="12:14">
      <c r="L14687">
        <v>89.63623046875</v>
      </c>
      <c r="M14687">
        <v>1.3723688750119458E-05</v>
      </c>
      <c r="N14687">
        <v>2.5395582453204342</v>
      </c>
    </row>
    <row r="14688" spans="12:14">
      <c r="L14688">
        <v>89.642333984375</v>
      </c>
      <c r="M14688">
        <v>1.2143622010648051E-05</v>
      </c>
      <c r="N14688">
        <v>2.2096565166107687</v>
      </c>
    </row>
    <row r="14689" spans="12:14">
      <c r="L14689">
        <v>89.6484375</v>
      </c>
      <c r="M14689">
        <v>9.6843242772597541E-06</v>
      </c>
      <c r="N14689">
        <v>1.7416450308099418</v>
      </c>
    </row>
    <row r="14690" spans="12:14">
      <c r="L14690">
        <v>89.654541015625</v>
      </c>
      <c r="M14690">
        <v>6.8052951848507652E-06</v>
      </c>
      <c r="N14690">
        <v>1.2044298327705805</v>
      </c>
    </row>
    <row r="14691" spans="12:14">
      <c r="L14691">
        <v>89.66064453125</v>
      </c>
      <c r="M14691">
        <v>4.0705599680544592E-06</v>
      </c>
      <c r="N14691">
        <v>0.71027719350675333</v>
      </c>
    </row>
    <row r="14692" spans="12:14">
      <c r="L14692">
        <v>89.666748046875</v>
      </c>
      <c r="M14692">
        <v>2.1695475388318194E-06</v>
      </c>
      <c r="N14692">
        <v>0.37968267572664233</v>
      </c>
    </row>
    <row r="14693" spans="12:14">
      <c r="L14693">
        <v>89.6728515625</v>
      </c>
      <c r="M14693">
        <v>1.7401371838042169E-06</v>
      </c>
      <c r="N14693">
        <v>0.31344942946865062</v>
      </c>
    </row>
    <row r="14694" spans="12:14">
      <c r="L14694">
        <v>89.678955078125</v>
      </c>
      <c r="M14694">
        <v>1.8920445322589439E-06</v>
      </c>
      <c r="N14694">
        <v>0.35654033035835858</v>
      </c>
    </row>
    <row r="14695" spans="12:14">
      <c r="L14695">
        <v>89.68505859375</v>
      </c>
      <c r="M14695">
        <v>2.0125669545978369E-06</v>
      </c>
      <c r="N14695">
        <v>0.39173284001557385</v>
      </c>
    </row>
    <row r="14696" spans="12:14">
      <c r="L14696">
        <v>89.691162109375</v>
      </c>
      <c r="M14696">
        <v>2.8300687125768991E-06</v>
      </c>
      <c r="N14696">
        <v>0.547932192382902</v>
      </c>
    </row>
    <row r="14697" spans="12:14">
      <c r="L14697">
        <v>89.697265625</v>
      </c>
      <c r="M14697">
        <v>4.46897127462816E-06</v>
      </c>
      <c r="N14697">
        <v>0.83868275179891483</v>
      </c>
    </row>
    <row r="14698" spans="12:14">
      <c r="L14698">
        <v>89.703369140625</v>
      </c>
      <c r="M14698">
        <v>6.291469358129883E-06</v>
      </c>
      <c r="N14698">
        <v>1.1587592632725214</v>
      </c>
    </row>
    <row r="14699" spans="12:14">
      <c r="L14699">
        <v>89.70947265625</v>
      </c>
      <c r="M14699">
        <v>7.7273585980135583E-06</v>
      </c>
      <c r="N14699">
        <v>1.4559110071327936</v>
      </c>
    </row>
    <row r="14700" spans="12:14">
      <c r="L14700">
        <v>89.715576171875</v>
      </c>
      <c r="M14700">
        <v>8.38028689286718E-06</v>
      </c>
      <c r="N14700">
        <v>1.6868246376500888</v>
      </c>
    </row>
    <row r="14701" spans="12:14">
      <c r="L14701">
        <v>89.7216796875</v>
      </c>
      <c r="M14701">
        <v>8.057925154585957E-06</v>
      </c>
      <c r="N14701">
        <v>1.7500521023638282</v>
      </c>
    </row>
    <row r="14702" spans="12:14">
      <c r="L14702">
        <v>89.727783203125</v>
      </c>
      <c r="M14702">
        <v>6.8272711093698823E-06</v>
      </c>
      <c r="N14702">
        <v>1.5255313419995604</v>
      </c>
    </row>
    <row r="14703" spans="12:14">
      <c r="L14703">
        <v>89.73388671875</v>
      </c>
      <c r="M14703">
        <v>5.1342633610559877E-06</v>
      </c>
      <c r="N14703">
        <v>1.1074864293880207</v>
      </c>
    </row>
    <row r="14704" spans="12:14">
      <c r="L14704">
        <v>89.739990234375</v>
      </c>
      <c r="M14704">
        <v>4.131079238525946E-06</v>
      </c>
      <c r="N14704">
        <v>0.85027225442197329</v>
      </c>
    </row>
    <row r="14705" spans="12:14">
      <c r="L14705">
        <v>89.74609375</v>
      </c>
      <c r="M14705">
        <v>5.0245143702268542E-06</v>
      </c>
      <c r="N14705">
        <v>1.0261718397804658</v>
      </c>
    </row>
    <row r="14706" spans="12:14">
      <c r="L14706">
        <v>89.752197265625</v>
      </c>
      <c r="M14706">
        <v>6.831566597529226E-06</v>
      </c>
      <c r="N14706">
        <v>1.4475971906383258</v>
      </c>
    </row>
    <row r="14707" spans="12:14">
      <c r="L14707">
        <v>89.75830078125</v>
      </c>
      <c r="M14707">
        <v>8.297903662278328E-06</v>
      </c>
      <c r="N14707">
        <v>1.8159312999284194</v>
      </c>
    </row>
    <row r="14708" spans="12:14">
      <c r="L14708">
        <v>89.764404296875</v>
      </c>
      <c r="M14708">
        <v>8.8825749099549769E-06</v>
      </c>
      <c r="N14708">
        <v>1.8584651832221373</v>
      </c>
    </row>
    <row r="14709" spans="12:14">
      <c r="L14709">
        <v>89.7705078125</v>
      </c>
      <c r="M14709">
        <v>8.4554753690497332E-06</v>
      </c>
      <c r="N14709">
        <v>1.576356251466035</v>
      </c>
    </row>
    <row r="14710" spans="12:14">
      <c r="L14710">
        <v>89.776611328125</v>
      </c>
      <c r="M14710">
        <v>7.1990120573514713E-06</v>
      </c>
      <c r="N14710">
        <v>1.2068607126817303</v>
      </c>
    </row>
    <row r="14711" spans="12:14">
      <c r="L14711">
        <v>89.78271484375</v>
      </c>
      <c r="M14711">
        <v>5.6262928943550852E-06</v>
      </c>
      <c r="N14711">
        <v>0.90648729411201745</v>
      </c>
    </row>
    <row r="14712" spans="12:14">
      <c r="L14712">
        <v>89.788818359375</v>
      </c>
      <c r="M14712">
        <v>4.6377302771385764E-06</v>
      </c>
      <c r="N14712">
        <v>0.783667351952703</v>
      </c>
    </row>
    <row r="14713" spans="12:14">
      <c r="L14713">
        <v>89.794921875</v>
      </c>
      <c r="M14713">
        <v>4.933376944376359E-06</v>
      </c>
      <c r="N14713">
        <v>0.94769241727288445</v>
      </c>
    </row>
    <row r="14714" spans="12:14">
      <c r="L14714">
        <v>89.801025390625</v>
      </c>
      <c r="M14714">
        <v>5.8865924740577534E-06</v>
      </c>
      <c r="N14714">
        <v>1.3124438986334013</v>
      </c>
    </row>
    <row r="14715" spans="12:14">
      <c r="L14715">
        <v>89.80712890625</v>
      </c>
      <c r="M14715">
        <v>6.5629625841299631E-06</v>
      </c>
      <c r="N14715">
        <v>1.515555409828313</v>
      </c>
    </row>
    <row r="14716" spans="12:14">
      <c r="L14716">
        <v>89.813232421875</v>
      </c>
      <c r="M14716">
        <v>6.5334955624997206E-06</v>
      </c>
      <c r="N14716">
        <v>1.3489110667269673</v>
      </c>
    </row>
    <row r="14717" spans="12:14">
      <c r="L14717">
        <v>89.8193359375</v>
      </c>
      <c r="M14717">
        <v>5.7310108060083215E-06</v>
      </c>
      <c r="N14717">
        <v>1.0405998190703498</v>
      </c>
    </row>
    <row r="14718" spans="12:14">
      <c r="L14718">
        <v>89.825439453125</v>
      </c>
      <c r="M14718">
        <v>4.2940736076934639E-06</v>
      </c>
      <c r="N14718">
        <v>0.73279117717904252</v>
      </c>
    </row>
    <row r="14719" spans="12:14">
      <c r="L14719">
        <v>89.83154296875</v>
      </c>
      <c r="M14719">
        <v>2.4621650816833876E-06</v>
      </c>
      <c r="N14719">
        <v>0.42766658701354582</v>
      </c>
    </row>
    <row r="14720" spans="12:14">
      <c r="L14720">
        <v>89.837646484375</v>
      </c>
      <c r="M14720">
        <v>5.1679813343590526E-07</v>
      </c>
      <c r="N14720">
        <v>0.09695293089147769</v>
      </c>
    </row>
    <row r="14721" spans="12:14">
      <c r="L14721">
        <v>89.84375</v>
      </c>
      <c r="M14721">
        <v>1.5411316349555113E-06</v>
      </c>
      <c r="N14721">
        <v>0.31559998627623032</v>
      </c>
    </row>
    <row r="14722" spans="12:14">
      <c r="L14722">
        <v>89.849853515625</v>
      </c>
      <c r="M14722">
        <v>3.4405028166388297E-06</v>
      </c>
      <c r="N14722">
        <v>0.73306245612227039</v>
      </c>
    </row>
    <row r="14723" spans="12:14">
      <c r="L14723">
        <v>89.85595703125</v>
      </c>
      <c r="M14723">
        <v>5.3036976977796931E-06</v>
      </c>
      <c r="N14723">
        <v>1.11006185193525</v>
      </c>
    </row>
    <row r="14724" spans="12:14">
      <c r="L14724">
        <v>89.862060546875</v>
      </c>
      <c r="M14724">
        <v>7.1448008532927551E-06</v>
      </c>
      <c r="N14724">
        <v>1.4466349071720772</v>
      </c>
    </row>
    <row r="14725" spans="12:14">
      <c r="L14725">
        <v>89.8681640625</v>
      </c>
      <c r="M14725">
        <v>8.8871286648242916E-06</v>
      </c>
      <c r="N14725">
        <v>1.7656860712517302</v>
      </c>
    </row>
    <row r="14726" spans="12:14">
      <c r="L14726">
        <v>89.874267578125</v>
      </c>
      <c r="M14726">
        <v>1.0335369818298677E-05</v>
      </c>
      <c r="N14726">
        <v>2.0318069377527208</v>
      </c>
    </row>
    <row r="14727" spans="12:14">
      <c r="L14727">
        <v>89.88037109375</v>
      </c>
      <c r="M14727">
        <v>1.1223472831518577E-05</v>
      </c>
      <c r="N14727">
        <v>2.1570397566605903</v>
      </c>
    </row>
    <row r="14728" spans="12:14">
      <c r="L14728">
        <v>89.886474609375</v>
      </c>
      <c r="M14728">
        <v>1.1296620933103408E-05</v>
      </c>
      <c r="N14728">
        <v>2.090415682983195</v>
      </c>
    </row>
    <row r="14729" spans="12:14">
      <c r="L14729">
        <v>89.892578125</v>
      </c>
      <c r="M14729">
        <v>1.0391689785224002E-05</v>
      </c>
      <c r="N14729">
        <v>1.8620721691845148</v>
      </c>
    </row>
    <row r="14730" spans="12:14">
      <c r="L14730">
        <v>89.898681640625</v>
      </c>
      <c r="M14730">
        <v>8.5015710056220837E-06</v>
      </c>
      <c r="N14730">
        <v>1.5176202653041029</v>
      </c>
    </row>
    <row r="14731" spans="12:14">
      <c r="L14731">
        <v>89.90478515625</v>
      </c>
      <c r="M14731">
        <v>5.845684035831946E-06</v>
      </c>
      <c r="N14731">
        <v>1.0754437300338144</v>
      </c>
    </row>
    <row r="14732" spans="12:14">
      <c r="L14732">
        <v>89.910888671875</v>
      </c>
      <c r="M14732">
        <v>3.2238030756575527E-06</v>
      </c>
      <c r="N14732">
        <v>0.62185184305540386</v>
      </c>
    </row>
    <row r="14733" spans="12:14">
      <c r="L14733">
        <v>89.9169921875</v>
      </c>
      <c r="M14733">
        <v>3.58437802032576E-06</v>
      </c>
      <c r="N14733">
        <v>0.71513443695397161</v>
      </c>
    </row>
    <row r="14734" spans="12:14">
      <c r="L14734">
        <v>89.923095703125</v>
      </c>
      <c r="M14734">
        <v>6.5437623897537591E-06</v>
      </c>
      <c r="N14734">
        <v>1.3090296443904934</v>
      </c>
    </row>
    <row r="14735" spans="12:14">
      <c r="L14735">
        <v>89.92919921875</v>
      </c>
      <c r="M14735">
        <v>9.51405963130751E-06</v>
      </c>
      <c r="N14735">
        <v>1.8791477421864726</v>
      </c>
    </row>
    <row r="14736" spans="12:14">
      <c r="L14736">
        <v>89.935302734375</v>
      </c>
      <c r="M14736">
        <v>1.1833438502905378E-05</v>
      </c>
      <c r="N14736">
        <v>2.3380827726958633</v>
      </c>
    </row>
    <row r="14737" spans="12:14">
      <c r="L14737">
        <v>89.94140625</v>
      </c>
      <c r="M14737">
        <v>1.3288042352119133E-05</v>
      </c>
      <c r="N14737">
        <v>2.6956049159931821</v>
      </c>
    </row>
    <row r="14738" spans="12:14">
      <c r="L14738">
        <v>89.947509765625</v>
      </c>
      <c r="M14738">
        <v>1.3850602612650489E-05</v>
      </c>
      <c r="N14738">
        <v>2.9294675022413132</v>
      </c>
    </row>
    <row r="14739" spans="12:14">
      <c r="L14739">
        <v>89.95361328125</v>
      </c>
      <c r="M14739">
        <v>1.3607049260206396E-05</v>
      </c>
      <c r="N14739">
        <v>2.9676296397234667</v>
      </c>
    </row>
    <row r="14740" spans="12:14">
      <c r="L14740">
        <v>89.959716796875</v>
      </c>
      <c r="M14740">
        <v>1.2689670382986084E-05</v>
      </c>
      <c r="N14740">
        <v>2.7625616587254158</v>
      </c>
    </row>
    <row r="14741" spans="12:14">
      <c r="L14741">
        <v>89.9658203125</v>
      </c>
      <c r="M14741">
        <v>1.1218035856503557E-05</v>
      </c>
      <c r="N14741">
        <v>2.3588660574828162</v>
      </c>
    </row>
    <row r="14742" spans="12:14">
      <c r="L14742">
        <v>89.971923828125</v>
      </c>
      <c r="M14742">
        <v>9.27133915785309E-06</v>
      </c>
      <c r="N14742">
        <v>1.8422133762749102</v>
      </c>
    </row>
    <row r="14743" spans="12:14">
      <c r="L14743">
        <v>89.97802734375</v>
      </c>
      <c r="M14743">
        <v>6.9058864837949383E-06</v>
      </c>
      <c r="N14743">
        <v>1.2807533718372468</v>
      </c>
    </row>
    <row r="14744" spans="12:14">
      <c r="L14744">
        <v>89.984130859375</v>
      </c>
      <c r="M14744">
        <v>4.2138635197443344E-06</v>
      </c>
      <c r="N14744">
        <v>0.72940281928907</v>
      </c>
    </row>
    <row r="14745" spans="12:14">
      <c r="L14745">
        <v>89.990234375</v>
      </c>
      <c r="M14745">
        <v>1.5499710835127175E-06</v>
      </c>
      <c r="N14745">
        <v>0.25564004769001525</v>
      </c>
    </row>
    <row r="14746" spans="12:14">
      <c r="L14746">
        <v>89.996337890625</v>
      </c>
      <c r="M14746">
        <v>2.226601944823916E-06</v>
      </c>
      <c r="N14746">
        <v>0.3658966453808129</v>
      </c>
    </row>
    <row r="14747" spans="12:14">
      <c r="L14747">
        <v>90.00244140625</v>
      </c>
      <c r="M14747">
        <v>4.8198662445486607E-06</v>
      </c>
      <c r="N14747">
        <v>0.84050322802323862</v>
      </c>
    </row>
    <row r="14748" spans="12:14">
      <c r="L14748">
        <v>90.008544921875</v>
      </c>
      <c r="M14748">
        <v>6.9967923765877951E-06</v>
      </c>
      <c r="N14748">
        <v>1.3799781541920051</v>
      </c>
    </row>
    <row r="14749" spans="12:14">
      <c r="L14749">
        <v>90.0146484375</v>
      </c>
      <c r="M14749">
        <v>8.3964871737680615E-06</v>
      </c>
      <c r="N14749">
        <v>1.8984106126996314</v>
      </c>
    </row>
    <row r="14750" spans="12:14">
      <c r="L14750">
        <v>90.020751953125</v>
      </c>
      <c r="M14750">
        <v>8.8320990414541315E-06</v>
      </c>
      <c r="N14750">
        <v>2.0435548627197693</v>
      </c>
    </row>
    <row r="14751" spans="12:14">
      <c r="L14751">
        <v>90.02685546875</v>
      </c>
      <c r="M14751">
        <v>8.2612996168298537E-06</v>
      </c>
      <c r="N14751">
        <v>1.6824132271842003</v>
      </c>
    </row>
    <row r="14752" spans="12:14">
      <c r="L14752">
        <v>90.032958984375</v>
      </c>
      <c r="M14752">
        <v>6.80822846211183E-06</v>
      </c>
      <c r="N14752">
        <v>1.1952363412711207</v>
      </c>
    </row>
    <row r="14753" spans="12:14">
      <c r="L14753">
        <v>90.0390625</v>
      </c>
      <c r="M14753">
        <v>4.7973526617367646E-06</v>
      </c>
      <c r="N14753">
        <v>0.77771140278759332</v>
      </c>
    </row>
    <row r="14754" spans="12:14">
      <c r="L14754">
        <v>90.045166015625</v>
      </c>
      <c r="M14754">
        <v>2.9400288739602967E-06</v>
      </c>
      <c r="N14754">
        <v>0.48108965416831728</v>
      </c>
    </row>
    <row r="14755" spans="12:14">
      <c r="L14755">
        <v>90.05126953125</v>
      </c>
      <c r="M14755">
        <v>2.7829540736092666E-06</v>
      </c>
      <c r="N14755">
        <v>0.49518029360408228</v>
      </c>
    </row>
    <row r="14756" spans="12:14">
      <c r="L14756">
        <v>90.057373046875</v>
      </c>
      <c r="M14756">
        <v>4.11352417028675E-06</v>
      </c>
      <c r="N14756">
        <v>0.81116575339836616</v>
      </c>
    </row>
    <row r="14757" spans="12:14">
      <c r="L14757">
        <v>90.0634765625</v>
      </c>
      <c r="M14757">
        <v>5.2561022408558243E-06</v>
      </c>
      <c r="N14757">
        <v>1.0681660349282802</v>
      </c>
    </row>
    <row r="14758" spans="12:14">
      <c r="L14758">
        <v>90.069580078125</v>
      </c>
      <c r="M14758">
        <v>5.6397418575728036E-06</v>
      </c>
      <c r="N14758">
        <v>1.0770849403316292</v>
      </c>
    </row>
    <row r="14759" spans="12:14">
      <c r="L14759">
        <v>90.07568359375</v>
      </c>
      <c r="M14759">
        <v>5.1728945941923982E-06</v>
      </c>
      <c r="N14759">
        <v>0.921389311012046</v>
      </c>
    </row>
    <row r="14760" spans="12:14">
      <c r="L14760">
        <v>90.081787109375</v>
      </c>
      <c r="M14760">
        <v>4.0254912035656624E-06</v>
      </c>
      <c r="N14760">
        <v>0.71031528220167151</v>
      </c>
    </row>
    <row r="14761" spans="12:14">
      <c r="L14761">
        <v>90.087890625</v>
      </c>
      <c r="M14761">
        <v>2.6832091134217495E-06</v>
      </c>
      <c r="N14761">
        <v>0.50568883050488422</v>
      </c>
    </row>
    <row r="14762" spans="12:14">
      <c r="L14762">
        <v>90.093994140625</v>
      </c>
      <c r="M14762">
        <v>2.2918350301462818E-06</v>
      </c>
      <c r="N14762">
        <v>0.47979842999874889</v>
      </c>
    </row>
    <row r="14763" spans="12:14">
      <c r="L14763">
        <v>90.10009765625</v>
      </c>
      <c r="M14763">
        <v>3.3140586485586272E-06</v>
      </c>
      <c r="N14763">
        <v>0.7287849788584424</v>
      </c>
    </row>
    <row r="14764" spans="12:14">
      <c r="L14764">
        <v>90.106201171875</v>
      </c>
      <c r="M14764">
        <v>4.5062594875641346E-06</v>
      </c>
      <c r="N14764">
        <v>0.92594853680153266</v>
      </c>
    </row>
    <row r="14765" spans="12:14">
      <c r="L14765">
        <v>90.1123046875</v>
      </c>
      <c r="M14765">
        <v>5.2539687654203351E-06</v>
      </c>
      <c r="N14765">
        <v>0.96831654578915916</v>
      </c>
    </row>
    <row r="14766" spans="12:14">
      <c r="L14766">
        <v>90.118408203125</v>
      </c>
      <c r="M14766">
        <v>5.4273541954987219E-06</v>
      </c>
      <c r="N14766">
        <v>0.94208558156778577</v>
      </c>
    </row>
    <row r="14767" spans="12:14">
      <c r="L14767">
        <v>90.12451171875</v>
      </c>
      <c r="M14767">
        <v>5.1423995075288739E-06</v>
      </c>
      <c r="N14767">
        <v>0.91373790126587828</v>
      </c>
    </row>
    <row r="14768" spans="12:14">
      <c r="L14768">
        <v>90.130615234375</v>
      </c>
      <c r="M14768">
        <v>4.7019435619025032E-06</v>
      </c>
      <c r="N14768">
        <v>0.928404105164492</v>
      </c>
    </row>
    <row r="14769" spans="12:14">
      <c r="L14769">
        <v>90.13671875</v>
      </c>
      <c r="M14769">
        <v>4.4846460722188636E-06</v>
      </c>
      <c r="N14769">
        <v>1.0248536497257947</v>
      </c>
    </row>
    <row r="14770" spans="12:14">
      <c r="L14770">
        <v>90.142822265625</v>
      </c>
      <c r="M14770">
        <v>4.6633536877098394E-06</v>
      </c>
      <c r="N14770">
        <v>1.154830108595053</v>
      </c>
    </row>
    <row r="14771" spans="12:14">
      <c r="L14771">
        <v>90.14892578125</v>
      </c>
      <c r="M14771">
        <v>5.0463405956651795E-06</v>
      </c>
      <c r="N14771">
        <v>1.1751697333930253</v>
      </c>
    </row>
    <row r="14772" spans="12:14">
      <c r="L14772">
        <v>90.155029296875</v>
      </c>
      <c r="M14772">
        <v>5.3483353498778805E-06</v>
      </c>
      <c r="N14772">
        <v>1.1027044393874124</v>
      </c>
    </row>
    <row r="14773" spans="12:14">
      <c r="L14773">
        <v>90.1611328125</v>
      </c>
      <c r="M14773">
        <v>5.4649927234397805E-06</v>
      </c>
      <c r="N14773">
        <v>1.029826759182555</v>
      </c>
    </row>
    <row r="14774" spans="12:14">
      <c r="L14774">
        <v>90.167236328125</v>
      </c>
      <c r="M14774">
        <v>5.5283370851544554E-06</v>
      </c>
      <c r="N14774">
        <v>1.0060818372630007</v>
      </c>
    </row>
    <row r="14775" spans="12:14">
      <c r="L14775">
        <v>90.17333984375</v>
      </c>
      <c r="M14775">
        <v>5.7892507131002718E-06</v>
      </c>
      <c r="N14775">
        <v>1.0584278900478312</v>
      </c>
    </row>
    <row r="14776" spans="12:14">
      <c r="L14776">
        <v>90.179443359375</v>
      </c>
      <c r="M14776">
        <v>6.3476824620025974E-06</v>
      </c>
      <c r="N14776">
        <v>1.1754931421834582</v>
      </c>
    </row>
    <row r="14777" spans="12:14">
      <c r="L14777">
        <v>90.185546875</v>
      </c>
      <c r="M14777">
        <v>6.9945078390653366E-06</v>
      </c>
      <c r="N14777">
        <v>1.2924401775585028</v>
      </c>
    </row>
    <row r="14778" spans="12:14">
      <c r="L14778">
        <v>90.191650390625</v>
      </c>
      <c r="M14778">
        <v>7.3590558294773981E-06</v>
      </c>
      <c r="N14778">
        <v>1.3457894076756938</v>
      </c>
    </row>
    <row r="14779" spans="12:14">
      <c r="L14779">
        <v>90.19775390625</v>
      </c>
      <c r="M14779">
        <v>7.1150999925255855E-06</v>
      </c>
      <c r="N14779">
        <v>1.3146559905399335</v>
      </c>
    </row>
    <row r="14780" spans="12:14">
      <c r="L14780">
        <v>90.203857421875</v>
      </c>
      <c r="M14780">
        <v>6.0832638257267638E-06</v>
      </c>
      <c r="N14780">
        <v>1.1886480306176601</v>
      </c>
    </row>
    <row r="14781" spans="12:14">
      <c r="L14781">
        <v>90.2099609375</v>
      </c>
      <c r="M14781">
        <v>4.2661099156216165E-06</v>
      </c>
      <c r="N14781">
        <v>0.92529896593404271</v>
      </c>
    </row>
    <row r="14782" spans="12:14">
      <c r="L14782">
        <v>90.216064453125</v>
      </c>
      <c r="M14782">
        <v>1.9036674942955598E-06</v>
      </c>
      <c r="N14782">
        <v>0.46287657647059877</v>
      </c>
    </row>
    <row r="14783" spans="12:14">
      <c r="L14783">
        <v>90.22216796875</v>
      </c>
      <c r="M14783">
        <v>1.5160691214408015E-06</v>
      </c>
      <c r="N14783">
        <v>0.38376120194614821</v>
      </c>
    </row>
    <row r="14784" spans="12:14">
      <c r="L14784">
        <v>90.228271484375</v>
      </c>
      <c r="M14784">
        <v>4.2021636821865645E-06</v>
      </c>
      <c r="N14784">
        <v>0.99489948022223684</v>
      </c>
    </row>
    <row r="14785" spans="12:14">
      <c r="L14785">
        <v>90.234375</v>
      </c>
      <c r="M14785">
        <v>6.73401198515506E-06</v>
      </c>
      <c r="N14785">
        <v>1.4453522840766211</v>
      </c>
    </row>
    <row r="14786" spans="12:14">
      <c r="L14786">
        <v>90.240478515625</v>
      </c>
      <c r="M14786">
        <v>8.6798114469052111E-06</v>
      </c>
      <c r="N14786">
        <v>1.7574289682045745</v>
      </c>
    </row>
    <row r="14787" spans="12:14">
      <c r="L14787">
        <v>90.24658203125</v>
      </c>
      <c r="M14787">
        <v>9.8485118658114923E-06</v>
      </c>
      <c r="N14787">
        <v>1.991222947129377</v>
      </c>
    </row>
    <row r="14788" spans="12:14">
      <c r="L14788">
        <v>90.252685546875</v>
      </c>
      <c r="M14788">
        <v>1.0194948101522427E-05</v>
      </c>
      <c r="N14788">
        <v>2.1239377010272826</v>
      </c>
    </row>
    <row r="14789" spans="12:14">
      <c r="L14789">
        <v>90.2587890625</v>
      </c>
      <c r="M14789">
        <v>9.80215780056571E-06</v>
      </c>
      <c r="N14789">
        <v>2.0494749438656359</v>
      </c>
    </row>
    <row r="14790" spans="12:14">
      <c r="L14790">
        <v>90.264892578125</v>
      </c>
      <c r="M14790">
        <v>8.83883857811527E-06</v>
      </c>
      <c r="N14790">
        <v>1.7314389582592198</v>
      </c>
    </row>
    <row r="14791" spans="12:14">
      <c r="L14791">
        <v>90.27099609375</v>
      </c>
      <c r="M14791">
        <v>7.4915707430090461E-06</v>
      </c>
      <c r="N14791">
        <v>1.3185370161448697</v>
      </c>
    </row>
    <row r="14792" spans="12:14">
      <c r="L14792">
        <v>90.277099609375</v>
      </c>
      <c r="M14792">
        <v>5.8903024535065863E-06</v>
      </c>
      <c r="N14792">
        <v>0.94373996544032024</v>
      </c>
    </row>
    <row r="14793" spans="12:14">
      <c r="L14793">
        <v>90.283203125</v>
      </c>
      <c r="M14793">
        <v>4.064694739114495E-06</v>
      </c>
      <c r="N14793">
        <v>0.61980891886690515</v>
      </c>
    </row>
    <row r="14794" spans="12:14">
      <c r="L14794">
        <v>90.289306640625</v>
      </c>
      <c r="M14794">
        <v>1.9703193246181852E-06</v>
      </c>
      <c r="N14794">
        <v>0.30113742136169597</v>
      </c>
    </row>
    <row r="14795" spans="12:14">
      <c r="L14795">
        <v>90.29541015625</v>
      </c>
      <c r="M14795">
        <v>5.3521916063942689E-07</v>
      </c>
      <c r="N14795">
        <v>0.085815098869518214</v>
      </c>
    </row>
    <row r="14796" spans="12:14">
      <c r="L14796">
        <v>90.301513671875</v>
      </c>
      <c r="M14796">
        <v>3.1789700866529287E-06</v>
      </c>
      <c r="N14796">
        <v>0.55121175415889445</v>
      </c>
    </row>
    <row r="14797" spans="12:14">
      <c r="L14797">
        <v>90.3076171875</v>
      </c>
      <c r="M14797">
        <v>5.9750437339646254E-06</v>
      </c>
      <c r="N14797">
        <v>1.1281645802933125</v>
      </c>
    </row>
    <row r="14798" spans="12:14">
      <c r="L14798">
        <v>90.313720703125</v>
      </c>
      <c r="M14798">
        <v>8.5911665441478756E-06</v>
      </c>
      <c r="N14798">
        <v>1.7299772194458929</v>
      </c>
    </row>
    <row r="14799" spans="12:14">
      <c r="L14799">
        <v>90.31982421875</v>
      </c>
      <c r="M14799">
        <v>1.0685680909913604E-05</v>
      </c>
      <c r="N14799">
        <v>2.2055564267252956</v>
      </c>
    </row>
    <row r="14800" spans="12:14">
      <c r="L14800">
        <v>90.325927734375</v>
      </c>
      <c r="M14800">
        <v>1.1939431638240496E-05</v>
      </c>
      <c r="N14800">
        <v>2.4361240806171289</v>
      </c>
    </row>
    <row r="14801" spans="12:14">
      <c r="L14801">
        <v>90.33203125</v>
      </c>
      <c r="M14801">
        <v>1.2127124191418643E-05</v>
      </c>
      <c r="N14801">
        <v>2.4077301133714211</v>
      </c>
    </row>
    <row r="14802" spans="12:14">
      <c r="L14802">
        <v>90.338134765625</v>
      </c>
      <c r="M14802">
        <v>1.117162520177376E-05</v>
      </c>
      <c r="N14802">
        <v>2.1644529365695373</v>
      </c>
    </row>
    <row r="14803" spans="12:14">
      <c r="L14803">
        <v>90.34423828125</v>
      </c>
      <c r="M14803">
        <v>9.1697632139405379E-06</v>
      </c>
      <c r="N14803">
        <v>1.7473313996151918</v>
      </c>
    </row>
    <row r="14804" spans="12:14">
      <c r="L14804">
        <v>90.350341796875</v>
      </c>
      <c r="M14804">
        <v>6.3898306852604453E-06</v>
      </c>
      <c r="N14804">
        <v>1.197096968961862</v>
      </c>
    </row>
    <row r="14805" spans="12:14">
      <c r="L14805">
        <v>90.3564453125</v>
      </c>
      <c r="M14805">
        <v>3.2902266555684346E-06</v>
      </c>
      <c r="N14805">
        <v>0.60017318294905</v>
      </c>
    </row>
    <row r="14806" spans="12:14">
      <c r="L14806">
        <v>90.362548828125</v>
      </c>
      <c r="M14806">
        <v>1.54212544809297E-06</v>
      </c>
      <c r="N14806">
        <v>0.27263004710329836</v>
      </c>
    </row>
    <row r="14807" spans="12:14">
      <c r="L14807">
        <v>90.36865234375</v>
      </c>
      <c r="M14807">
        <v>3.6795984624805015E-06</v>
      </c>
      <c r="N14807">
        <v>0.640552138765416</v>
      </c>
    </row>
    <row r="14808" spans="12:14">
      <c r="L14808">
        <v>90.374755859375</v>
      </c>
      <c r="M14808">
        <v>5.91577970606238E-06</v>
      </c>
      <c r="N14808">
        <v>1.0524501546105247</v>
      </c>
    </row>
    <row r="14809" spans="12:14">
      <c r="L14809">
        <v>90.380859375</v>
      </c>
      <c r="M14809">
        <v>7.495599854018636E-06</v>
      </c>
      <c r="N14809">
        <v>1.4231879947995407</v>
      </c>
    </row>
    <row r="14810" spans="12:14">
      <c r="L14810">
        <v>90.386962890625</v>
      </c>
      <c r="M14810">
        <v>8.398792549870433E-06</v>
      </c>
      <c r="N14810">
        <v>1.7346732643365725</v>
      </c>
    </row>
    <row r="14811" spans="12:14">
      <c r="L14811">
        <v>90.39306640625</v>
      </c>
      <c r="M14811">
        <v>8.7756884853749969E-06</v>
      </c>
      <c r="N14811">
        <v>1.891799690203793</v>
      </c>
    </row>
    <row r="14812" spans="12:14">
      <c r="L14812">
        <v>90.399169921875</v>
      </c>
      <c r="M14812">
        <v>8.8231037398366572E-06</v>
      </c>
      <c r="N14812">
        <v>1.8299803715951992</v>
      </c>
    </row>
    <row r="14813" spans="12:14">
      <c r="L14813">
        <v>90.4052734375</v>
      </c>
      <c r="M14813">
        <v>8.6670649156036121E-06</v>
      </c>
      <c r="N14813">
        <v>1.6652660828537262</v>
      </c>
    </row>
    <row r="14814" spans="12:14">
      <c r="L14814">
        <v>90.411376953125</v>
      </c>
      <c r="M14814">
        <v>8.2996477587923747E-06</v>
      </c>
      <c r="N14814">
        <v>1.5183205909348849</v>
      </c>
    </row>
    <row r="14815" spans="12:14">
      <c r="L14815">
        <v>90.41748046875</v>
      </c>
      <c r="M14815">
        <v>7.6233065602664855E-06</v>
      </c>
      <c r="N14815">
        <v>1.4011025855473012</v>
      </c>
    </row>
    <row r="14816" spans="12:14">
      <c r="L14816">
        <v>90.423583984375</v>
      </c>
      <c r="M14816">
        <v>6.5699981544657153E-06</v>
      </c>
      <c r="N14816">
        <v>1.2607642119247151</v>
      </c>
    </row>
    <row r="14817" spans="12:14">
      <c r="L14817">
        <v>90.4296875</v>
      </c>
      <c r="M14817">
        <v>5.226287586822546E-06</v>
      </c>
      <c r="N14817">
        <v>1.0382019306715895</v>
      </c>
    </row>
    <row r="14818" spans="12:14">
      <c r="L14818">
        <v>90.435791015625</v>
      </c>
      <c r="M14818">
        <v>3.9565042404317948E-06</v>
      </c>
      <c r="N14818">
        <v>0.7767669932894089</v>
      </c>
    </row>
    <row r="14819" spans="12:14">
      <c r="L14819">
        <v>90.44189453125</v>
      </c>
      <c r="M14819">
        <v>3.4383684399531026E-06</v>
      </c>
      <c r="N14819">
        <v>0.65239768314801094</v>
      </c>
    </row>
    <row r="14820" spans="12:14">
      <c r="L14820">
        <v>90.447998046875</v>
      </c>
      <c r="M14820">
        <v>3.8809592060605775E-06</v>
      </c>
      <c r="N14820">
        <v>0.73653655947060281</v>
      </c>
    </row>
    <row r="14821" spans="12:14">
      <c r="L14821">
        <v>90.4541015625</v>
      </c>
      <c r="M14821">
        <v>4.4948577178646764E-06</v>
      </c>
      <c r="N14821">
        <v>0.914085509037944</v>
      </c>
    </row>
    <row r="14822" spans="12:14">
      <c r="L14822">
        <v>90.460205078125</v>
      </c>
      <c r="M14822">
        <v>4.5998543036980353E-06</v>
      </c>
      <c r="N14822">
        <v>1.059570303459082</v>
      </c>
    </row>
    <row r="14823" spans="12:14">
      <c r="L14823">
        <v>90.46630859375</v>
      </c>
      <c r="M14823">
        <v>3.9616237009830837E-06</v>
      </c>
      <c r="N14823">
        <v>0.99193166143209655</v>
      </c>
    </row>
    <row r="14824" spans="12:14">
      <c r="L14824">
        <v>90.472412109375</v>
      </c>
      <c r="M14824">
        <v>2.808682759354198E-06</v>
      </c>
      <c r="N14824">
        <v>0.65591589119623273</v>
      </c>
    </row>
    <row r="14825" spans="12:14">
      <c r="L14825">
        <v>90.478515625</v>
      </c>
      <c r="M14825">
        <v>2.4410391520883122E-06</v>
      </c>
      <c r="N14825">
        <v>0.49125950068251495</v>
      </c>
    </row>
    <row r="14826" spans="12:14">
      <c r="L14826">
        <v>90.484619140625</v>
      </c>
      <c r="M14826">
        <v>4.0599005867279758E-06</v>
      </c>
      <c r="N14826">
        <v>0.73658815061226757</v>
      </c>
    </row>
    <row r="14827" spans="12:14">
      <c r="L14827">
        <v>90.49072265625</v>
      </c>
      <c r="M14827">
        <v>6.2391231661843293E-06</v>
      </c>
      <c r="N14827">
        <v>1.1148651978443964</v>
      </c>
    </row>
    <row r="14828" spans="12:14">
      <c r="L14828">
        <v>90.496826171875</v>
      </c>
      <c r="M14828">
        <v>8.0353982327589861E-06</v>
      </c>
      <c r="N14828">
        <v>1.5344454788559385</v>
      </c>
    </row>
    <row r="14829" spans="12:14">
      <c r="L14829">
        <v>90.5029296875</v>
      </c>
      <c r="M14829">
        <v>9.0010612583955737E-06</v>
      </c>
      <c r="N14829">
        <v>1.8952061725255249</v>
      </c>
    </row>
    <row r="14830" spans="12:14">
      <c r="L14830">
        <v>90.509033203125</v>
      </c>
      <c r="M14830">
        <v>8.9219487160645009E-06</v>
      </c>
      <c r="N14830">
        <v>1.9417090833356871</v>
      </c>
    </row>
    <row r="14831" spans="12:14">
      <c r="L14831">
        <v>90.51513671875</v>
      </c>
      <c r="M14831">
        <v>7.7905226590298151E-06</v>
      </c>
      <c r="N14831">
        <v>1.5784773452574694</v>
      </c>
    </row>
    <row r="14832" spans="12:14">
      <c r="L14832">
        <v>90.521240234375</v>
      </c>
      <c r="M14832">
        <v>5.7885575444670447E-06</v>
      </c>
      <c r="N14832">
        <v>1.0620677302788397</v>
      </c>
    </row>
    <row r="14833" spans="12:14">
      <c r="L14833">
        <v>90.52734375</v>
      </c>
      <c r="M14833">
        <v>3.2457685970084655E-06</v>
      </c>
      <c r="N14833">
        <v>0.56290938173307847</v>
      </c>
    </row>
    <row r="14834" spans="12:14">
      <c r="L14834">
        <v>90.533447265625</v>
      </c>
      <c r="M14834">
        <v>6.3127040888449161E-07</v>
      </c>
      <c r="N14834">
        <v>0.10985828103103398</v>
      </c>
    </row>
    <row r="14835" spans="12:14">
      <c r="L14835">
        <v>90.53955078125</v>
      </c>
      <c r="M14835">
        <v>1.9344856595669014E-06</v>
      </c>
      <c r="N14835">
        <v>0.35261805067445123</v>
      </c>
    </row>
    <row r="14836" spans="12:14">
      <c r="L14836">
        <v>90.545654296875</v>
      </c>
      <c r="M14836">
        <v>3.7997524787014943E-06</v>
      </c>
      <c r="N14836">
        <v>0.73170928489013465</v>
      </c>
    </row>
    <row r="14837" spans="12:14">
      <c r="L14837">
        <v>90.5517578125</v>
      </c>
      <c r="M14837">
        <v>4.9732062319826738E-06</v>
      </c>
      <c r="N14837">
        <v>0.992516365036476</v>
      </c>
    </row>
    <row r="14838" spans="12:14">
      <c r="L14838">
        <v>90.557861328125</v>
      </c>
      <c r="M14838">
        <v>5.5212157370472183E-06</v>
      </c>
      <c r="N14838">
        <v>1.1240131300328804</v>
      </c>
    </row>
    <row r="14839" spans="12:14">
      <c r="L14839">
        <v>90.56396484375</v>
      </c>
      <c r="M14839">
        <v>5.7401191178154845E-06</v>
      </c>
      <c r="N14839">
        <v>1.1977140910008637</v>
      </c>
    </row>
    <row r="14840" spans="12:14">
      <c r="L14840">
        <v>90.570068359375</v>
      </c>
      <c r="M14840">
        <v>6.0243434481657026E-06</v>
      </c>
      <c r="N14840">
        <v>1.2976844301861747</v>
      </c>
    </row>
    <row r="14841" spans="12:14">
      <c r="L14841">
        <v>90.576171875</v>
      </c>
      <c r="M14841">
        <v>6.5633076115114072E-06</v>
      </c>
      <c r="N14841">
        <v>1.4303349853540992</v>
      </c>
    </row>
    <row r="14842" spans="12:14">
      <c r="L14842">
        <v>90.582275390625</v>
      </c>
      <c r="M14842">
        <v>7.165249312319537E-06</v>
      </c>
      <c r="N14842">
        <v>1.5081833324586114</v>
      </c>
    </row>
    <row r="14843" spans="12:14">
      <c r="L14843">
        <v>90.58837890625</v>
      </c>
      <c r="M14843">
        <v>7.4539976307568148E-06</v>
      </c>
      <c r="N14843">
        <v>1.4714733410472285</v>
      </c>
    </row>
    <row r="14844" spans="12:14">
      <c r="L14844">
        <v>90.594482421875</v>
      </c>
      <c r="M14844">
        <v>7.1284390590614808E-06</v>
      </c>
      <c r="N14844">
        <v>1.33699764805586</v>
      </c>
    </row>
    <row r="14845" spans="12:14">
      <c r="L14845">
        <v>90.6005859375</v>
      </c>
      <c r="M14845">
        <v>6.079316729410553E-06</v>
      </c>
      <c r="N14845">
        <v>1.1267350564496035</v>
      </c>
    </row>
    <row r="14846" spans="12:14">
      <c r="L14846">
        <v>90.606689453125</v>
      </c>
      <c r="M14846">
        <v>4.4249003373892206E-06</v>
      </c>
      <c r="N14846">
        <v>0.84096144944445272</v>
      </c>
    </row>
    <row r="14847" spans="12:14">
      <c r="L14847">
        <v>90.61279296875</v>
      </c>
      <c r="M14847">
        <v>2.6045992084294352E-06</v>
      </c>
      <c r="N14847">
        <v>0.51224323706780583</v>
      </c>
    </row>
    <row r="14848" spans="12:14">
      <c r="L14848">
        <v>90.618896484375</v>
      </c>
      <c r="M14848">
        <v>2.013041685462715E-06</v>
      </c>
      <c r="N14848">
        <v>0.3988909085805909</v>
      </c>
    </row>
    <row r="14849" spans="12:14">
      <c r="L14849">
        <v>90.625</v>
      </c>
      <c r="M14849">
        <v>3.3008687140119379E-06</v>
      </c>
      <c r="N14849">
        <v>0.63694175220262816</v>
      </c>
    </row>
    <row r="14850" spans="12:14">
      <c r="L14850">
        <v>90.631103515625</v>
      </c>
      <c r="M14850">
        <v>4.6579932946495986E-06</v>
      </c>
      <c r="N14850">
        <v>0.87052251003125469</v>
      </c>
    </row>
    <row r="14851" spans="12:14">
      <c r="L14851">
        <v>90.63720703125</v>
      </c>
      <c r="M14851">
        <v>5.4766306848463385E-06</v>
      </c>
      <c r="N14851">
        <v>1.0159545056807771</v>
      </c>
    </row>
    <row r="14852" spans="12:14">
      <c r="L14852">
        <v>90.643310546875</v>
      </c>
      <c r="M14852">
        <v>5.7363569102810358E-06</v>
      </c>
      <c r="N14852">
        <v>1.0910200532440346</v>
      </c>
    </row>
    <row r="14853" spans="12:14">
      <c r="L14853">
        <v>90.6494140625</v>
      </c>
      <c r="M14853">
        <v>5.6956383990452665E-06</v>
      </c>
      <c r="N14853">
        <v>1.1289559152382591</v>
      </c>
    </row>
    <row r="14854" spans="12:14">
      <c r="L14854">
        <v>90.655517578125</v>
      </c>
      <c r="M14854">
        <v>5.73782338500259E-06</v>
      </c>
      <c r="N14854">
        <v>1.1705338817864313</v>
      </c>
    </row>
    <row r="14855" spans="12:14">
      <c r="L14855">
        <v>90.66162109375</v>
      </c>
      <c r="M14855">
        <v>6.0669913437026165E-06</v>
      </c>
      <c r="N14855">
        <v>1.236219962346389</v>
      </c>
    </row>
    <row r="14856" spans="12:14">
      <c r="L14856">
        <v>90.667724609375</v>
      </c>
      <c r="M14856">
        <v>6.5009165156032278E-06</v>
      </c>
      <c r="N14856">
        <v>1.2953110022879217</v>
      </c>
    </row>
    <row r="14857" spans="12:14">
      <c r="L14857">
        <v>90.673828125</v>
      </c>
      <c r="M14857">
        <v>6.6626492678569573E-06</v>
      </c>
      <c r="N14857">
        <v>1.2940840977051442</v>
      </c>
    </row>
    <row r="14858" spans="12:14">
      <c r="L14858">
        <v>90.679931640625</v>
      </c>
      <c r="M14858">
        <v>6.2574651936981865E-06</v>
      </c>
      <c r="N14858">
        <v>1.190190572367205</v>
      </c>
    </row>
    <row r="14859" spans="12:14">
      <c r="L14859">
        <v>90.68603515625</v>
      </c>
      <c r="M14859">
        <v>5.19282276924471E-06</v>
      </c>
      <c r="N14859">
        <v>0.97038018365793521</v>
      </c>
    </row>
    <row r="14860" spans="12:14">
      <c r="L14860">
        <v>90.692138671875</v>
      </c>
      <c r="M14860">
        <v>3.6405589448293537E-06</v>
      </c>
      <c r="N14860">
        <v>0.6713474861080615</v>
      </c>
    </row>
    <row r="14861" spans="12:14">
      <c r="L14861">
        <v>90.6982421875</v>
      </c>
      <c r="M14861">
        <v>2.3592178302717958E-06</v>
      </c>
      <c r="N14861">
        <v>0.43433782218998607</v>
      </c>
    </row>
    <row r="14862" spans="12:14">
      <c r="L14862">
        <v>90.704345703125</v>
      </c>
      <c r="M14862">
        <v>3.0227476688697754E-06</v>
      </c>
      <c r="N14862">
        <v>0.564227096038843</v>
      </c>
    </row>
    <row r="14863" spans="12:14">
      <c r="L14863">
        <v>90.71044921875</v>
      </c>
      <c r="M14863">
        <v>4.8894620587347652E-06</v>
      </c>
      <c r="N14863">
        <v>0.92956582108786268</v>
      </c>
    </row>
    <row r="14864" spans="12:14">
      <c r="L14864">
        <v>90.716552734375</v>
      </c>
      <c r="M14864">
        <v>6.6944151038638077E-06</v>
      </c>
      <c r="N14864">
        <v>1.2727613723277427</v>
      </c>
    </row>
    <row r="14865" spans="12:14">
      <c r="L14865">
        <v>90.72265625</v>
      </c>
      <c r="M14865">
        <v>8.058373330041526E-06</v>
      </c>
      <c r="N14865">
        <v>1.4909541690577557</v>
      </c>
    </row>
    <row r="14866" spans="12:14">
      <c r="L14866">
        <v>90.728759765625</v>
      </c>
      <c r="M14866">
        <v>8.8982160188883852E-06</v>
      </c>
      <c r="N14866">
        <v>1.5960702795593098</v>
      </c>
    </row>
    <row r="14867" spans="12:14">
      <c r="L14867">
        <v>90.73486328125</v>
      </c>
      <c r="M14867">
        <v>9.2777936242760371E-06</v>
      </c>
      <c r="N14867">
        <v>1.6642544745299492</v>
      </c>
    </row>
    <row r="14868" spans="12:14">
      <c r="L14868">
        <v>90.740966796875</v>
      </c>
      <c r="M14868">
        <v>9.3189362301848761E-06</v>
      </c>
      <c r="N14868">
        <v>1.7518198350882874</v>
      </c>
    </row>
    <row r="14869" spans="12:14">
      <c r="L14869">
        <v>90.7470703125</v>
      </c>
      <c r="M14869">
        <v>9.1022129644606825E-06</v>
      </c>
      <c r="N14869">
        <v>1.83175935464639</v>
      </c>
    </row>
    <row r="14870" spans="12:14">
      <c r="L14870">
        <v>90.753173828125</v>
      </c>
      <c r="M14870">
        <v>8.5997108098962487E-06</v>
      </c>
      <c r="N14870">
        <v>1.7587266868083995</v>
      </c>
    </row>
    <row r="14871" spans="12:14">
      <c r="L14871">
        <v>90.75927734375</v>
      </c>
      <c r="M14871">
        <v>7.6918017630897215E-06</v>
      </c>
      <c r="N14871">
        <v>1.4558672060785331</v>
      </c>
    </row>
    <row r="14872" spans="12:14">
      <c r="L14872">
        <v>90.765380859375</v>
      </c>
      <c r="M14872">
        <v>6.256653982035477E-06</v>
      </c>
      <c r="N14872">
        <v>1.0665633496507847</v>
      </c>
    </row>
    <row r="14873" spans="12:14">
      <c r="L14873">
        <v>90.771484375</v>
      </c>
      <c r="M14873">
        <v>4.2771357189051278E-06</v>
      </c>
      <c r="N14873">
        <v>0.69409160444048468</v>
      </c>
    </row>
    <row r="14874" spans="12:14">
      <c r="L14874">
        <v>90.777587890625</v>
      </c>
      <c r="M14874">
        <v>2.0307469033372863E-06</v>
      </c>
      <c r="N14874">
        <v>0.34599534996375647</v>
      </c>
    </row>
    <row r="14875" spans="12:14">
      <c r="L14875">
        <v>90.78369140625</v>
      </c>
      <c r="M14875">
        <v>1.9380285540146329E-06</v>
      </c>
      <c r="N14875">
        <v>0.38791178072860616</v>
      </c>
    </row>
    <row r="14876" spans="12:14">
      <c r="L14876">
        <v>90.789794921875</v>
      </c>
      <c r="M14876">
        <v>4.4280191833429175E-06</v>
      </c>
      <c r="N14876">
        <v>1.1213145457493356</v>
      </c>
    </row>
    <row r="14877" spans="12:14">
      <c r="L14877">
        <v>90.7958984375</v>
      </c>
      <c r="M14877">
        <v>6.8783132225791814E-06</v>
      </c>
      <c r="N14877">
        <v>1.9327164075618637</v>
      </c>
    </row>
    <row r="14878" spans="12:14">
      <c r="L14878">
        <v>90.802001953125</v>
      </c>
      <c r="M14878">
        <v>8.8027590849155656E-06</v>
      </c>
      <c r="N14878">
        <v>2.0998818693315537</v>
      </c>
    </row>
    <row r="14879" spans="12:14">
      <c r="L14879">
        <v>90.80810546875</v>
      </c>
      <c r="M14879">
        <v>1.0017741893526839E-05</v>
      </c>
      <c r="N14879">
        <v>1.9714520846776704</v>
      </c>
    </row>
    <row r="14880" spans="12:14">
      <c r="L14880">
        <v>90.814208984375</v>
      </c>
      <c r="M14880">
        <v>1.0499247297288757E-05</v>
      </c>
      <c r="N14880">
        <v>1.8840502275907565</v>
      </c>
    </row>
    <row r="14881" spans="12:14">
      <c r="L14881">
        <v>90.8203125</v>
      </c>
      <c r="M14881">
        <v>1.0357124649945152E-05</v>
      </c>
      <c r="N14881">
        <v>1.8790822605850992</v>
      </c>
    </row>
    <row r="14882" spans="12:14">
      <c r="L14882">
        <v>90.826416015625</v>
      </c>
      <c r="M14882">
        <v>9.7831160299462518E-06</v>
      </c>
      <c r="N14882">
        <v>1.9117331824943289</v>
      </c>
    </row>
    <row r="14883" spans="12:14">
      <c r="L14883">
        <v>90.83251953125</v>
      </c>
      <c r="M14883">
        <v>8.96764964272293E-06</v>
      </c>
      <c r="N14883">
        <v>1.8616920987532011</v>
      </c>
    </row>
    <row r="14884" spans="12:14">
      <c r="L14884">
        <v>90.838623046875</v>
      </c>
      <c r="M14884">
        <v>8.0126800912477311E-06</v>
      </c>
      <c r="N14884">
        <v>1.6381038282512983</v>
      </c>
    </row>
    <row r="14885" spans="12:14">
      <c r="L14885">
        <v>90.8447265625</v>
      </c>
      <c r="M14885">
        <v>6.89433742478219E-06</v>
      </c>
      <c r="N14885">
        <v>1.3307643286915303</v>
      </c>
    </row>
    <row r="14886" spans="12:14">
      <c r="L14886">
        <v>90.850830078125</v>
      </c>
      <c r="M14886">
        <v>5.5106944972410311E-06</v>
      </c>
      <c r="N14886">
        <v>1.029710920958447</v>
      </c>
    </row>
    <row r="14887" spans="12:14">
      <c r="L14887">
        <v>90.85693359375</v>
      </c>
      <c r="M14887">
        <v>3.7867541607770765E-06</v>
      </c>
      <c r="N14887">
        <v>0.71882399149606568</v>
      </c>
    </row>
    <row r="14888" spans="12:14">
      <c r="L14888">
        <v>90.863037109375</v>
      </c>
      <c r="M14888">
        <v>1.8499578491185306E-06</v>
      </c>
      <c r="N14888">
        <v>0.36651890946369603</v>
      </c>
    </row>
    <row r="14889" spans="12:14">
      <c r="L14889">
        <v>90.869140625</v>
      </c>
      <c r="M14889">
        <v>1.5681501602641321E-06</v>
      </c>
      <c r="N14889">
        <v>0.32009446217286164</v>
      </c>
    </row>
    <row r="14890" spans="12:14">
      <c r="L14890">
        <v>90.875244140625</v>
      </c>
      <c r="M14890">
        <v>3.7948250557176419E-06</v>
      </c>
      <c r="N14890">
        <v>0.77726845266058175</v>
      </c>
    </row>
    <row r="14891" spans="12:14">
      <c r="L14891">
        <v>90.88134765625</v>
      </c>
      <c r="M14891">
        <v>6.1675528713982832E-06</v>
      </c>
      <c r="N14891">
        <v>1.2698658442323469</v>
      </c>
    </row>
    <row r="14892" spans="12:14">
      <c r="L14892">
        <v>90.887451171875</v>
      </c>
      <c r="M14892">
        <v>8.2291638921769958E-06</v>
      </c>
      <c r="N14892">
        <v>1.7505915767845219</v>
      </c>
    </row>
    <row r="14893" spans="12:14">
      <c r="L14893">
        <v>90.8935546875</v>
      </c>
      <c r="M14893">
        <v>9.7619691941309586E-06</v>
      </c>
      <c r="N14893">
        <v>2.1683650099224372</v>
      </c>
    </row>
    <row r="14894" spans="12:14">
      <c r="L14894">
        <v>90.899658203125</v>
      </c>
      <c r="M14894">
        <v>1.0641090448541381E-05</v>
      </c>
      <c r="N14894">
        <v>2.3597891201805461</v>
      </c>
    </row>
    <row r="14895" spans="12:14">
      <c r="L14895">
        <v>90.90576171875</v>
      </c>
      <c r="M14895">
        <v>1.0824958994772472E-05</v>
      </c>
      <c r="N14895">
        <v>2.2430901300472081</v>
      </c>
    </row>
    <row r="14896" spans="12:14">
      <c r="L14896">
        <v>90.911865234375</v>
      </c>
      <c r="M14896">
        <v>1.0338816678872339E-05</v>
      </c>
      <c r="N14896">
        <v>1.9742284702011876</v>
      </c>
    </row>
    <row r="14897" spans="12:14">
      <c r="L14897">
        <v>90.91796875</v>
      </c>
      <c r="M14897">
        <v>9.2479055582251109E-06</v>
      </c>
      <c r="N14897">
        <v>1.6945086684290036</v>
      </c>
    </row>
    <row r="14898" spans="12:14">
      <c r="L14898">
        <v>90.924072265625</v>
      </c>
      <c r="M14898">
        <v>7.6322187421818783E-06</v>
      </c>
      <c r="N14898">
        <v>1.4141184990390028</v>
      </c>
    </row>
    <row r="14899" spans="12:14">
      <c r="L14899">
        <v>90.93017578125</v>
      </c>
      <c r="M14899">
        <v>5.5762171288415174E-06</v>
      </c>
      <c r="N14899">
        <v>1.0685946624933464</v>
      </c>
    </row>
    <row r="14900" spans="12:14">
      <c r="L14900">
        <v>90.936279296875</v>
      </c>
      <c r="M14900">
        <v>3.1817363651450409E-06</v>
      </c>
      <c r="N14900">
        <v>0.61189242420787993</v>
      </c>
    </row>
    <row r="14901" spans="12:14">
      <c r="L14901">
        <v>90.9423828125</v>
      </c>
      <c r="M14901">
        <v>7.2284742874399867E-07</v>
      </c>
      <c r="N14901">
        <v>0.13284547993080897</v>
      </c>
    </row>
    <row r="14902" spans="12:14">
      <c r="L14902">
        <v>90.948486328125</v>
      </c>
      <c r="M14902">
        <v>2.2753845815978051E-06</v>
      </c>
      <c r="N14902">
        <v>0.39576620009068991</v>
      </c>
    </row>
    <row r="14903" spans="12:14">
      <c r="L14903">
        <v>90.95458984375</v>
      </c>
      <c r="M14903">
        <v>4.8202480946187044E-06</v>
      </c>
      <c r="N14903">
        <v>0.8188246911149516</v>
      </c>
    </row>
    <row r="14904" spans="12:14">
      <c r="L14904">
        <v>90.960693359375</v>
      </c>
      <c r="M14904">
        <v>7.0492210961586286E-06</v>
      </c>
      <c r="N14904">
        <v>1.2127553407499827</v>
      </c>
    </row>
    <row r="14905" spans="12:14">
      <c r="L14905">
        <v>90.966796875</v>
      </c>
      <c r="M14905">
        <v>8.7612397043778962E-06</v>
      </c>
      <c r="N14905">
        <v>1.5367450646669543</v>
      </c>
    </row>
    <row r="14906" spans="12:14">
      <c r="L14906">
        <v>90.972900390625</v>
      </c>
      <c r="M14906">
        <v>9.830306563508722E-06</v>
      </c>
      <c r="N14906">
        <v>1.7097806122499697</v>
      </c>
    </row>
    <row r="14907" spans="12:14">
      <c r="L14907">
        <v>90.97900390625</v>
      </c>
      <c r="M14907">
        <v>1.0212074967301204E-05</v>
      </c>
      <c r="N14907">
        <v>1.7249316878795573</v>
      </c>
    </row>
    <row r="14908" spans="12:14">
      <c r="L14908">
        <v>90.985107421875</v>
      </c>
      <c r="M14908">
        <v>9.94063141863625E-06</v>
      </c>
      <c r="N14908">
        <v>1.6697286100346098</v>
      </c>
    </row>
    <row r="14909" spans="12:14">
      <c r="L14909">
        <v>90.9912109375</v>
      </c>
      <c r="M14909">
        <v>9.106286935875783E-06</v>
      </c>
      <c r="N14909">
        <v>1.6186406850598867</v>
      </c>
    </row>
    <row r="14910" spans="12:14">
      <c r="L14910">
        <v>90.997314453125</v>
      </c>
      <c r="M14910">
        <v>7.8228039627214786E-06</v>
      </c>
      <c r="N14910">
        <v>1.5757967555036527</v>
      </c>
    </row>
    <row r="14911" spans="12:14">
      <c r="L14911">
        <v>91.00341796875</v>
      </c>
      <c r="M14911">
        <v>6.1999244566336504E-06</v>
      </c>
      <c r="N14911">
        <v>1.4308669620158974</v>
      </c>
    </row>
    <row r="14912" spans="12:14">
      <c r="L14912">
        <v>91.009521484375</v>
      </c>
      <c r="M14912">
        <v>4.3421520885161814E-06</v>
      </c>
      <c r="N14912">
        <v>1.0178632682517288</v>
      </c>
    </row>
    <row r="14913" spans="12:14">
      <c r="L14913">
        <v>91.015625</v>
      </c>
      <c r="M14913">
        <v>2.4328076423433378E-06</v>
      </c>
      <c r="N14913">
        <v>0.5047421395836551</v>
      </c>
    </row>
    <row r="14914" spans="12:14">
      <c r="L14914">
        <v>91.021728515625</v>
      </c>
      <c r="M14914">
        <v>1.5075741441536492E-06</v>
      </c>
      <c r="N14914">
        <v>0.27503954852246049</v>
      </c>
    </row>
    <row r="14915" spans="12:14">
      <c r="L14915">
        <v>91.02783203125</v>
      </c>
      <c r="M14915">
        <v>3.0123119694969407E-06</v>
      </c>
      <c r="N14915">
        <v>0.5171090093277203</v>
      </c>
    </row>
    <row r="14916" spans="12:14">
      <c r="L14916">
        <v>91.033935546875</v>
      </c>
      <c r="M14916">
        <v>4.9960657802843814E-06</v>
      </c>
      <c r="N14916">
        <v>0.86856651062953583</v>
      </c>
    </row>
    <row r="14917" spans="12:14">
      <c r="L14917">
        <v>91.0400390625</v>
      </c>
      <c r="M14917">
        <v>6.7408782471174975E-06</v>
      </c>
      <c r="N14917">
        <v>1.24051993028158</v>
      </c>
    </row>
    <row r="14918" spans="12:14">
      <c r="L14918">
        <v>91.046142578125</v>
      </c>
      <c r="M14918">
        <v>7.97467049605959E-06</v>
      </c>
      <c r="N14918">
        <v>1.5407541227941386</v>
      </c>
    </row>
    <row r="14919" spans="12:14">
      <c r="L14919">
        <v>91.05224609375</v>
      </c>
      <c r="M14919">
        <v>8.5084077288375722E-06</v>
      </c>
      <c r="N14919">
        <v>1.6437970476157451</v>
      </c>
    </row>
    <row r="14920" spans="12:14">
      <c r="L14920">
        <v>91.058349609375</v>
      </c>
      <c r="M14920">
        <v>8.2330849909400168E-06</v>
      </c>
      <c r="N14920">
        <v>1.5361618035710667</v>
      </c>
    </row>
    <row r="14921" spans="12:14">
      <c r="L14921">
        <v>91.064453125</v>
      </c>
      <c r="M14921">
        <v>7.14224057647258E-06</v>
      </c>
      <c r="N14921">
        <v>1.2946553573460229</v>
      </c>
    </row>
    <row r="14922" spans="12:14">
      <c r="L14922">
        <v>91.070556640625</v>
      </c>
      <c r="M14922">
        <v>5.34555918309063E-06</v>
      </c>
      <c r="N14922">
        <v>0.9677981877357662</v>
      </c>
    </row>
    <row r="14923" spans="12:14">
      <c r="L14923">
        <v>91.07666015625</v>
      </c>
      <c r="M14923">
        <v>3.0734996029704379E-06</v>
      </c>
      <c r="N14923">
        <v>0.57005009169664178</v>
      </c>
    </row>
    <row r="14924" spans="12:14">
      <c r="L14924">
        <v>91.082763671875</v>
      </c>
      <c r="M14924">
        <v>9.0816998565850375E-07</v>
      </c>
      <c r="N14924">
        <v>0.17471496803122707</v>
      </c>
    </row>
    <row r="14925" spans="12:14">
      <c r="L14925">
        <v>91.0888671875</v>
      </c>
      <c r="M14925">
        <v>2.1876225527739214E-06</v>
      </c>
      <c r="N14925">
        <v>0.4374954481701212</v>
      </c>
    </row>
    <row r="14926" spans="12:14">
      <c r="L14926">
        <v>91.094970703125</v>
      </c>
      <c r="M14926">
        <v>4.2212115657889314E-06</v>
      </c>
      <c r="N14926">
        <v>0.87554815782302042</v>
      </c>
    </row>
    <row r="14927" spans="12:14">
      <c r="L14927">
        <v>91.10107421875</v>
      </c>
      <c r="M14927">
        <v>5.7858675674250891E-06</v>
      </c>
      <c r="N14927">
        <v>1.2319560327033767</v>
      </c>
    </row>
    <row r="14928" spans="12:14">
      <c r="L14928">
        <v>91.107177734375</v>
      </c>
      <c r="M14928">
        <v>6.8084910230857268E-06</v>
      </c>
      <c r="N14928">
        <v>1.449705568571982</v>
      </c>
    </row>
    <row r="14929" spans="12:14">
      <c r="L14929">
        <v>91.11328125</v>
      </c>
      <c r="M14929">
        <v>7.4033449274049918E-06</v>
      </c>
      <c r="N14929">
        <v>1.5239586245863694</v>
      </c>
    </row>
    <row r="14930" spans="12:14">
      <c r="L14930">
        <v>91.119384765625</v>
      </c>
      <c r="M14930">
        <v>7.7947080359828374E-06</v>
      </c>
      <c r="N14930">
        <v>1.5255202104015027</v>
      </c>
    </row>
    <row r="14931" spans="12:14">
      <c r="L14931">
        <v>91.12548828125</v>
      </c>
      <c r="M14931">
        <v>8.1860969820749189E-06</v>
      </c>
      <c r="N14931">
        <v>1.5414272427625051</v>
      </c>
    </row>
    <row r="14932" spans="12:14">
      <c r="L14932">
        <v>91.131591796875</v>
      </c>
      <c r="M14932">
        <v>8.6141775971875759E-06</v>
      </c>
      <c r="N14932">
        <v>1.6072531302158246</v>
      </c>
    </row>
    <row r="14933" spans="12:14">
      <c r="L14933">
        <v>91.1376953125</v>
      </c>
      <c r="M14933">
        <v>8.91850708500308E-06</v>
      </c>
      <c r="N14933">
        <v>1.6965760859623515</v>
      </c>
    </row>
    <row r="14934" spans="12:14">
      <c r="L14934">
        <v>91.143798828125</v>
      </c>
      <c r="M14934">
        <v>8.8486487908521232E-06</v>
      </c>
      <c r="N14934">
        <v>1.7385998486314393</v>
      </c>
    </row>
    <row r="14935" spans="12:14">
      <c r="L14935">
        <v>91.14990234375</v>
      </c>
      <c r="M14935">
        <v>8.1940459979741062E-06</v>
      </c>
      <c r="N14935">
        <v>1.655704624427015</v>
      </c>
    </row>
    <row r="14936" spans="12:14">
      <c r="L14936">
        <v>91.156005859375</v>
      </c>
      <c r="M14936">
        <v>6.86814108447765E-06</v>
      </c>
      <c r="N14936">
        <v>1.4174413126644461</v>
      </c>
    </row>
    <row r="14937" spans="12:14">
      <c r="L14937">
        <v>91.162109375</v>
      </c>
      <c r="M14937">
        <v>4.9789236224291944E-06</v>
      </c>
      <c r="N14937">
        <v>1.0558780461121631</v>
      </c>
    </row>
    <row r="14938" spans="12:14">
      <c r="L14938">
        <v>91.168212890625</v>
      </c>
      <c r="M14938">
        <v>3.1068788430921558E-06</v>
      </c>
      <c r="N14938">
        <v>0.68734851027215582</v>
      </c>
    </row>
    <row r="14939" spans="12:14">
      <c r="L14939">
        <v>91.17431640625</v>
      </c>
      <c r="M14939">
        <v>3.2459510259749655E-06</v>
      </c>
      <c r="N14939">
        <v>0.74941426211371853</v>
      </c>
    </row>
    <row r="14940" spans="12:14">
      <c r="L14940">
        <v>91.180419921875</v>
      </c>
      <c r="M14940">
        <v>5.5770492556735112E-06</v>
      </c>
      <c r="N14940">
        <v>1.2936244134043102</v>
      </c>
    </row>
    <row r="14941" spans="12:14">
      <c r="L14941">
        <v>91.1865234375</v>
      </c>
      <c r="M14941">
        <v>8.2275633162741822E-06</v>
      </c>
      <c r="N14941">
        <v>1.805688708859329</v>
      </c>
    </row>
    <row r="14942" spans="12:14">
      <c r="L14942">
        <v>91.192626953125</v>
      </c>
      <c r="M14942">
        <v>1.0502566915952129E-05</v>
      </c>
      <c r="N14942">
        <v>2.113259124660896</v>
      </c>
    </row>
    <row r="14943" spans="12:14">
      <c r="L14943">
        <v>91.19873046875</v>
      </c>
      <c r="M14943">
        <v>1.2098377267377201E-05</v>
      </c>
      <c r="N14943">
        <v>2.2639473025580168</v>
      </c>
    </row>
    <row r="14944" spans="12:14">
      <c r="L14944">
        <v>91.204833984375</v>
      </c>
      <c r="M14944">
        <v>1.286525364879358E-05</v>
      </c>
      <c r="N14944">
        <v>2.3333559743505163</v>
      </c>
    </row>
    <row r="14945" spans="12:14">
      <c r="L14945">
        <v>91.2109375</v>
      </c>
      <c r="M14945">
        <v>1.2770211040247597E-05</v>
      </c>
      <c r="N14945">
        <v>2.3547436987739703</v>
      </c>
    </row>
    <row r="14946" spans="12:14">
      <c r="L14946">
        <v>91.217041015625</v>
      </c>
      <c r="M14946">
        <v>1.1876327035251648E-05</v>
      </c>
      <c r="N14946">
        <v>2.3165275649268815</v>
      </c>
    </row>
    <row r="14947" spans="12:14">
      <c r="L14947">
        <v>91.22314453125</v>
      </c>
      <c r="M14947">
        <v>1.0316139875045819E-05</v>
      </c>
      <c r="N14947">
        <v>2.1675469097771165</v>
      </c>
    </row>
    <row r="14948" spans="12:14">
      <c r="L14948">
        <v>91.229248046875</v>
      </c>
      <c r="M14948">
        <v>8.2616431837231335E-06</v>
      </c>
      <c r="N14948">
        <v>1.8415075033501203</v>
      </c>
    </row>
    <row r="14949" spans="12:14">
      <c r="L14949">
        <v>91.2353515625</v>
      </c>
      <c r="M14949">
        <v>5.8977989150895984E-06</v>
      </c>
      <c r="N14949">
        <v>1.330441212405123</v>
      </c>
    </row>
    <row r="14950" spans="12:14">
      <c r="L14950">
        <v>91.241455078125</v>
      </c>
      <c r="M14950">
        <v>3.404626475599045E-06</v>
      </c>
      <c r="N14950">
        <v>0.736016840536748</v>
      </c>
    </row>
    <row r="14951" spans="12:14">
      <c r="L14951">
        <v>91.24755859375</v>
      </c>
      <c r="M14951">
        <v>9.5686115683919135E-07</v>
      </c>
      <c r="N14951">
        <v>0.191388359305785</v>
      </c>
    </row>
    <row r="14952" spans="12:14">
      <c r="L14952">
        <v>91.253662109375</v>
      </c>
      <c r="M14952">
        <v>1.37864971084353E-06</v>
      </c>
      <c r="N14952">
        <v>0.25309572737794184</v>
      </c>
    </row>
    <row r="14953" spans="12:14">
      <c r="L14953">
        <v>91.259765625</v>
      </c>
      <c r="M14953">
        <v>3.3902883627887184E-06</v>
      </c>
      <c r="N14953">
        <v>0.57974952857659712</v>
      </c>
    </row>
    <row r="14954" spans="12:14">
      <c r="L14954">
        <v>91.265869140625</v>
      </c>
      <c r="M14954">
        <v>5.0720009938445329E-06</v>
      </c>
      <c r="N14954">
        <v>0.83455186533994019</v>
      </c>
    </row>
    <row r="14955" spans="12:14">
      <c r="L14955">
        <v>91.27197265625</v>
      </c>
      <c r="M14955">
        <v>6.4022824394970279E-06</v>
      </c>
      <c r="N14955">
        <v>1.0620274600379753</v>
      </c>
    </row>
    <row r="14956" spans="12:14">
      <c r="L14956">
        <v>91.278076171875</v>
      </c>
      <c r="M14956">
        <v>7.4066625978762373E-06</v>
      </c>
      <c r="N14956">
        <v>1.3112156952259919</v>
      </c>
    </row>
    <row r="14957" spans="12:14">
      <c r="L14957">
        <v>91.2841796875</v>
      </c>
      <c r="M14957">
        <v>8.1308854421756855E-06</v>
      </c>
      <c r="N14957">
        <v>1.6265218189204682</v>
      </c>
    </row>
    <row r="14958" spans="12:14">
      <c r="L14958">
        <v>91.290283203125</v>
      </c>
      <c r="M14958">
        <v>8.6081993946858071E-06</v>
      </c>
      <c r="N14958">
        <v>1.9934152110845271</v>
      </c>
    </row>
    <row r="14959" spans="12:14">
      <c r="L14959">
        <v>91.29638671875</v>
      </c>
      <c r="M14959">
        <v>8.8327205969204765E-06</v>
      </c>
      <c r="N14959">
        <v>2.1941837647818341</v>
      </c>
    </row>
    <row r="14960" spans="12:14">
      <c r="L14960">
        <v>91.302490234375</v>
      </c>
      <c r="M14960">
        <v>8.7545194179879109E-06</v>
      </c>
      <c r="N14960">
        <v>1.9993991979482355</v>
      </c>
    </row>
    <row r="14961" spans="12:14">
      <c r="L14961">
        <v>91.30859375</v>
      </c>
      <c r="M14961">
        <v>8.2991211270567283E-06</v>
      </c>
      <c r="N14961">
        <v>1.6278361165796595</v>
      </c>
    </row>
    <row r="14962" spans="12:14">
      <c r="L14962">
        <v>91.314697265625</v>
      </c>
      <c r="M14962">
        <v>7.4003385671542853E-06</v>
      </c>
      <c r="N14962">
        <v>1.2936666588436534</v>
      </c>
    </row>
    <row r="14963" spans="12:14">
      <c r="L14963">
        <v>91.32080078125</v>
      </c>
      <c r="M14963">
        <v>6.0325628020865117E-06</v>
      </c>
      <c r="N14963">
        <v>1.0131404727213509</v>
      </c>
    </row>
    <row r="14964" spans="12:14">
      <c r="L14964">
        <v>91.326904296875</v>
      </c>
      <c r="M14964">
        <v>4.2338652374185158E-06</v>
      </c>
      <c r="N14964">
        <v>0.73888693232941127</v>
      </c>
    </row>
    <row r="14965" spans="12:14">
      <c r="L14965">
        <v>91.3330078125</v>
      </c>
      <c r="M14965">
        <v>2.1161914189222577E-06</v>
      </c>
      <c r="N14965">
        <v>0.40830857332062637</v>
      </c>
    </row>
    <row r="14966" spans="12:14">
      <c r="L14966">
        <v>91.339111328125</v>
      </c>
      <c r="M14966">
        <v>1.4949718945943779E-07</v>
      </c>
      <c r="N14966">
        <v>0.032358832851546074</v>
      </c>
    </row>
    <row r="14967" spans="12:14">
      <c r="L14967">
        <v>91.34521484375</v>
      </c>
      <c r="M14967">
        <v>2.3090274020067974E-06</v>
      </c>
      <c r="N14967">
        <v>0.526468282962556</v>
      </c>
    </row>
    <row r="14968" spans="12:14">
      <c r="L14968">
        <v>91.351318359375</v>
      </c>
      <c r="M14968">
        <v>4.1501476499130361E-06</v>
      </c>
      <c r="N14968">
        <v>0.90779924310491389</v>
      </c>
    </row>
    <row r="14969" spans="12:14">
      <c r="L14969">
        <v>91.357421875</v>
      </c>
      <c r="M14969">
        <v>5.47019184099616E-06</v>
      </c>
      <c r="N14969">
        <v>1.1062671793109327</v>
      </c>
    </row>
    <row r="14970" spans="12:14">
      <c r="L14970">
        <v>91.363525390625</v>
      </c>
      <c r="M14970">
        <v>6.1744770921826926E-06</v>
      </c>
      <c r="N14970">
        <v>1.1756600423835668</v>
      </c>
    </row>
    <row r="14971" spans="12:14">
      <c r="L14971">
        <v>91.36962890625</v>
      </c>
      <c r="M14971">
        <v>6.326630025845829E-06</v>
      </c>
      <c r="N14971">
        <v>1.1703985789733642</v>
      </c>
    </row>
    <row r="14972" spans="12:14">
      <c r="L14972">
        <v>91.375732421875</v>
      </c>
      <c r="M14972">
        <v>6.185299775482434E-06</v>
      </c>
      <c r="N14972">
        <v>1.133868783813792</v>
      </c>
    </row>
    <row r="14973" spans="12:14">
      <c r="L14973">
        <v>91.3818359375</v>
      </c>
      <c r="M14973">
        <v>6.146863441658487E-06</v>
      </c>
      <c r="N14973">
        <v>1.1201042817289819</v>
      </c>
    </row>
    <row r="14974" spans="12:14">
      <c r="L14974">
        <v>91.387939453125</v>
      </c>
      <c r="M14974">
        <v>6.4789856127813354E-06</v>
      </c>
      <c r="N14974">
        <v>1.1682978629501344</v>
      </c>
    </row>
    <row r="14975" spans="12:14">
      <c r="L14975">
        <v>91.39404296875</v>
      </c>
      <c r="M14975">
        <v>7.0412639117501695E-06</v>
      </c>
      <c r="N14975">
        <v>1.2542984938637844</v>
      </c>
    </row>
    <row r="14976" spans="12:14">
      <c r="L14976">
        <v>91.400146484375</v>
      </c>
      <c r="M14976">
        <v>7.4130785633148393E-06</v>
      </c>
      <c r="N14976">
        <v>1.3087441218259799</v>
      </c>
    </row>
    <row r="14977" spans="12:14">
      <c r="L14977">
        <v>91.40625</v>
      </c>
      <c r="M14977">
        <v>7.2016820094903553E-06</v>
      </c>
      <c r="N14977">
        <v>1.2666059870179787</v>
      </c>
    </row>
    <row r="14978" spans="12:14">
      <c r="L14978">
        <v>91.412353515625</v>
      </c>
      <c r="M14978">
        <v>6.1982970354114547E-06</v>
      </c>
      <c r="N14978">
        <v>1.0941087091116155</v>
      </c>
    </row>
    <row r="14979" spans="12:14">
      <c r="L14979">
        <v>91.41845703125</v>
      </c>
      <c r="M14979">
        <v>4.4369488064745469E-06</v>
      </c>
      <c r="N14979">
        <v>0.797402301485008</v>
      </c>
    </row>
    <row r="14980" spans="12:14">
      <c r="L14980">
        <v>91.424560546875</v>
      </c>
      <c r="M14980">
        <v>2.4002180510592837E-06</v>
      </c>
      <c r="N14980">
        <v>0.44920721785472512</v>
      </c>
    </row>
    <row r="14981" spans="12:14">
      <c r="L14981">
        <v>91.4306640625</v>
      </c>
      <c r="M14981">
        <v>2.4470871524603021E-06</v>
      </c>
      <c r="N14981">
        <v>0.48676125785083574</v>
      </c>
    </row>
    <row r="14982" spans="12:14">
      <c r="L14982">
        <v>91.436767578125</v>
      </c>
      <c r="M14982">
        <v>4.7721689820298089E-06</v>
      </c>
      <c r="N14982">
        <v>1.0029053815863</v>
      </c>
    </row>
    <row r="14983" spans="12:14">
      <c r="L14983">
        <v>91.44287109375</v>
      </c>
      <c r="M14983">
        <v>7.0022667833253015E-06</v>
      </c>
      <c r="N14983">
        <v>1.47831488647416</v>
      </c>
    </row>
    <row r="14984" spans="12:14">
      <c r="L14984">
        <v>91.448974609375</v>
      </c>
      <c r="M14984">
        <v>8.447422546324694E-06</v>
      </c>
      <c r="N14984">
        <v>1.6831209493288257</v>
      </c>
    </row>
    <row r="14985" spans="12:14">
      <c r="L14985">
        <v>91.455078125</v>
      </c>
      <c r="M14985">
        <v>8.8037969304765627E-06</v>
      </c>
      <c r="N14985">
        <v>1.6247884889597275</v>
      </c>
    </row>
    <row r="14986" spans="12:14">
      <c r="L14986">
        <v>91.461181640625</v>
      </c>
      <c r="M14986">
        <v>7.9897605371250251E-06</v>
      </c>
      <c r="N14986">
        <v>1.408233777384893</v>
      </c>
    </row>
    <row r="14987" spans="12:14">
      <c r="L14987">
        <v>91.46728515625</v>
      </c>
      <c r="M14987">
        <v>6.16872409253494E-06</v>
      </c>
      <c r="N14987">
        <v>1.0944093047356171</v>
      </c>
    </row>
    <row r="14988" spans="12:14">
      <c r="L14988">
        <v>91.473388671875</v>
      </c>
      <c r="M14988">
        <v>3.8923201583426787E-06</v>
      </c>
      <c r="N14988">
        <v>0.72815275861173256</v>
      </c>
    </row>
    <row r="14989" spans="12:14">
      <c r="L14989">
        <v>91.4794921875</v>
      </c>
      <c r="M14989">
        <v>2.9447225113390274E-06</v>
      </c>
      <c r="N14989">
        <v>0.58822566249139774</v>
      </c>
    </row>
    <row r="14990" spans="12:14">
      <c r="L14990">
        <v>91.485595703125</v>
      </c>
      <c r="M14990">
        <v>4.749024721994708E-06</v>
      </c>
      <c r="N14990">
        <v>0.97661937376039132</v>
      </c>
    </row>
    <row r="14991" spans="12:14">
      <c r="L14991">
        <v>91.49169921875</v>
      </c>
      <c r="M14991">
        <v>6.9775384995788078E-06</v>
      </c>
      <c r="N14991">
        <v>1.4021558972983756</v>
      </c>
    </row>
    <row r="14992" spans="12:14">
      <c r="L14992">
        <v>91.497802734375</v>
      </c>
      <c r="M14992">
        <v>8.4750911146059057E-06</v>
      </c>
      <c r="N14992">
        <v>1.6402815444252192</v>
      </c>
    </row>
    <row r="14993" spans="12:14">
      <c r="L14993">
        <v>91.50390625</v>
      </c>
      <c r="M14993">
        <v>8.8754571532186911E-06</v>
      </c>
      <c r="N14993">
        <v>1.7015226550933387</v>
      </c>
    </row>
    <row r="14994" spans="12:14">
      <c r="L14994">
        <v>91.510009765625</v>
      </c>
      <c r="M14994">
        <v>8.1214993516774E-06</v>
      </c>
      <c r="N14994">
        <v>1.6096888998781662</v>
      </c>
    </row>
    <row r="14995" spans="12:14">
      <c r="L14995">
        <v>91.51611328125</v>
      </c>
      <c r="M14995">
        <v>6.3866312950751713E-06</v>
      </c>
      <c r="N14995">
        <v>1.3454032821832305</v>
      </c>
    </row>
    <row r="14996" spans="12:14">
      <c r="L14996">
        <v>91.522216796875</v>
      </c>
      <c r="M14996">
        <v>4.0372762153606066E-06</v>
      </c>
      <c r="N14996">
        <v>0.894407211162988</v>
      </c>
    </row>
    <row r="14997" spans="12:14">
      <c r="L14997">
        <v>91.5283203125</v>
      </c>
      <c r="M14997">
        <v>1.7486907543676964E-06</v>
      </c>
      <c r="N14997">
        <v>0.38950714974019196</v>
      </c>
    </row>
    <row r="14998" spans="12:14">
      <c r="L14998">
        <v>91.534423828125</v>
      </c>
      <c r="M14998">
        <v>1.925386780332973E-06</v>
      </c>
      <c r="N14998">
        <v>0.41433311741143858</v>
      </c>
    </row>
    <row r="14999" spans="12:14">
      <c r="L14999">
        <v>91.54052734375</v>
      </c>
      <c r="M14999">
        <v>3.6397664710424019E-06</v>
      </c>
      <c r="N14999">
        <v>0.750744553563611</v>
      </c>
    </row>
    <row r="15000" spans="12:14">
      <c r="L15000">
        <v>91.546630859375</v>
      </c>
      <c r="M15000">
        <v>4.8975177125993512E-06</v>
      </c>
      <c r="N15000">
        <v>0.98309684478789083</v>
      </c>
    </row>
    <row r="15001" spans="12:14">
      <c r="L15001">
        <v>91.552734375</v>
      </c>
      <c r="M15001">
        <v>5.5733973322633611E-06</v>
      </c>
      <c r="N15001">
        <v>1.1118588053689664</v>
      </c>
    </row>
    <row r="15002" spans="12:14">
      <c r="L15002">
        <v>91.558837890625</v>
      </c>
      <c r="M15002">
        <v>5.8864021911992468E-06</v>
      </c>
      <c r="N15002">
        <v>1.1872612253903454</v>
      </c>
    </row>
    <row r="15003" spans="12:14">
      <c r="L15003">
        <v>91.56494140625</v>
      </c>
      <c r="M15003">
        <v>6.1465359845753662E-06</v>
      </c>
      <c r="N15003">
        <v>1.2653838549315064</v>
      </c>
    </row>
    <row r="15004" spans="12:14">
      <c r="L15004">
        <v>91.571044921875</v>
      </c>
      <c r="M15004">
        <v>6.4934572455738152E-06</v>
      </c>
      <c r="N15004">
        <v>1.3603957375106679</v>
      </c>
    </row>
    <row r="15005" spans="12:14">
      <c r="L15005">
        <v>91.5771484375</v>
      </c>
      <c r="M15005">
        <v>6.7591960630194354E-06</v>
      </c>
      <c r="N15005">
        <v>1.4114160860326648</v>
      </c>
    </row>
    <row r="15006" spans="12:14">
      <c r="L15006">
        <v>91.583251953125</v>
      </c>
      <c r="M15006">
        <v>6.6145735128379051E-06</v>
      </c>
      <c r="N15006">
        <v>1.3337644044884074</v>
      </c>
    </row>
    <row r="15007" spans="12:14">
      <c r="L15007">
        <v>91.58935546875</v>
      </c>
      <c r="M15007">
        <v>5.7918736988515329E-06</v>
      </c>
      <c r="N15007">
        <v>1.1062761204619331</v>
      </c>
    </row>
    <row r="15008" spans="12:14">
      <c r="L15008">
        <v>91.595458984375</v>
      </c>
      <c r="M15008">
        <v>4.2133405215464234E-06</v>
      </c>
      <c r="N15008">
        <v>0.77017374324181542</v>
      </c>
    </row>
    <row r="15009" spans="12:14">
      <c r="L15009">
        <v>91.6015625</v>
      </c>
      <c r="M15009">
        <v>2.1102815951166582E-06</v>
      </c>
      <c r="N15009">
        <v>0.38242946694080054</v>
      </c>
    </row>
    <row r="15010" spans="12:14">
      <c r="L15010">
        <v>91.607666015625</v>
      </c>
      <c r="M15010">
        <v>1.603322588676745E-06</v>
      </c>
      <c r="N15010">
        <v>0.30052223599976935</v>
      </c>
    </row>
    <row r="15011" spans="12:14">
      <c r="L15011">
        <v>91.61376953125</v>
      </c>
      <c r="M15011">
        <v>3.95814780738545E-06</v>
      </c>
      <c r="N15011">
        <v>0.78573187432641645</v>
      </c>
    </row>
    <row r="15012" spans="12:14">
      <c r="L15012">
        <v>91.619873046875</v>
      </c>
      <c r="M15012">
        <v>6.2066381725295684E-06</v>
      </c>
      <c r="N15012">
        <v>1.276755789784821</v>
      </c>
    </row>
    <row r="15013" spans="12:14">
      <c r="L15013">
        <v>91.6259765625</v>
      </c>
      <c r="M15013">
        <v>7.70376376597817E-06</v>
      </c>
      <c r="N15013">
        <v>1.5480561974713385</v>
      </c>
    </row>
    <row r="15014" spans="12:14">
      <c r="L15014">
        <v>91.632080078125</v>
      </c>
      <c r="M15014">
        <v>8.16474790772337E-06</v>
      </c>
      <c r="N15014">
        <v>1.5404782644132631</v>
      </c>
    </row>
    <row r="15015" spans="12:14">
      <c r="L15015">
        <v>91.63818359375</v>
      </c>
      <c r="M15015">
        <v>7.5130181531026629E-06</v>
      </c>
      <c r="N15015">
        <v>1.34280069457766</v>
      </c>
    </row>
    <row r="15016" spans="12:14">
      <c r="L15016">
        <v>91.644287109375</v>
      </c>
      <c r="M15016">
        <v>5.8928786976161742E-06</v>
      </c>
      <c r="N15016">
        <v>1.033493867160544</v>
      </c>
    </row>
    <row r="15017" spans="12:14">
      <c r="L15017">
        <v>91.650390625</v>
      </c>
      <c r="M15017">
        <v>3.7172425104615394E-06</v>
      </c>
      <c r="N15017">
        <v>0.65879769479734929</v>
      </c>
    </row>
    <row r="15018" spans="12:14">
      <c r="L15018">
        <v>91.656494140625</v>
      </c>
      <c r="M15018">
        <v>2.1754314545972742E-06</v>
      </c>
      <c r="N15018">
        <v>0.39035909394368018</v>
      </c>
    </row>
    <row r="15019" spans="12:14">
      <c r="L15019">
        <v>91.66259765625</v>
      </c>
      <c r="M15019">
        <v>3.2991649983768886E-06</v>
      </c>
      <c r="N15019">
        <v>0.58661195874800054</v>
      </c>
    </row>
    <row r="15020" spans="12:14">
      <c r="L15020">
        <v>91.668701171875</v>
      </c>
      <c r="M15020">
        <v>5.20396947911987E-06</v>
      </c>
      <c r="N15020">
        <v>0.90462286608663134</v>
      </c>
    </row>
    <row r="15021" spans="12:14">
      <c r="L15021">
        <v>91.6748046875</v>
      </c>
      <c r="M15021">
        <v>6.6285146471832086E-06</v>
      </c>
      <c r="N15021">
        <v>1.1458786866782722</v>
      </c>
    </row>
    <row r="15022" spans="12:14">
      <c r="L15022">
        <v>91.680908203125</v>
      </c>
      <c r="M15022">
        <v>7.3584491521567758E-06</v>
      </c>
      <c r="N15022">
        <v>1.3145746344016023</v>
      </c>
    </row>
    <row r="15023" spans="12:14">
      <c r="L15023">
        <v>91.68701171875</v>
      </c>
      <c r="M15023">
        <v>7.49400844164638E-06</v>
      </c>
      <c r="N15023">
        <v>1.4265131681889676</v>
      </c>
    </row>
    <row r="15024" spans="12:14">
      <c r="L15024">
        <v>91.693115234375</v>
      </c>
      <c r="M15024">
        <v>7.2913718683114661E-06</v>
      </c>
      <c r="N15024">
        <v>1.4582448765202893</v>
      </c>
    </row>
    <row r="15025" spans="12:14">
      <c r="L15025">
        <v>91.69921875</v>
      </c>
      <c r="M15025">
        <v>6.9942944774968063E-06</v>
      </c>
      <c r="N15025">
        <v>1.3773422692120973</v>
      </c>
    </row>
    <row r="15026" spans="12:14">
      <c r="L15026">
        <v>91.705322265625</v>
      </c>
      <c r="M15026">
        <v>6.6472439290752488E-06</v>
      </c>
      <c r="N15026">
        <v>1.221767759023501</v>
      </c>
    </row>
    <row r="15027" spans="12:14">
      <c r="L15027">
        <v>91.71142578125</v>
      </c>
      <c r="M15027">
        <v>6.0547061296162812E-06</v>
      </c>
      <c r="N15027">
        <v>1.0439677815522144</v>
      </c>
    </row>
    <row r="15028" spans="12:14">
      <c r="L15028">
        <v>91.717529296875</v>
      </c>
      <c r="M15028">
        <v>4.9401826238944642E-06</v>
      </c>
      <c r="N15028">
        <v>0.8354491442149512</v>
      </c>
    </row>
    <row r="15029" spans="12:14">
      <c r="L15029">
        <v>91.7236328125</v>
      </c>
      <c r="M15029">
        <v>3.1360625534364548E-06</v>
      </c>
      <c r="N15029">
        <v>0.54642659702932506</v>
      </c>
    </row>
    <row r="15030" spans="12:14">
      <c r="L15030">
        <v>91.729736328125</v>
      </c>
      <c r="M15030">
        <v>8.1475933271244734E-07</v>
      </c>
      <c r="N15030">
        <v>0.1500074927872079</v>
      </c>
    </row>
    <row r="15031" spans="12:14">
      <c r="L15031">
        <v>91.73583984375</v>
      </c>
      <c r="M15031">
        <v>2.5174773619624382E-06</v>
      </c>
      <c r="N15031">
        <v>0.48225459952014738</v>
      </c>
    </row>
    <row r="15032" spans="12:14">
      <c r="L15032">
        <v>91.741943359375</v>
      </c>
      <c r="M15032">
        <v>5.6363971545428587E-06</v>
      </c>
      <c r="N15032">
        <v>1.0818897494855249</v>
      </c>
    </row>
    <row r="15033" spans="12:14">
      <c r="L15033">
        <v>91.748046875</v>
      </c>
      <c r="M15033">
        <v>8.5155698091191956E-06</v>
      </c>
      <c r="N15033">
        <v>1.6100024150267414</v>
      </c>
    </row>
    <row r="15034" spans="12:14">
      <c r="L15034">
        <v>91.754150390625</v>
      </c>
      <c r="M15034">
        <v>1.0725599590515142E-05</v>
      </c>
      <c r="N15034">
        <v>2.0259936911680954</v>
      </c>
    </row>
    <row r="15035" spans="12:14">
      <c r="L15035">
        <v>91.76025390625</v>
      </c>
      <c r="M15035">
        <v>1.1941827170553567E-05</v>
      </c>
      <c r="N15035">
        <v>2.2959265836077392</v>
      </c>
    </row>
    <row r="15036" spans="12:14">
      <c r="L15036">
        <v>91.766357421875</v>
      </c>
      <c r="M15036">
        <v>1.1986974954982917E-05</v>
      </c>
      <c r="N15036">
        <v>2.3242336794119085</v>
      </c>
    </row>
    <row r="15037" spans="12:14">
      <c r="L15037">
        <v>91.7724609375</v>
      </c>
      <c r="M15037">
        <v>1.0858590250906272E-05</v>
      </c>
      <c r="N15037">
        <v>2.04489432667135</v>
      </c>
    </row>
    <row r="15038" spans="12:14">
      <c r="L15038">
        <v>91.778564453125</v>
      </c>
      <c r="M15038">
        <v>8.7233104735568888E-06</v>
      </c>
      <c r="N15038">
        <v>1.5599519661235357</v>
      </c>
    </row>
    <row r="15039" spans="12:14">
      <c r="L15039">
        <v>91.78466796875</v>
      </c>
      <c r="M15039">
        <v>5.8791188982168929E-06</v>
      </c>
      <c r="N15039">
        <v>1.0240765027199499</v>
      </c>
    </row>
    <row r="15040" spans="12:14">
      <c r="L15040">
        <v>91.790771484375</v>
      </c>
      <c r="M15040">
        <v>2.7029963583869733E-06</v>
      </c>
      <c r="N15040">
        <v>0.49017718004578292</v>
      </c>
    </row>
    <row r="15041" spans="12:14">
      <c r="L15041">
        <v>91.796875</v>
      </c>
      <c r="M15041">
        <v>7.5469115179890235E-07</v>
      </c>
      <c r="N15041">
        <v>0.15518260237256551</v>
      </c>
    </row>
    <row r="15042" spans="12:14">
      <c r="L15042">
        <v>91.802978515625</v>
      </c>
      <c r="M15042">
        <v>3.4951866546744306E-06</v>
      </c>
      <c r="N15042">
        <v>0.86523652580092736</v>
      </c>
    </row>
    <row r="15043" spans="12:14">
      <c r="L15043">
        <v>91.80908203125</v>
      </c>
      <c r="M15043">
        <v>5.9134695171353792E-06</v>
      </c>
      <c r="N15043">
        <v>1.630030303832299</v>
      </c>
    </row>
    <row r="15044" spans="12:14">
      <c r="L15044">
        <v>91.815185546875</v>
      </c>
      <c r="M15044">
        <v>7.7823354699810783E-06</v>
      </c>
      <c r="N15044">
        <v>1.934026574480038</v>
      </c>
    </row>
    <row r="15045" spans="12:14">
      <c r="L15045">
        <v>91.8212890625</v>
      </c>
      <c r="M15045">
        <v>9.06896277102412E-06</v>
      </c>
      <c r="N15045">
        <v>1.9020752761222477</v>
      </c>
    </row>
    <row r="15046" spans="12:14">
      <c r="L15046">
        <v>91.827392578125</v>
      </c>
      <c r="M15046">
        <v>9.7534479873808237E-06</v>
      </c>
      <c r="N15046">
        <v>1.866146907572461</v>
      </c>
    </row>
    <row r="15047" spans="12:14">
      <c r="L15047">
        <v>91.83349609375</v>
      </c>
      <c r="M15047">
        <v>9.7903113276180852E-06</v>
      </c>
      <c r="N15047">
        <v>1.9161736918931538</v>
      </c>
    </row>
    <row r="15048" spans="12:14">
      <c r="L15048">
        <v>91.839599609375</v>
      </c>
      <c r="M15048">
        <v>9.1131308543048145E-06</v>
      </c>
      <c r="N15048">
        <v>2.0287926531991576</v>
      </c>
    </row>
    <row r="15049" spans="12:14">
      <c r="L15049">
        <v>91.845703125</v>
      </c>
      <c r="M15049">
        <v>7.6732729180954285E-06</v>
      </c>
      <c r="N15049">
        <v>1.9982102440475751</v>
      </c>
    </row>
    <row r="15050" spans="12:14">
      <c r="L15050">
        <v>91.851806640625</v>
      </c>
      <c r="M15050">
        <v>5.4883219370913465E-06</v>
      </c>
      <c r="N15050">
        <v>1.4267507266100155</v>
      </c>
    </row>
    <row r="15051" spans="12:14">
      <c r="L15051">
        <v>91.85791015625</v>
      </c>
      <c r="M15051">
        <v>2.68233451952065E-06</v>
      </c>
      <c r="N15051">
        <v>0.58798499171982344</v>
      </c>
    </row>
    <row r="15052" spans="12:14">
      <c r="L15052">
        <v>91.864013671875</v>
      </c>
      <c r="M15052">
        <v>7.4708440410918168E-07</v>
      </c>
      <c r="N15052">
        <v>0.14040330479995078</v>
      </c>
    </row>
    <row r="15053" spans="12:14">
      <c r="L15053">
        <v>91.8701171875</v>
      </c>
      <c r="M15053">
        <v>3.9885087951548485E-06</v>
      </c>
      <c r="N15053">
        <v>0.708226987785732</v>
      </c>
    </row>
    <row r="15054" spans="12:14">
      <c r="L15054">
        <v>91.876220703125</v>
      </c>
      <c r="M15054">
        <v>7.1224655780797374E-06</v>
      </c>
      <c r="N15054">
        <v>1.3201956753113424</v>
      </c>
    </row>
    <row r="15055" spans="12:14">
      <c r="L15055">
        <v>91.88232421875</v>
      </c>
      <c r="M15055">
        <v>9.7136331082058873E-06</v>
      </c>
      <c r="N15055">
        <v>1.9936365914959067</v>
      </c>
    </row>
    <row r="15056" spans="12:14">
      <c r="L15056">
        <v>91.888427734375</v>
      </c>
      <c r="M15056">
        <v>1.1484857467059352E-05</v>
      </c>
      <c r="N15056">
        <v>2.5088482525135856</v>
      </c>
    </row>
    <row r="15057" spans="12:14">
      <c r="L15057">
        <v>91.89453125</v>
      </c>
      <c r="M15057">
        <v>1.2261245681675213E-05</v>
      </c>
      <c r="N15057">
        <v>2.5363111182553233</v>
      </c>
    </row>
    <row r="15058" spans="12:14">
      <c r="L15058">
        <v>91.900634765625</v>
      </c>
      <c r="M15058">
        <v>1.1989072597545202E-05</v>
      </c>
      <c r="N15058">
        <v>2.2369060803313738</v>
      </c>
    </row>
    <row r="15059" spans="12:14">
      <c r="L15059">
        <v>91.90673828125</v>
      </c>
      <c r="M15059">
        <v>1.0736845845042355E-05</v>
      </c>
      <c r="N15059">
        <v>1.8908041091113137</v>
      </c>
    </row>
    <row r="15060" spans="12:14">
      <c r="L15060">
        <v>91.912841796875</v>
      </c>
      <c r="M15060">
        <v>8.6795697151150459E-06</v>
      </c>
      <c r="N15060">
        <v>1.5561726133098064</v>
      </c>
    </row>
    <row r="15061" spans="12:14">
      <c r="L15061">
        <v>91.9189453125</v>
      </c>
      <c r="M15061">
        <v>6.0842706796528553E-06</v>
      </c>
      <c r="N15061">
        <v>1.1748734772424048</v>
      </c>
    </row>
    <row r="15062" spans="12:14">
      <c r="L15062">
        <v>91.925048828125</v>
      </c>
      <c r="M15062">
        <v>3.4011410159416886E-06</v>
      </c>
      <c r="N15062">
        <v>0.70326781479799882</v>
      </c>
    </row>
    <row r="15063" spans="12:14">
      <c r="L15063">
        <v>91.93115234375</v>
      </c>
      <c r="M15063">
        <v>2.3224117420611715E-06</v>
      </c>
      <c r="N15063">
        <v>0.4800780921347968</v>
      </c>
    </row>
    <row r="15064" spans="12:14">
      <c r="L15064">
        <v>91.937255859375</v>
      </c>
      <c r="M15064">
        <v>4.3868558055033019E-06</v>
      </c>
      <c r="N15064">
        <v>0.86244644976742924</v>
      </c>
    </row>
    <row r="15065" spans="12:14">
      <c r="L15065">
        <v>91.943359375</v>
      </c>
      <c r="M15065">
        <v>6.9856988702209386E-06</v>
      </c>
      <c r="N15065">
        <v>1.3245241164620207</v>
      </c>
    </row>
    <row r="15066" spans="12:14">
      <c r="L15066">
        <v>91.949462890625</v>
      </c>
      <c r="M15066">
        <v>9.2676113477011321E-06</v>
      </c>
      <c r="N15066">
        <v>1.7642708155396194</v>
      </c>
    </row>
    <row r="15067" spans="12:14">
      <c r="L15067">
        <v>91.95556640625</v>
      </c>
      <c r="M15067">
        <v>1.0962002707164755E-05</v>
      </c>
      <c r="N15067">
        <v>2.132650431120656</v>
      </c>
    </row>
    <row r="15068" spans="12:14">
      <c r="L15068">
        <v>91.961669921875</v>
      </c>
      <c r="M15068">
        <v>1.1896730968679119E-05</v>
      </c>
      <c r="N15068">
        <v>2.3077581850945279</v>
      </c>
    </row>
    <row r="15069" spans="12:14">
      <c r="L15069">
        <v>91.9677734375</v>
      </c>
      <c r="M15069">
        <v>1.196651287644993E-05</v>
      </c>
      <c r="N15069">
        <v>2.2439810716238195</v>
      </c>
    </row>
    <row r="15070" spans="12:14">
      <c r="L15070">
        <v>91.973876953125</v>
      </c>
      <c r="M15070">
        <v>1.1151530792320057E-05</v>
      </c>
      <c r="N15070">
        <v>2.0440280559701414</v>
      </c>
    </row>
    <row r="15071" spans="12:14">
      <c r="L15071">
        <v>91.97998046875</v>
      </c>
      <c r="M15071">
        <v>9.5387140241952257E-06</v>
      </c>
      <c r="N15071">
        <v>1.7984095012318015</v>
      </c>
    </row>
    <row r="15072" spans="12:14">
      <c r="L15072">
        <v>91.986083984375</v>
      </c>
      <c r="M15072">
        <v>7.3422119175263621E-06</v>
      </c>
      <c r="N15072">
        <v>1.4993463200675021</v>
      </c>
    </row>
    <row r="15073" spans="12:14">
      <c r="L15073">
        <v>91.9921875</v>
      </c>
      <c r="M15073">
        <v>4.9753133347750393E-06</v>
      </c>
      <c r="N15073">
        <v>1.089784749427694</v>
      </c>
    </row>
    <row r="15074" spans="12:14">
      <c r="L15074">
        <v>91.998291015625</v>
      </c>
      <c r="M15074">
        <v>3.4298484447400033E-06</v>
      </c>
      <c r="N15074">
        <v>0.72720159023997244</v>
      </c>
    </row>
    <row r="15075" spans="12:14">
      <c r="L15075">
        <v>92.00439453125</v>
      </c>
      <c r="M15075">
        <v>4.1679562252310965E-06</v>
      </c>
      <c r="N15075">
        <v>0.78397446987681374</v>
      </c>
    </row>
    <row r="15076" spans="12:14">
      <c r="L15076">
        <v>92.010498046875</v>
      </c>
      <c r="M15076">
        <v>6.1983417117821289E-06</v>
      </c>
      <c r="N15076">
        <v>1.04401596363087</v>
      </c>
    </row>
    <row r="15077" spans="12:14">
      <c r="L15077">
        <v>92.0166015625</v>
      </c>
      <c r="M15077">
        <v>8.265597046228154E-06</v>
      </c>
      <c r="N15077">
        <v>1.3234647634186028</v>
      </c>
    </row>
    <row r="15078" spans="12:14">
      <c r="L15078">
        <v>92.022705078125</v>
      </c>
      <c r="M15078">
        <v>9.9825703731308928E-06</v>
      </c>
      <c r="N15078">
        <v>1.6135202589783353</v>
      </c>
    </row>
    <row r="15079" spans="12:14">
      <c r="L15079">
        <v>92.02880859375</v>
      </c>
      <c r="M15079">
        <v>1.1220861668215964E-05</v>
      </c>
      <c r="N15079">
        <v>1.893527596407603</v>
      </c>
    </row>
    <row r="15080" spans="12:14">
      <c r="L15080">
        <v>92.034912109375</v>
      </c>
      <c r="M15080">
        <v>1.1920670260545417E-05</v>
      </c>
      <c r="N15080">
        <v>2.1031008599175491</v>
      </c>
    </row>
    <row r="15081" spans="12:14">
      <c r="L15081">
        <v>92.041015625</v>
      </c>
      <c r="M15081">
        <v>1.2034374601247264E-05</v>
      </c>
      <c r="N15081">
        <v>2.2059494150932393</v>
      </c>
    </row>
    <row r="15082" spans="12:14">
      <c r="L15082">
        <v>92.047119140625</v>
      </c>
      <c r="M15082">
        <v>1.1513994090807489E-05</v>
      </c>
      <c r="N15082">
        <v>2.23258050189108</v>
      </c>
    </row>
    <row r="15083" spans="12:14">
      <c r="L15083">
        <v>92.05322265625</v>
      </c>
      <c r="M15083">
        <v>1.0325369031666813E-05</v>
      </c>
      <c r="N15083">
        <v>2.19720168294096</v>
      </c>
    </row>
    <row r="15084" spans="12:14">
      <c r="L15084">
        <v>92.059326171875</v>
      </c>
      <c r="M15084">
        <v>8.4765087228479471E-06</v>
      </c>
      <c r="N15084">
        <v>1.9784311363833733</v>
      </c>
    </row>
    <row r="15085" spans="12:14">
      <c r="L15085">
        <v>92.0654296875</v>
      </c>
      <c r="M15085">
        <v>6.0454914917229635E-06</v>
      </c>
      <c r="N15085">
        <v>1.3983780746760692</v>
      </c>
    </row>
    <row r="15086" spans="12:14">
      <c r="L15086">
        <v>92.071533203125</v>
      </c>
      <c r="M15086">
        <v>3.1956687184256243E-06</v>
      </c>
      <c r="N15086">
        <v>0.65342231020012764</v>
      </c>
    </row>
    <row r="15087" spans="12:14">
      <c r="L15087">
        <v>92.07763671875</v>
      </c>
      <c r="M15087">
        <v>2.4463112667280817E-07</v>
      </c>
      <c r="N15087">
        <v>0.044148518376326364</v>
      </c>
    </row>
    <row r="15088" spans="12:14">
      <c r="L15088">
        <v>92.083740234375</v>
      </c>
      <c r="M15088">
        <v>2.7746636680274492E-06</v>
      </c>
      <c r="N15088">
        <v>0.47638441228142037</v>
      </c>
    </row>
    <row r="15089" spans="12:14">
      <c r="L15089">
        <v>92.08984375</v>
      </c>
      <c r="M15089">
        <v>5.2952506270916037E-06</v>
      </c>
      <c r="N15089">
        <v>0.94773417094095413</v>
      </c>
    </row>
    <row r="15090" spans="12:14">
      <c r="L15090">
        <v>92.095947265625</v>
      </c>
      <c r="M15090">
        <v>7.1699663966407631E-06</v>
      </c>
      <c r="N15090">
        <v>1.4265701683603429</v>
      </c>
    </row>
    <row r="15091" spans="12:14">
      <c r="L15091">
        <v>92.10205078125</v>
      </c>
      <c r="M15091">
        <v>8.24353960650555E-06</v>
      </c>
      <c r="N15091">
        <v>1.7828043411127612</v>
      </c>
    </row>
    <row r="15092" spans="12:14">
      <c r="L15092">
        <v>92.108154296875</v>
      </c>
      <c r="M15092">
        <v>8.4840647727593865E-06</v>
      </c>
      <c r="N15092">
        <v>1.7811474065115862</v>
      </c>
    </row>
    <row r="15093" spans="12:14">
      <c r="L15093">
        <v>92.1142578125</v>
      </c>
      <c r="M15093">
        <v>7.98714670473174E-06</v>
      </c>
      <c r="N15093">
        <v>1.5257521873143172</v>
      </c>
    </row>
    <row r="15094" spans="12:14">
      <c r="L15094">
        <v>92.120361328125</v>
      </c>
      <c r="M15094">
        <v>6.9553317031891175E-06</v>
      </c>
      <c r="N15094">
        <v>1.2518535624698783</v>
      </c>
    </row>
    <row r="15095" spans="12:14">
      <c r="L15095">
        <v>92.12646484375</v>
      </c>
      <c r="M15095">
        <v>5.656514545528129E-06</v>
      </c>
      <c r="N15095">
        <v>1.0305657591322697</v>
      </c>
    </row>
    <row r="15096" spans="12:14">
      <c r="L15096">
        <v>92.132568359375</v>
      </c>
      <c r="M15096">
        <v>4.3717088892210294E-06</v>
      </c>
      <c r="N15096">
        <v>0.84931160467216027</v>
      </c>
    </row>
    <row r="15097" spans="12:14">
      <c r="L15097">
        <v>92.138671875</v>
      </c>
      <c r="M15097">
        <v>3.3499535169250977E-06</v>
      </c>
      <c r="N15097">
        <v>0.68708866853737716</v>
      </c>
    </row>
    <row r="15098" spans="12:14">
      <c r="L15098">
        <v>92.144775390625</v>
      </c>
      <c r="M15098">
        <v>2.7931467607936455E-06</v>
      </c>
      <c r="N15098">
        <v>0.56887111476358165</v>
      </c>
    </row>
    <row r="15099" spans="12:14">
      <c r="L15099">
        <v>92.15087890625</v>
      </c>
      <c r="M15099">
        <v>2.842853129180399E-06</v>
      </c>
      <c r="N15099">
        <v>0.55895106607737877</v>
      </c>
    </row>
    <row r="15100" spans="12:14">
      <c r="L15100">
        <v>92.156982421875</v>
      </c>
      <c r="M15100">
        <v>3.4867360582374193E-06</v>
      </c>
      <c r="N15100">
        <v>0.68987432158077122</v>
      </c>
    </row>
    <row r="15101" spans="12:14">
      <c r="L15101">
        <v>92.1630859375</v>
      </c>
      <c r="M15101">
        <v>4.547586814942835E-06</v>
      </c>
      <c r="N15101">
        <v>0.977125688890051</v>
      </c>
    </row>
    <row r="15102" spans="12:14">
      <c r="L15102">
        <v>92.169189453125</v>
      </c>
      <c r="M15102">
        <v>5.7912887393976877E-06</v>
      </c>
      <c r="N15102">
        <v>1.4210536389265283</v>
      </c>
    </row>
    <row r="15103" spans="12:14">
      <c r="L15103">
        <v>92.17529296875</v>
      </c>
      <c r="M15103">
        <v>6.9728484460711865E-06</v>
      </c>
      <c r="N15103">
        <v>1.8264514985670732</v>
      </c>
    </row>
    <row r="15104" spans="12:14">
      <c r="L15104">
        <v>92.181396484375</v>
      </c>
      <c r="M15104">
        <v>7.8556714493612842E-06</v>
      </c>
      <c r="N15104">
        <v>1.8723558464309384</v>
      </c>
    </row>
    <row r="15105" spans="12:14">
      <c r="L15105">
        <v>92.1875</v>
      </c>
      <c r="M15105">
        <v>8.2389582803274262E-06</v>
      </c>
      <c r="N15105">
        <v>1.695093543759681</v>
      </c>
    </row>
    <row r="15106" spans="12:14">
      <c r="L15106">
        <v>92.193603515625</v>
      </c>
      <c r="M15106">
        <v>7.9866123992284614E-06</v>
      </c>
      <c r="N15106">
        <v>1.5029862694712417</v>
      </c>
    </row>
    <row r="15107" spans="12:14">
      <c r="L15107">
        <v>92.19970703125</v>
      </c>
      <c r="M15107">
        <v>7.0493300433823695E-06</v>
      </c>
      <c r="N15107">
        <v>1.3219743742581544</v>
      </c>
    </row>
    <row r="15108" spans="12:14">
      <c r="L15108">
        <v>92.205810546875</v>
      </c>
      <c r="M15108">
        <v>5.4743458186343923E-06</v>
      </c>
      <c r="N15108">
        <v>1.0981669995218204</v>
      </c>
    </row>
    <row r="15109" spans="12:14">
      <c r="L15109">
        <v>92.2119140625</v>
      </c>
      <c r="M15109">
        <v>3.3995479218732396E-06</v>
      </c>
      <c r="N15109">
        <v>0.74607475865165807</v>
      </c>
    </row>
    <row r="15110" spans="12:14">
      <c r="L15110">
        <v>92.218017578125</v>
      </c>
      <c r="M15110">
        <v>1.0316709203538753E-06</v>
      </c>
      <c r="N15110">
        <v>0.2355298107712111</v>
      </c>
    </row>
    <row r="15111" spans="12:14">
      <c r="L15111">
        <v>92.22412109375</v>
      </c>
      <c r="M15111">
        <v>1.3885660720730732E-06</v>
      </c>
      <c r="N15111">
        <v>0.30455688094913091</v>
      </c>
    </row>
    <row r="15112" spans="12:14">
      <c r="L15112">
        <v>92.230224609375</v>
      </c>
      <c r="M15112">
        <v>3.6258492081187916E-06</v>
      </c>
      <c r="N15112">
        <v>0.73807403467643018</v>
      </c>
    </row>
    <row r="15113" spans="12:14">
      <c r="L15113">
        <v>92.236328125</v>
      </c>
      <c r="M15113">
        <v>5.4899419872306052E-06</v>
      </c>
      <c r="N15113">
        <v>1.0477436750495401</v>
      </c>
    </row>
    <row r="15114" spans="12:14">
      <c r="L15114">
        <v>92.242431640625</v>
      </c>
      <c r="M15114">
        <v>6.8631416895367253E-06</v>
      </c>
      <c r="N15114">
        <v>1.2530737010801531</v>
      </c>
    </row>
    <row r="15115" spans="12:14">
      <c r="L15115">
        <v>92.24853515625</v>
      </c>
      <c r="M15115">
        <v>7.7143623931653752E-06</v>
      </c>
      <c r="N15115">
        <v>1.3648154106862469</v>
      </c>
    </row>
    <row r="15116" spans="12:14">
      <c r="L15116">
        <v>92.254638671875</v>
      </c>
      <c r="M15116">
        <v>8.096452083812343E-06</v>
      </c>
      <c r="N15116">
        <v>1.3987364714038237</v>
      </c>
    </row>
    <row r="15117" spans="12:14">
      <c r="L15117">
        <v>92.2607421875</v>
      </c>
      <c r="M15117">
        <v>8.1267524821716386E-06</v>
      </c>
      <c r="N15117">
        <v>1.3877373922432483</v>
      </c>
    </row>
    <row r="15118" spans="12:14">
      <c r="L15118">
        <v>92.266845703125</v>
      </c>
      <c r="M15118">
        <v>7.9499864449073727E-06</v>
      </c>
      <c r="N15118">
        <v>1.3706736956903043</v>
      </c>
    </row>
    <row r="15119" spans="12:14">
      <c r="L15119">
        <v>92.27294921875</v>
      </c>
      <c r="M15119">
        <v>7.685249374838391E-06</v>
      </c>
      <c r="N15119">
        <v>1.3749595707023803</v>
      </c>
    </row>
    <row r="15120" spans="12:14">
      <c r="L15120">
        <v>92.279052734375</v>
      </c>
      <c r="M15120">
        <v>7.3736534860574156E-06</v>
      </c>
      <c r="N15120">
        <v>1.4054476536311467</v>
      </c>
    </row>
    <row r="15121" spans="12:14">
      <c r="L15121">
        <v>92.28515625</v>
      </c>
      <c r="M15121">
        <v>6.9609004829059674E-06</v>
      </c>
      <c r="N15121">
        <v>1.4353408212096057</v>
      </c>
    </row>
    <row r="15122" spans="12:14">
      <c r="L15122">
        <v>92.291259765625</v>
      </c>
      <c r="M15122">
        <v>6.3352089804246328E-06</v>
      </c>
      <c r="N15122">
        <v>1.3989211055704549</v>
      </c>
    </row>
    <row r="15123" spans="12:14">
      <c r="L15123">
        <v>92.29736328125</v>
      </c>
      <c r="M15123">
        <v>5.3998726675408871E-06</v>
      </c>
      <c r="N15123">
        <v>1.2162654259442576</v>
      </c>
    </row>
    <row r="15124" spans="12:14">
      <c r="L15124">
        <v>92.303466796875</v>
      </c>
      <c r="M15124">
        <v>4.1515352683967574E-06</v>
      </c>
      <c r="N15124">
        <v>0.88752983537106067</v>
      </c>
    </row>
    <row r="15125" spans="12:14">
      <c r="L15125">
        <v>92.3095703125</v>
      </c>
      <c r="M15125">
        <v>2.8025188937442151E-06</v>
      </c>
      <c r="N15125">
        <v>0.54129805972518552</v>
      </c>
    </row>
    <row r="15126" spans="12:14">
      <c r="L15126">
        <v>92.315673828125</v>
      </c>
      <c r="M15126">
        <v>2.1737145408554197E-06</v>
      </c>
      <c r="N15126">
        <v>0.37810007021949604</v>
      </c>
    </row>
    <row r="15127" spans="12:14">
      <c r="L15127">
        <v>92.32177734375</v>
      </c>
      <c r="M15127">
        <v>3.1045782077073421E-06</v>
      </c>
      <c r="N15127">
        <v>0.50086061490396372</v>
      </c>
    </row>
    <row r="15128" spans="12:14">
      <c r="L15128">
        <v>92.327880859375</v>
      </c>
      <c r="M15128">
        <v>4.5899600880817676E-06</v>
      </c>
      <c r="N15128">
        <v>0.71580501047387912</v>
      </c>
    </row>
    <row r="15129" spans="12:14">
      <c r="L15129">
        <v>92.333984375</v>
      </c>
      <c r="M15129">
        <v>5.8729207068281844E-06</v>
      </c>
      <c r="N15129">
        <v>0.91917979811458617</v>
      </c>
    </row>
    <row r="15130" spans="12:14">
      <c r="L15130">
        <v>92.340087890625</v>
      </c>
      <c r="M15130">
        <v>6.6612552250953926E-06</v>
      </c>
      <c r="N15130">
        <v>1.069709860158234</v>
      </c>
    </row>
    <row r="15131" spans="12:14">
      <c r="L15131">
        <v>92.34619140625</v>
      </c>
      <c r="M15131">
        <v>6.836430059197153E-06</v>
      </c>
      <c r="N15131">
        <v>1.1281190978906093</v>
      </c>
    </row>
    <row r="15132" spans="12:14">
      <c r="L15132">
        <v>92.352294921875</v>
      </c>
      <c r="M15132">
        <v>6.4020442757822947E-06</v>
      </c>
      <c r="N15132">
        <v>1.0726490923416021</v>
      </c>
    </row>
    <row r="15133" spans="12:14">
      <c r="L15133">
        <v>92.3583984375</v>
      </c>
      <c r="M15133">
        <v>5.48676669079162E-06</v>
      </c>
      <c r="N15133">
        <v>0.92429135459600031</v>
      </c>
    </row>
    <row r="15134" spans="12:14">
      <c r="L15134">
        <v>92.364501953125</v>
      </c>
      <c r="M15134">
        <v>4.3914841405500775E-06</v>
      </c>
      <c r="N15134">
        <v>0.74393577376907527</v>
      </c>
    </row>
    <row r="15135" spans="12:14">
      <c r="L15135">
        <v>92.37060546875</v>
      </c>
      <c r="M15135">
        <v>3.6981874378424569E-06</v>
      </c>
      <c r="N15135">
        <v>0.6325079435227684</v>
      </c>
    </row>
    <row r="15136" spans="12:14">
      <c r="L15136">
        <v>92.376708984375</v>
      </c>
      <c r="M15136">
        <v>4.0234588549883974E-06</v>
      </c>
      <c r="N15136">
        <v>0.693742234622106</v>
      </c>
    </row>
    <row r="15137" spans="12:14">
      <c r="L15137">
        <v>92.3828125</v>
      </c>
      <c r="M15137">
        <v>5.1166104591023015E-06</v>
      </c>
      <c r="N15137">
        <v>0.88436596456685779</v>
      </c>
    </row>
    <row r="15138" spans="12:14">
      <c r="L15138">
        <v>92.388916015625</v>
      </c>
      <c r="M15138">
        <v>6.2895284223247834E-06</v>
      </c>
      <c r="N15138">
        <v>1.0921813829480136</v>
      </c>
    </row>
    <row r="15139" spans="12:14">
      <c r="L15139">
        <v>92.39501953125</v>
      </c>
      <c r="M15139">
        <v>7.0952392068471087E-06</v>
      </c>
      <c r="N15139">
        <v>1.2616273026332823</v>
      </c>
    </row>
    <row r="15140" spans="12:14">
      <c r="L15140">
        <v>92.401123046875</v>
      </c>
      <c r="M15140">
        <v>7.2922978745131963E-06</v>
      </c>
      <c r="N15140">
        <v>1.3682590348139596</v>
      </c>
    </row>
    <row r="15141" spans="12:14">
      <c r="L15141">
        <v>92.4072265625</v>
      </c>
      <c r="M15141">
        <v>6.7673205080007164E-06</v>
      </c>
      <c r="N15141">
        <v>1.3677393869605072</v>
      </c>
    </row>
    <row r="15142" spans="12:14">
      <c r="L15142">
        <v>92.413330078125</v>
      </c>
      <c r="M15142">
        <v>5.5079847903803878E-06</v>
      </c>
      <c r="N15142">
        <v>1.1799809412205466</v>
      </c>
    </row>
    <row r="15143" spans="12:14">
      <c r="L15143">
        <v>92.41943359375</v>
      </c>
      <c r="M15143">
        <v>3.5891687297705474E-06</v>
      </c>
      <c r="N15143">
        <v>0.77226482769679716</v>
      </c>
    </row>
    <row r="15144" spans="12:14">
      <c r="L15144">
        <v>92.425537109375</v>
      </c>
      <c r="M15144">
        <v>1.1617592529621174E-06</v>
      </c>
      <c r="N15144">
        <v>0.24082515631464302</v>
      </c>
    </row>
    <row r="15145" spans="12:14">
      <c r="L15145">
        <v>92.431640625</v>
      </c>
      <c r="M15145">
        <v>1.6065775901254399E-06</v>
      </c>
      <c r="N15145">
        <v>0.32371886668169025</v>
      </c>
    </row>
    <row r="15146" spans="12:14">
      <c r="L15146">
        <v>92.437744140625</v>
      </c>
      <c r="M15146">
        <v>4.4383256128817067E-06</v>
      </c>
      <c r="N15146">
        <v>0.90999717560528093</v>
      </c>
    </row>
    <row r="15147" spans="12:14">
      <c r="L15147">
        <v>92.44384765625</v>
      </c>
      <c r="M15147">
        <v>7.1203121238191989E-06</v>
      </c>
      <c r="N15147">
        <v>1.5611087514327513</v>
      </c>
    </row>
    <row r="15148" spans="12:14">
      <c r="L15148">
        <v>92.449951171875</v>
      </c>
      <c r="M15148">
        <v>9.4235500956249737E-06</v>
      </c>
      <c r="N15148">
        <v>2.2423914850056104</v>
      </c>
    </row>
    <row r="15149" spans="12:14">
      <c r="L15149">
        <v>92.4560546875</v>
      </c>
      <c r="M15149">
        <v>1.1159391644436992E-05</v>
      </c>
      <c r="N15149">
        <v>2.7410582021167254</v>
      </c>
    </row>
    <row r="15150" spans="12:14">
      <c r="L15150">
        <v>92.462158203125</v>
      </c>
      <c r="M15150">
        <v>1.2199196691992005E-05</v>
      </c>
      <c r="N15150">
        <v>2.8637465568773219</v>
      </c>
    </row>
    <row r="15151" spans="12:14">
      <c r="L15151">
        <v>92.46826171875</v>
      </c>
      <c r="M15151">
        <v>1.2489816116492932E-05</v>
      </c>
      <c r="N15151">
        <v>2.7258984660609027</v>
      </c>
    </row>
    <row r="15152" spans="12:14">
      <c r="L15152">
        <v>92.474365234375</v>
      </c>
      <c r="M15152">
        <v>1.2057136107923235E-05</v>
      </c>
      <c r="N15152">
        <v>2.5106459777914205</v>
      </c>
    </row>
    <row r="15153" spans="12:14">
      <c r="L15153">
        <v>92.48046875</v>
      </c>
      <c r="M15153">
        <v>1.0993811446362524E-05</v>
      </c>
      <c r="N15153">
        <v>2.2771550920843646</v>
      </c>
    </row>
    <row r="15154" spans="12:14">
      <c r="L15154">
        <v>92.486572265625</v>
      </c>
      <c r="M15154">
        <v>9.4325327249905521E-06</v>
      </c>
      <c r="N15154">
        <v>2.0005264838224472</v>
      </c>
    </row>
    <row r="15155" spans="12:14">
      <c r="L15155">
        <v>92.49267578125</v>
      </c>
      <c r="M15155">
        <v>7.5132735409863045E-06</v>
      </c>
      <c r="N15155">
        <v>1.6391271413413648</v>
      </c>
    </row>
    <row r="15156" spans="12:14">
      <c r="L15156">
        <v>92.498779296875</v>
      </c>
      <c r="M15156">
        <v>5.3597694308808331E-06</v>
      </c>
      <c r="N15156">
        <v>1.1894615993635931</v>
      </c>
    </row>
    <row r="15157" spans="12:14">
      <c r="L15157">
        <v>92.5048828125</v>
      </c>
      <c r="M15157">
        <v>3.0915385474016115E-06</v>
      </c>
      <c r="N15157">
        <v>0.69188508595266518</v>
      </c>
    </row>
    <row r="15158" spans="12:14">
      <c r="L15158">
        <v>92.510986328125</v>
      </c>
      <c r="M15158">
        <v>1.1329605346245205E-06</v>
      </c>
      <c r="N15158">
        <v>0.25485375709748515</v>
      </c>
    </row>
    <row r="15159" spans="12:14">
      <c r="L15159">
        <v>92.51708984375</v>
      </c>
      <c r="M15159">
        <v>2.2145124888955947E-06</v>
      </c>
      <c r="N15159">
        <v>0.49390430328986046</v>
      </c>
    </row>
    <row r="15160" spans="12:14">
      <c r="L15160">
        <v>92.523193359375</v>
      </c>
      <c r="M15160">
        <v>4.4241251563518193E-06</v>
      </c>
      <c r="N15160">
        <v>0.94768095748271164</v>
      </c>
    </row>
    <row r="15161" spans="12:14">
      <c r="L15161">
        <v>92.529296875</v>
      </c>
      <c r="M15161">
        <v>6.4774581451028937E-06</v>
      </c>
      <c r="N15161">
        <v>1.2947848501537753</v>
      </c>
    </row>
    <row r="15162" spans="12:14">
      <c r="L15162">
        <v>92.535400390625</v>
      </c>
      <c r="M15162">
        <v>8.1401700119791923E-06</v>
      </c>
      <c r="N15162">
        <v>1.5181880179337641</v>
      </c>
    </row>
    <row r="15163" spans="12:14">
      <c r="L15163">
        <v>92.54150390625</v>
      </c>
      <c r="M15163">
        <v>9.2421037475718016E-06</v>
      </c>
      <c r="N15163">
        <v>1.6538789938740877</v>
      </c>
    </row>
    <row r="15164" spans="12:14">
      <c r="L15164">
        <v>92.547607421875</v>
      </c>
      <c r="M15164">
        <v>9.6547375906568523E-06</v>
      </c>
      <c r="N15164">
        <v>1.7226009162386218</v>
      </c>
    </row>
    <row r="15165" spans="12:14">
      <c r="L15165">
        <v>92.5537109375</v>
      </c>
      <c r="M15165">
        <v>9.305955271044916E-06</v>
      </c>
      <c r="N15165">
        <v>1.7061480266700635</v>
      </c>
    </row>
    <row r="15166" spans="12:14">
      <c r="L15166">
        <v>92.559814453125</v>
      </c>
      <c r="M15166">
        <v>8.1930827809877456E-06</v>
      </c>
      <c r="N15166">
        <v>1.5589674700382186</v>
      </c>
    </row>
    <row r="15167" spans="12:14">
      <c r="L15167">
        <v>92.56591796875</v>
      </c>
      <c r="M15167">
        <v>6.3903559798937455E-06</v>
      </c>
      <c r="N15167">
        <v>1.2538159064943928</v>
      </c>
    </row>
    <row r="15168" spans="12:14">
      <c r="L15168">
        <v>92.572021484375</v>
      </c>
      <c r="M15168">
        <v>4.0521269127468238E-06</v>
      </c>
      <c r="N15168">
        <v>0.81722936131848578</v>
      </c>
    </row>
    <row r="15169" spans="12:14">
      <c r="L15169">
        <v>92.578125</v>
      </c>
      <c r="M15169">
        <v>1.4514419322243719E-06</v>
      </c>
      <c r="N15169">
        <v>0.3049249824682122</v>
      </c>
    </row>
    <row r="15170" spans="12:14">
      <c r="L15170">
        <v>92.584228515625</v>
      </c>
      <c r="M15170">
        <v>1.5635363680319723E-06</v>
      </c>
      <c r="N15170">
        <v>0.34785537955359286</v>
      </c>
    </row>
    <row r="15171" spans="12:14">
      <c r="L15171">
        <v>92.59033203125</v>
      </c>
      <c r="M15171">
        <v>4.0430212565427983E-06</v>
      </c>
      <c r="N15171">
        <v>0.93716360240691154</v>
      </c>
    </row>
    <row r="15172" spans="12:14">
      <c r="L15172">
        <v>92.596435546875</v>
      </c>
      <c r="M15172">
        <v>6.1187135157276449E-06</v>
      </c>
      <c r="N15172">
        <v>1.3786380218332368</v>
      </c>
    </row>
    <row r="15173" spans="12:14">
      <c r="L15173">
        <v>92.6025390625</v>
      </c>
      <c r="M15173">
        <v>7.5329790197924179E-06</v>
      </c>
      <c r="N15173">
        <v>1.5374001678602831</v>
      </c>
    </row>
    <row r="15174" spans="12:14">
      <c r="L15174">
        <v>92.608642578125</v>
      </c>
      <c r="M15174">
        <v>8.1587770713622591E-06</v>
      </c>
      <c r="N15174">
        <v>1.4899174853617647</v>
      </c>
    </row>
    <row r="15175" spans="12:14">
      <c r="L15175">
        <v>92.61474609375</v>
      </c>
      <c r="M15175">
        <v>7.9853376445862664E-06</v>
      </c>
      <c r="N15175">
        <v>1.352507747126358</v>
      </c>
    </row>
    <row r="15176" spans="12:14">
      <c r="L15176">
        <v>92.620849609375</v>
      </c>
      <c r="M15176">
        <v>7.1381551802409378E-06</v>
      </c>
      <c r="N15176">
        <v>1.1812804675065469</v>
      </c>
    </row>
    <row r="15177" spans="12:14">
      <c r="L15177">
        <v>92.626953125</v>
      </c>
      <c r="M15177">
        <v>5.9162466921487938E-06</v>
      </c>
      <c r="N15177">
        <v>1.0026072735436564</v>
      </c>
    </row>
    <row r="15178" spans="12:14">
      <c r="L15178">
        <v>92.633056640625</v>
      </c>
      <c r="M15178">
        <v>4.8628838758359992E-06</v>
      </c>
      <c r="N15178">
        <v>0.86797345463545861</v>
      </c>
    </row>
    <row r="15179" spans="12:14">
      <c r="L15179">
        <v>92.63916015625</v>
      </c>
      <c r="M15179">
        <v>4.6641018003693942E-06</v>
      </c>
      <c r="N15179">
        <v>0.87761275819548867</v>
      </c>
    </row>
    <row r="15180" spans="12:14">
      <c r="L15180">
        <v>92.645263671875</v>
      </c>
      <c r="M15180">
        <v>5.3863266912135649E-06</v>
      </c>
      <c r="N15180">
        <v>1.0445423854865206</v>
      </c>
    </row>
    <row r="15181" spans="12:14">
      <c r="L15181">
        <v>92.6513671875</v>
      </c>
      <c r="M15181">
        <v>6.3427498887348028E-06</v>
      </c>
      <c r="N15181">
        <v>1.2319116513064809</v>
      </c>
    </row>
    <row r="15182" spans="12:14">
      <c r="L15182">
        <v>92.657470703125</v>
      </c>
      <c r="M15182">
        <v>6.9382321523251316E-06</v>
      </c>
      <c r="N15182">
        <v>1.3252282338113663</v>
      </c>
    </row>
    <row r="15183" spans="12:14">
      <c r="L15183">
        <v>92.66357421875</v>
      </c>
      <c r="M15183">
        <v>6.879636180157691E-06</v>
      </c>
      <c r="N15183">
        <v>1.2867840175779335</v>
      </c>
    </row>
    <row r="15184" spans="12:14">
      <c r="L15184">
        <v>92.669677734375</v>
      </c>
      <c r="M15184">
        <v>6.0965907198931091E-06</v>
      </c>
      <c r="N15184">
        <v>1.1229735694169936</v>
      </c>
    </row>
    <row r="15185" spans="12:14">
      <c r="L15185">
        <v>92.67578125</v>
      </c>
      <c r="M15185">
        <v>4.688892600075737E-06</v>
      </c>
      <c r="N15185">
        <v>0.85833075141222814</v>
      </c>
    </row>
    <row r="15186" spans="12:14">
      <c r="L15186">
        <v>92.681884765625</v>
      </c>
      <c r="M15186">
        <v>2.8979509982786488E-06</v>
      </c>
      <c r="N15186">
        <v>0.52925865290683471</v>
      </c>
    </row>
    <row r="15187" spans="12:14">
      <c r="L15187">
        <v>92.68798828125</v>
      </c>
      <c r="M15187">
        <v>1.2099144965052284E-06</v>
      </c>
      <c r="N15187">
        <v>0.21825916515493357</v>
      </c>
    </row>
    <row r="15188" spans="12:14">
      <c r="L15188">
        <v>92.694091796875</v>
      </c>
      <c r="M15188">
        <v>1.468508313115062E-06</v>
      </c>
      <c r="N15188">
        <v>0.25592809479072365</v>
      </c>
    </row>
    <row r="15189" spans="12:14">
      <c r="L15189">
        <v>92.7001953125</v>
      </c>
      <c r="M15189">
        <v>2.7808011981045815E-06</v>
      </c>
      <c r="N15189">
        <v>0.46073444307356493</v>
      </c>
    </row>
    <row r="15190" spans="12:14">
      <c r="L15190">
        <v>92.706298828125</v>
      </c>
      <c r="M15190">
        <v>3.807992024213258E-06</v>
      </c>
      <c r="N15190">
        <v>0.60497085623141011</v>
      </c>
    </row>
    <row r="15191" spans="12:14">
      <c r="L15191">
        <v>92.71240234375</v>
      </c>
      <c r="M15191">
        <v>4.5574731614174927E-06</v>
      </c>
      <c r="N15191">
        <v>0.71944356198176185</v>
      </c>
    </row>
    <row r="15192" spans="12:14">
      <c r="L15192">
        <v>92.718505859375</v>
      </c>
      <c r="M15192">
        <v>5.2642300413249586E-06</v>
      </c>
      <c r="N15192">
        <v>0.87048311292224889</v>
      </c>
    </row>
    <row r="15193" spans="12:14">
      <c r="L15193">
        <v>92.724609375</v>
      </c>
      <c r="M15193">
        <v>6.1242178728543659E-06</v>
      </c>
      <c r="N15193">
        <v>1.1188023975845334</v>
      </c>
    </row>
    <row r="15194" spans="12:14">
      <c r="L15194">
        <v>92.730712890625</v>
      </c>
      <c r="M15194">
        <v>7.0928834896242345E-06</v>
      </c>
      <c r="N15194">
        <v>1.4662735683056254</v>
      </c>
    </row>
    <row r="15195" spans="12:14">
      <c r="L15195">
        <v>92.73681640625</v>
      </c>
      <c r="M15195">
        <v>7.9087865832328109E-06</v>
      </c>
      <c r="N15195">
        <v>1.7677515700245754</v>
      </c>
    </row>
    <row r="15196" spans="12:14">
      <c r="L15196">
        <v>92.742919921875</v>
      </c>
      <c r="M15196">
        <v>8.25673219302312E-06</v>
      </c>
      <c r="N15196">
        <v>1.8133974498360543</v>
      </c>
    </row>
    <row r="15197" spans="12:14">
      <c r="L15197">
        <v>92.7490234375</v>
      </c>
      <c r="M15197">
        <v>7.8956293919772446E-06</v>
      </c>
      <c r="N15197">
        <v>1.6239138588373776</v>
      </c>
    </row>
    <row r="15198" spans="12:14">
      <c r="L15198">
        <v>92.755126953125</v>
      </c>
      <c r="M15198">
        <v>6.7209250253837541E-06</v>
      </c>
      <c r="N15198">
        <v>1.3285450267312706</v>
      </c>
    </row>
    <row r="15199" spans="12:14">
      <c r="L15199">
        <v>92.76123046875</v>
      </c>
      <c r="M15199">
        <v>4.7844189524705459E-06</v>
      </c>
      <c r="N15199">
        <v>0.96261977622523276</v>
      </c>
    </row>
    <row r="15200" spans="12:14">
      <c r="L15200">
        <v>92.767333984375</v>
      </c>
      <c r="M15200">
        <v>2.2885529098565838E-06</v>
      </c>
      <c r="N15200">
        <v>0.49064435917818949</v>
      </c>
    </row>
    <row r="15201" spans="12:14">
      <c r="L15201">
        <v>92.7734375</v>
      </c>
      <c r="M15201">
        <v>6.1934843254031668E-07</v>
      </c>
      <c r="N15201">
        <v>0.14054846891775755</v>
      </c>
    </row>
    <row r="15202" spans="12:14">
      <c r="L15202">
        <v>92.779541015625</v>
      </c>
      <c r="M15202">
        <v>3.222165916404691E-06</v>
      </c>
      <c r="N15202">
        <v>0.72096413483581756</v>
      </c>
    </row>
    <row r="15203" spans="12:14">
      <c r="L15203">
        <v>92.78564453125</v>
      </c>
      <c r="M15203">
        <v>5.4772033561969764E-06</v>
      </c>
      <c r="N15203">
        <v>1.1312874614920594</v>
      </c>
    </row>
    <row r="15204" spans="12:14">
      <c r="L15204">
        <v>92.791748046875</v>
      </c>
      <c r="M15204">
        <v>7.0544114122111374E-06</v>
      </c>
      <c r="N15204">
        <v>1.3446483482835809</v>
      </c>
    </row>
    <row r="15205" spans="12:14">
      <c r="L15205">
        <v>92.7978515625</v>
      </c>
      <c r="M15205">
        <v>7.8338034658081334E-06</v>
      </c>
      <c r="N15205">
        <v>1.4454649491373994</v>
      </c>
    </row>
    <row r="15206" spans="12:14">
      <c r="L15206">
        <v>92.803955078125</v>
      </c>
      <c r="M15206">
        <v>7.8728703670445228E-06</v>
      </c>
      <c r="N15206">
        <v>1.4951285460197279</v>
      </c>
    </row>
    <row r="15207" spans="12:14">
      <c r="L15207">
        <v>92.81005859375</v>
      </c>
      <c r="M15207">
        <v>7.4029072618279381E-06</v>
      </c>
      <c r="N15207">
        <v>1.51645055593364</v>
      </c>
    </row>
    <row r="15208" spans="12:14">
      <c r="L15208">
        <v>92.816162109375</v>
      </c>
      <c r="M15208">
        <v>6.7654999062425014E-06</v>
      </c>
      <c r="N15208">
        <v>1.4958939768655173</v>
      </c>
    </row>
    <row r="15209" spans="12:14">
      <c r="L15209">
        <v>92.822265625</v>
      </c>
      <c r="M15209">
        <v>6.250789361691805E-06</v>
      </c>
      <c r="N15209">
        <v>1.403383459059838</v>
      </c>
    </row>
    <row r="15210" spans="12:14">
      <c r="L15210">
        <v>92.828369140625</v>
      </c>
      <c r="M15210">
        <v>5.8954385437169415E-06</v>
      </c>
      <c r="N15210">
        <v>1.2538104906106444</v>
      </c>
    </row>
    <row r="15211" spans="12:14">
      <c r="L15211">
        <v>92.83447265625</v>
      </c>
      <c r="M15211">
        <v>5.4822809135253363E-06</v>
      </c>
      <c r="N15211">
        <v>1.0889641168356903</v>
      </c>
    </row>
    <row r="15212" spans="12:14">
      <c r="L15212">
        <v>92.840576171875</v>
      </c>
      <c r="M15212">
        <v>4.7961775199888561E-06</v>
      </c>
      <c r="N15212">
        <v>0.919624306564813</v>
      </c>
    </row>
    <row r="15213" spans="12:14">
      <c r="L15213">
        <v>92.8466796875</v>
      </c>
      <c r="M15213">
        <v>3.8982688129629439E-06</v>
      </c>
      <c r="N15213">
        <v>0.75366465396264937</v>
      </c>
    </row>
    <row r="15214" spans="12:14">
      <c r="L15214">
        <v>92.852783203125</v>
      </c>
      <c r="M15214">
        <v>3.3581619578849951E-06</v>
      </c>
      <c r="N15214">
        <v>0.67020484169327332</v>
      </c>
    </row>
    <row r="15215" spans="12:14">
      <c r="L15215">
        <v>92.85888671875</v>
      </c>
      <c r="M15215">
        <v>3.9245450303103177E-06</v>
      </c>
      <c r="N15215">
        <v>0.79706880315413231</v>
      </c>
    </row>
    <row r="15216" spans="12:14">
      <c r="L15216">
        <v>92.864990234375</v>
      </c>
      <c r="M15216">
        <v>5.2392771299842035E-06</v>
      </c>
      <c r="N15216">
        <v>1.0442144213250435</v>
      </c>
    </row>
    <row r="15217" spans="12:14">
      <c r="L15217">
        <v>92.87109375</v>
      </c>
      <c r="M15217">
        <v>6.4861218874868609E-06</v>
      </c>
      <c r="N15217">
        <v>1.2480743614140062</v>
      </c>
    </row>
    <row r="15218" spans="12:14">
      <c r="L15218">
        <v>92.877197265625</v>
      </c>
      <c r="M15218">
        <v>7.1836957158643261E-06</v>
      </c>
      <c r="N15218">
        <v>1.3626199693136</v>
      </c>
    </row>
    <row r="15219" spans="12:14">
      <c r="L15219">
        <v>92.88330078125</v>
      </c>
      <c r="M15219">
        <v>7.1450779374967724E-06</v>
      </c>
      <c r="N15219">
        <v>1.3903869668128324</v>
      </c>
    </row>
    <row r="15220" spans="12:14">
      <c r="L15220">
        <v>92.889404296875</v>
      </c>
      <c r="M15220">
        <v>6.4503483052838188E-06</v>
      </c>
      <c r="N15220">
        <v>1.324056111660977</v>
      </c>
    </row>
    <row r="15221" spans="12:14">
      <c r="L15221">
        <v>92.8955078125</v>
      </c>
      <c r="M15221">
        <v>5.4989602364217474E-06</v>
      </c>
      <c r="N15221">
        <v>1.1723436126172513</v>
      </c>
    </row>
    <row r="15222" spans="12:14">
      <c r="L15222">
        <v>92.901611328125</v>
      </c>
      <c r="M15222">
        <v>5.036494153550542E-06</v>
      </c>
      <c r="N15222">
        <v>1.0532637340819948</v>
      </c>
    </row>
    <row r="15223" spans="12:14">
      <c r="L15223">
        <v>92.90771484375</v>
      </c>
      <c r="M15223">
        <v>5.6025416185475849E-06</v>
      </c>
      <c r="N15223">
        <v>1.1001122577016547</v>
      </c>
    </row>
    <row r="15224" spans="12:14">
      <c r="L15224">
        <v>92.913818359375</v>
      </c>
      <c r="M15224">
        <v>6.7554212749181029E-06</v>
      </c>
      <c r="N15224">
        <v>1.2517939572197798</v>
      </c>
    </row>
    <row r="15225" spans="12:14">
      <c r="L15225">
        <v>92.919921875</v>
      </c>
      <c r="M15225">
        <v>7.7330209133789255E-06</v>
      </c>
      <c r="N15225">
        <v>1.4016711480225374</v>
      </c>
    </row>
    <row r="15226" spans="12:14">
      <c r="L15226">
        <v>92.926025390625</v>
      </c>
      <c r="M15226">
        <v>8.0612702654185938E-06</v>
      </c>
      <c r="N15226">
        <v>1.4828493296836927</v>
      </c>
    </row>
    <row r="15227" spans="12:14">
      <c r="L15227">
        <v>92.93212890625</v>
      </c>
      <c r="M15227">
        <v>7.5595562282013156E-06</v>
      </c>
      <c r="N15227">
        <v>1.4343680693217382</v>
      </c>
    </row>
    <row r="15228" spans="12:14">
      <c r="L15228">
        <v>92.938232421875</v>
      </c>
      <c r="M15228">
        <v>6.2802179439693682E-06</v>
      </c>
      <c r="N15228">
        <v>1.217824210952037</v>
      </c>
    </row>
    <row r="15229" spans="12:14">
      <c r="L15229">
        <v>92.9443359375</v>
      </c>
      <c r="M15229">
        <v>4.4768935954376264E-06</v>
      </c>
      <c r="N15229">
        <v>0.87220990101339146</v>
      </c>
    </row>
    <row r="15230" spans="12:14">
      <c r="L15230">
        <v>92.950439453125</v>
      </c>
      <c r="M15230">
        <v>2.6591163501168786E-06</v>
      </c>
      <c r="N15230">
        <v>0.51903208193177353</v>
      </c>
    </row>
    <row r="15231" spans="12:14">
      <c r="L15231">
        <v>92.95654296875</v>
      </c>
      <c r="M15231">
        <v>2.0200685632535643E-06</v>
      </c>
      <c r="N15231">
        <v>0.39953036744984943</v>
      </c>
    </row>
    <row r="15232" spans="12:14">
      <c r="L15232">
        <v>92.962646484375</v>
      </c>
      <c r="M15232">
        <v>2.9985673208538147E-06</v>
      </c>
      <c r="N15232">
        <v>0.6050270071487962</v>
      </c>
    </row>
    <row r="15233" spans="12:14">
      <c r="L15233">
        <v>92.96875</v>
      </c>
      <c r="M15233">
        <v>4.08959148253629E-06</v>
      </c>
      <c r="N15233">
        <v>0.8314001535380342</v>
      </c>
    </row>
    <row r="15234" spans="12:14">
      <c r="L15234">
        <v>92.974853515625</v>
      </c>
      <c r="M15234">
        <v>4.8155570896891271E-06</v>
      </c>
      <c r="N15234">
        <v>0.96499511371766145</v>
      </c>
    </row>
    <row r="15235" spans="12:14">
      <c r="L15235">
        <v>92.98095703125</v>
      </c>
      <c r="M15235">
        <v>5.2499306927830263E-06</v>
      </c>
      <c r="N15235">
        <v>1.0315068339192157</v>
      </c>
    </row>
    <row r="15236" spans="12:14">
      <c r="L15236">
        <v>92.987060546875</v>
      </c>
      <c r="M15236">
        <v>5.6092343617061917E-06</v>
      </c>
      <c r="N15236">
        <v>1.1025036450654075</v>
      </c>
    </row>
    <row r="15237" spans="12:14">
      <c r="L15237">
        <v>92.9931640625</v>
      </c>
      <c r="M15237">
        <v>6.0186891417596894E-06</v>
      </c>
      <c r="N15237">
        <v>1.2163841891487313</v>
      </c>
    </row>
    <row r="15238" spans="12:14">
      <c r="L15238">
        <v>92.999267578125</v>
      </c>
      <c r="M15238">
        <v>6.3892864535913051E-06</v>
      </c>
      <c r="N15238">
        <v>1.3309350527932873</v>
      </c>
    </row>
    <row r="15239" spans="12:14">
      <c r="L15239">
        <v>93.00537109375</v>
      </c>
      <c r="M15239">
        <v>6.5048175696228433E-06</v>
      </c>
      <c r="N15239">
        <v>1.3354798989604175</v>
      </c>
    </row>
    <row r="15240" spans="12:14">
      <c r="L15240">
        <v>93.011474609375</v>
      </c>
      <c r="M15240">
        <v>6.1916329072638281E-06</v>
      </c>
      <c r="N15240">
        <v>1.1796763205117846</v>
      </c>
    </row>
    <row r="15241" spans="12:14">
      <c r="L15241">
        <v>93.017578125</v>
      </c>
      <c r="M15241">
        <v>5.4357462138791263E-06</v>
      </c>
      <c r="N15241">
        <v>0.9434821571203974</v>
      </c>
    </row>
    <row r="15242" spans="12:14">
      <c r="L15242">
        <v>93.023681640625</v>
      </c>
      <c r="M15242">
        <v>4.4526204092533842E-06</v>
      </c>
      <c r="N15242">
        <v>0.72561973077413211</v>
      </c>
    </row>
    <row r="15243" spans="12:14">
      <c r="L15243">
        <v>93.02978515625</v>
      </c>
      <c r="M15243">
        <v>3.7319735345750083E-06</v>
      </c>
      <c r="N15243">
        <v>0.60251649352873271</v>
      </c>
    </row>
    <row r="15244" spans="12:14">
      <c r="L15244">
        <v>93.035888671875</v>
      </c>
      <c r="M15244">
        <v>3.7715097215896457E-06</v>
      </c>
      <c r="N15244">
        <v>0.63668703673945082</v>
      </c>
    </row>
    <row r="15245" spans="12:14">
      <c r="L15245">
        <v>93.0419921875</v>
      </c>
      <c r="M15245">
        <v>4.3522610686560266E-06</v>
      </c>
      <c r="N15245">
        <v>0.79381804355146668</v>
      </c>
    </row>
    <row r="15246" spans="12:14">
      <c r="L15246">
        <v>93.048095703125</v>
      </c>
      <c r="M15246">
        <v>4.8248348468740359E-06</v>
      </c>
      <c r="N15246">
        <v>0.94027927294909541</v>
      </c>
    </row>
    <row r="15247" spans="12:14">
      <c r="L15247">
        <v>93.05419921875</v>
      </c>
      <c r="M15247">
        <v>4.7695299161482311E-06</v>
      </c>
      <c r="N15247">
        <v>0.94100978968787663</v>
      </c>
    </row>
    <row r="15248" spans="12:14">
      <c r="L15248">
        <v>93.060302734375</v>
      </c>
      <c r="M15248">
        <v>4.0628093094641055E-06</v>
      </c>
      <c r="N15248">
        <v>0.77173395449026738</v>
      </c>
    </row>
    <row r="15249" spans="12:14">
      <c r="L15249">
        <v>93.06640625</v>
      </c>
      <c r="M15249">
        <v>2.8878602587386254E-06</v>
      </c>
      <c r="N15249">
        <v>0.52314840131265727</v>
      </c>
    </row>
    <row r="15250" spans="12:14">
      <c r="L15250">
        <v>93.072509765625</v>
      </c>
      <c r="M15250">
        <v>2.122507349402764E-06</v>
      </c>
      <c r="N15250">
        <v>0.37475205676783668</v>
      </c>
    </row>
    <row r="15251" spans="12:14">
      <c r="L15251">
        <v>93.07861328125</v>
      </c>
      <c r="M15251">
        <v>3.1184728091342372E-06</v>
      </c>
      <c r="N15251">
        <v>0.55291664908227223</v>
      </c>
    </row>
    <row r="15252" spans="12:14">
      <c r="L15252">
        <v>93.084716796875</v>
      </c>
      <c r="M15252">
        <v>4.894208828223443E-06</v>
      </c>
      <c r="N15252">
        <v>0.89258486405071169</v>
      </c>
    </row>
    <row r="15253" spans="12:14">
      <c r="L15253">
        <v>93.0908203125</v>
      </c>
      <c r="M15253">
        <v>6.48795494826169E-06</v>
      </c>
      <c r="N15253">
        <v>1.2357822001204315</v>
      </c>
    </row>
    <row r="15254" spans="12:14">
      <c r="L15254">
        <v>93.096923828125</v>
      </c>
      <c r="M15254">
        <v>7.543317238011132E-06</v>
      </c>
      <c r="N15254">
        <v>1.5168269640409004</v>
      </c>
    </row>
    <row r="15255" spans="12:14">
      <c r="L15255">
        <v>93.10302734375</v>
      </c>
      <c r="M15255">
        <v>7.9468096624045061E-06</v>
      </c>
      <c r="N15255">
        <v>1.7006855604599949</v>
      </c>
    </row>
    <row r="15256" spans="12:14">
      <c r="L15256">
        <v>93.109130859375</v>
      </c>
      <c r="M15256">
        <v>7.7659198125728957E-06</v>
      </c>
      <c r="N15256">
        <v>1.758698140550117</v>
      </c>
    </row>
    <row r="15257" spans="12:14">
      <c r="L15257">
        <v>93.115234375</v>
      </c>
      <c r="M15257">
        <v>7.215901420370927E-06</v>
      </c>
      <c r="N15257">
        <v>1.6639891578959927</v>
      </c>
    </row>
    <row r="15258" spans="12:14">
      <c r="L15258">
        <v>93.121337890625</v>
      </c>
      <c r="M15258">
        <v>6.5845555218854742E-06</v>
      </c>
      <c r="N15258">
        <v>1.452842430562749</v>
      </c>
    </row>
    <row r="15259" spans="12:14">
      <c r="L15259">
        <v>93.12744140625</v>
      </c>
      <c r="M15259">
        <v>6.0905724001117918E-06</v>
      </c>
      <c r="N15259">
        <v>1.2383524095848601</v>
      </c>
    </row>
    <row r="15260" spans="12:14">
      <c r="L15260">
        <v>93.133544921875</v>
      </c>
      <c r="M15260">
        <v>5.7423341305954379E-06</v>
      </c>
      <c r="N15260">
        <v>1.0898014857576541</v>
      </c>
    </row>
    <row r="15261" spans="12:14">
      <c r="L15261">
        <v>93.1396484375</v>
      </c>
      <c r="M15261">
        <v>5.3640825699841589E-06</v>
      </c>
      <c r="N15261">
        <v>0.9964196848631599</v>
      </c>
    </row>
    <row r="15262" spans="12:14">
      <c r="L15262">
        <v>93.145751953125</v>
      </c>
      <c r="M15262">
        <v>4.7858581442759887E-06</v>
      </c>
      <c r="N15262">
        <v>0.92083640502220954</v>
      </c>
    </row>
    <row r="15263" spans="12:14">
      <c r="L15263">
        <v>93.15185546875</v>
      </c>
      <c r="M15263">
        <v>4.0168435576963447E-06</v>
      </c>
      <c r="N15263">
        <v>0.83245277609929991</v>
      </c>
    </row>
    <row r="15264" spans="12:14">
      <c r="L15264">
        <v>93.157958984375</v>
      </c>
      <c r="M15264">
        <v>3.3635368721045632E-06</v>
      </c>
      <c r="N15264">
        <v>0.74416793947148263</v>
      </c>
    </row>
    <row r="15265" spans="12:14">
      <c r="L15265">
        <v>93.1640625</v>
      </c>
      <c r="M15265">
        <v>3.39107466703224E-06</v>
      </c>
      <c r="N15265">
        <v>0.7555097978315275</v>
      </c>
    </row>
    <row r="15266" spans="12:14">
      <c r="L15266">
        <v>93.170166015625</v>
      </c>
      <c r="M15266">
        <v>4.2356449510715953E-06</v>
      </c>
      <c r="N15266">
        <v>0.90674043105986679</v>
      </c>
    </row>
    <row r="15267" spans="12:14">
      <c r="L15267">
        <v>93.17626953125</v>
      </c>
      <c r="M15267">
        <v>5.4045681464186987E-06</v>
      </c>
      <c r="N15267">
        <v>1.1216046379765539</v>
      </c>
    </row>
    <row r="15268" spans="12:14">
      <c r="L15268">
        <v>93.182373046875</v>
      </c>
      <c r="M15268">
        <v>6.4698573110480212E-06</v>
      </c>
      <c r="N15268">
        <v>1.3587659626688915</v>
      </c>
    </row>
    <row r="15269" spans="12:14">
      <c r="L15269">
        <v>93.1884765625</v>
      </c>
      <c r="M15269">
        <v>7.2110565070383691E-06</v>
      </c>
      <c r="N15269">
        <v>1.5835984199937621</v>
      </c>
    </row>
    <row r="15270" spans="12:14">
      <c r="L15270">
        <v>93.194580078125</v>
      </c>
      <c r="M15270">
        <v>7.5377646088559416E-06</v>
      </c>
      <c r="N15270">
        <v>1.6980373069103887</v>
      </c>
    </row>
    <row r="15271" spans="12:14">
      <c r="L15271">
        <v>93.20068359375</v>
      </c>
      <c r="M15271">
        <v>7.440161846793394E-06</v>
      </c>
      <c r="N15271">
        <v>1.6074106714947778</v>
      </c>
    </row>
    <row r="15272" spans="12:14">
      <c r="L15272">
        <v>93.206787109375</v>
      </c>
      <c r="M15272">
        <v>6.957375593479139E-06</v>
      </c>
      <c r="N15272">
        <v>1.3797534928743027</v>
      </c>
    </row>
    <row r="15273" spans="12:14">
      <c r="L15273">
        <v>93.212890625</v>
      </c>
      <c r="M15273">
        <v>6.152414989950696E-06</v>
      </c>
      <c r="N15273">
        <v>1.1380880160672215</v>
      </c>
    </row>
    <row r="15274" spans="12:14">
      <c r="L15274">
        <v>93.218994140625</v>
      </c>
      <c r="M15274">
        <v>5.0943895850801561E-06</v>
      </c>
      <c r="N15274">
        <v>0.92319523399518877</v>
      </c>
    </row>
    <row r="15275" spans="12:14">
      <c r="L15275">
        <v>93.22509765625</v>
      </c>
      <c r="M15275">
        <v>3.8535823848459855E-06</v>
      </c>
      <c r="N15275">
        <v>0.71791003578647283</v>
      </c>
    </row>
    <row r="15276" spans="12:14">
      <c r="L15276">
        <v>93.231201171875</v>
      </c>
      <c r="M15276">
        <v>2.521196240681978E-06</v>
      </c>
      <c r="N15276">
        <v>0.49411835515364638</v>
      </c>
    </row>
    <row r="15277" spans="12:14">
      <c r="L15277">
        <v>93.2373046875</v>
      </c>
      <c r="M15277">
        <v>1.3406705276252618E-06</v>
      </c>
      <c r="N15277">
        <v>0.27365393763667506</v>
      </c>
    </row>
    <row r="15278" spans="12:14">
      <c r="L15278">
        <v>93.243408203125</v>
      </c>
      <c r="M15278">
        <v>1.3314219273613187E-06</v>
      </c>
      <c r="N15278">
        <v>0.27721451170724642</v>
      </c>
    </row>
    <row r="15279" spans="12:14">
      <c r="L15279">
        <v>93.24951171875</v>
      </c>
      <c r="M15279">
        <v>2.4394805867727505E-06</v>
      </c>
      <c r="N15279">
        <v>0.51780347528167558</v>
      </c>
    </row>
    <row r="15280" spans="12:14">
      <c r="L15280">
        <v>93.255615234375</v>
      </c>
      <c r="M15280">
        <v>3.6332183930527336E-06</v>
      </c>
      <c r="N15280">
        <v>0.79985735731093377</v>
      </c>
    </row>
    <row r="15281" spans="12:14">
      <c r="L15281">
        <v>93.26171875</v>
      </c>
      <c r="M15281">
        <v>4.7097335115763374E-06</v>
      </c>
      <c r="N15281">
        <v>1.0751358818185437</v>
      </c>
    </row>
    <row r="15282" spans="12:14">
      <c r="L15282">
        <v>93.267822265625</v>
      </c>
      <c r="M15282">
        <v>5.6639719243846992E-06</v>
      </c>
      <c r="N15282">
        <v>1.2781336496404139</v>
      </c>
    </row>
    <row r="15283" spans="12:14">
      <c r="L15283">
        <v>93.27392578125</v>
      </c>
      <c r="M15283">
        <v>6.54502290115715E-06</v>
      </c>
      <c r="N15283">
        <v>1.3715526341653022</v>
      </c>
    </row>
    <row r="15284" spans="12:14">
      <c r="L15284">
        <v>93.280029296875</v>
      </c>
      <c r="M15284">
        <v>7.3823615689874085E-06</v>
      </c>
      <c r="N15284">
        <v>1.4159967006080736</v>
      </c>
    </row>
    <row r="15285" spans="12:14">
      <c r="L15285">
        <v>93.2861328125</v>
      </c>
      <c r="M15285">
        <v>8.1283585169849619E-06</v>
      </c>
      <c r="N15285">
        <v>1.4802016519363899</v>
      </c>
    </row>
    <row r="15286" spans="12:14">
      <c r="L15286">
        <v>93.292236328125</v>
      </c>
      <c r="M15286">
        <v>8.6516855909623422E-06</v>
      </c>
      <c r="N15286">
        <v>1.5791777473945527</v>
      </c>
    </row>
    <row r="15287" spans="12:14">
      <c r="L15287">
        <v>93.29833984375</v>
      </c>
      <c r="M15287">
        <v>8.7822942539984545E-06</v>
      </c>
      <c r="N15287">
        <v>1.6697034159138466</v>
      </c>
    </row>
    <row r="15288" spans="12:14">
      <c r="L15288">
        <v>93.304443359375</v>
      </c>
      <c r="M15288">
        <v>8.3735608247975035E-06</v>
      </c>
      <c r="N15288">
        <v>1.6466323803701306</v>
      </c>
    </row>
    <row r="15289" spans="12:14">
      <c r="L15289">
        <v>93.310546875</v>
      </c>
      <c r="M15289">
        <v>7.3516655606324794E-06</v>
      </c>
      <c r="N15289">
        <v>1.4192709828934613</v>
      </c>
    </row>
    <row r="15290" spans="12:14">
      <c r="L15290">
        <v>93.316650390625</v>
      </c>
      <c r="M15290">
        <v>5.7428522412716904E-06</v>
      </c>
      <c r="N15290">
        <v>1.0406373072113808</v>
      </c>
    </row>
    <row r="15291" spans="12:14">
      <c r="L15291">
        <v>93.32275390625</v>
      </c>
      <c r="M15291">
        <v>3.6933993323146158E-06</v>
      </c>
      <c r="N15291">
        <v>0.62860814491411421</v>
      </c>
    </row>
    <row r="15292" spans="12:14">
      <c r="L15292">
        <v>93.328857421875</v>
      </c>
      <c r="M15292">
        <v>1.6647998576253334E-06</v>
      </c>
      <c r="N15292">
        <v>0.27486261356149422</v>
      </c>
    </row>
    <row r="15293" spans="12:14">
      <c r="L15293">
        <v>93.3349609375</v>
      </c>
      <c r="M15293">
        <v>2.08074694793079E-06</v>
      </c>
      <c r="N15293">
        <v>0.3457238944226963</v>
      </c>
    </row>
    <row r="15294" spans="12:14">
      <c r="L15294">
        <v>93.341064453125</v>
      </c>
      <c r="M15294">
        <v>4.226320685012072E-06</v>
      </c>
      <c r="N15294">
        <v>0.722788634986773</v>
      </c>
    </row>
    <row r="15295" spans="12:14">
      <c r="L15295">
        <v>93.34716796875</v>
      </c>
      <c r="M15295">
        <v>6.2210991059145958E-06</v>
      </c>
      <c r="N15295">
        <v>1.0959535810195928</v>
      </c>
    </row>
    <row r="15296" spans="12:14">
      <c r="L15296">
        <v>93.353271484375</v>
      </c>
      <c r="M15296">
        <v>7.7329004158936143E-06</v>
      </c>
      <c r="N15296">
        <v>1.3813313830667608</v>
      </c>
    </row>
    <row r="15297" spans="12:14">
      <c r="L15297">
        <v>93.359375</v>
      </c>
      <c r="M15297">
        <v>8.6228881658711541E-06</v>
      </c>
      <c r="N15297">
        <v>1.5304586687790436</v>
      </c>
    </row>
    <row r="15298" spans="12:14">
      <c r="L15298">
        <v>93.365478515625</v>
      </c>
      <c r="M15298">
        <v>8.8454959693409116E-06</v>
      </c>
      <c r="N15298">
        <v>1.53325385029751</v>
      </c>
    </row>
    <row r="15299" spans="12:14">
      <c r="L15299">
        <v>93.37158203125</v>
      </c>
      <c r="M15299">
        <v>8.4404732450459077E-06</v>
      </c>
      <c r="N15299">
        <v>1.413800404592968</v>
      </c>
    </row>
    <row r="15300" spans="12:14">
      <c r="L15300">
        <v>93.377685546875</v>
      </c>
      <c r="M15300">
        <v>7.5266208013994078E-06</v>
      </c>
      <c r="N15300">
        <v>1.2216406479472377</v>
      </c>
    </row>
    <row r="15301" spans="12:14">
      <c r="L15301">
        <v>93.3837890625</v>
      </c>
      <c r="M15301">
        <v>6.288017601702278E-06</v>
      </c>
      <c r="N15301">
        <v>1.0122963782862058</v>
      </c>
    </row>
    <row r="15302" spans="12:14">
      <c r="L15302">
        <v>93.389892578125</v>
      </c>
      <c r="M15302">
        <v>4.9556396787535347E-06</v>
      </c>
      <c r="N15302">
        <v>0.82748822693733382</v>
      </c>
    </row>
    <row r="15303" spans="12:14">
      <c r="L15303">
        <v>93.39599609375</v>
      </c>
      <c r="M15303">
        <v>3.7956640460659997E-06</v>
      </c>
      <c r="N15303">
        <v>0.69619300770539116</v>
      </c>
    </row>
    <row r="15304" spans="12:14">
      <c r="L15304">
        <v>93.402099609375</v>
      </c>
      <c r="M15304">
        <v>3.10077518822423E-06</v>
      </c>
      <c r="N15304">
        <v>0.65220698602992877</v>
      </c>
    </row>
    <row r="15305" spans="12:14">
      <c r="L15305">
        <v>93.408203125</v>
      </c>
      <c r="M15305">
        <v>3.070958602590799E-06</v>
      </c>
      <c r="N15305">
        <v>0.715104380058522</v>
      </c>
    </row>
    <row r="15306" spans="12:14">
      <c r="L15306">
        <v>93.414306640625</v>
      </c>
      <c r="M15306">
        <v>3.6030478163792106E-06</v>
      </c>
      <c r="N15306">
        <v>0.80611078536807024</v>
      </c>
    </row>
    <row r="15307" spans="12:14">
      <c r="L15307">
        <v>93.42041015625</v>
      </c>
      <c r="M15307">
        <v>4.4539650754288262E-06</v>
      </c>
      <c r="N15307">
        <v>0.86766885704531616</v>
      </c>
    </row>
    <row r="15308" spans="12:14">
      <c r="L15308">
        <v>93.426513671875</v>
      </c>
      <c r="M15308">
        <v>5.4470616969580661E-06</v>
      </c>
      <c r="N15308">
        <v>0.94585764668843586</v>
      </c>
    </row>
    <row r="15309" spans="12:14">
      <c r="L15309">
        <v>93.4326171875</v>
      </c>
      <c r="M15309">
        <v>6.4333171786622664E-06</v>
      </c>
      <c r="N15309">
        <v>1.0818773149059611</v>
      </c>
    </row>
    <row r="15310" spans="12:14">
      <c r="L15310">
        <v>93.438720703125</v>
      </c>
      <c r="M15310">
        <v>7.2455237648297E-06</v>
      </c>
      <c r="N15310">
        <v>1.303510134950753</v>
      </c>
    </row>
    <row r="15311" spans="12:14">
      <c r="L15311">
        <v>93.44482421875</v>
      </c>
      <c r="M15311">
        <v>7.70510652572102E-06</v>
      </c>
      <c r="N15311">
        <v>1.6280563794535909</v>
      </c>
    </row>
    <row r="15312" spans="12:14">
      <c r="L15312">
        <v>93.450927734375</v>
      </c>
      <c r="M15312">
        <v>7.6519169128439827E-06</v>
      </c>
      <c r="N15312">
        <v>1.9525174297539551</v>
      </c>
    </row>
    <row r="15313" spans="12:14">
      <c r="L15313">
        <v>93.45703125</v>
      </c>
      <c r="M15313">
        <v>6.9776487142394065E-06</v>
      </c>
      <c r="N15313">
        <v>1.8535861430928888</v>
      </c>
    </row>
    <row r="15314" spans="12:14">
      <c r="L15314">
        <v>93.463134765625</v>
      </c>
      <c r="M15314">
        <v>5.6548571301583723E-06</v>
      </c>
      <c r="N15314">
        <v>1.2972914956459525</v>
      </c>
    </row>
    <row r="15315" spans="12:14">
      <c r="L15315">
        <v>93.46923828125</v>
      </c>
      <c r="M15315">
        <v>3.7580946849739171E-06</v>
      </c>
      <c r="N15315">
        <v>0.73891910060631893</v>
      </c>
    </row>
    <row r="15316" spans="12:14">
      <c r="L15316">
        <v>93.475341796875</v>
      </c>
      <c r="M15316">
        <v>1.5021555690867089E-06</v>
      </c>
      <c r="N15316">
        <v>0.27520977422532367</v>
      </c>
    </row>
    <row r="15317" spans="12:14">
      <c r="L15317">
        <v>93.4814453125</v>
      </c>
      <c r="M15317">
        <v>1.2469733756249398E-06</v>
      </c>
      <c r="N15317">
        <v>0.23351517683531953</v>
      </c>
    </row>
    <row r="15318" spans="12:14">
      <c r="L15318">
        <v>93.487548828125</v>
      </c>
      <c r="M15318">
        <v>3.50964689570003E-06</v>
      </c>
      <c r="N15318">
        <v>0.71778197128248356</v>
      </c>
    </row>
    <row r="15319" spans="12:14">
      <c r="L15319">
        <v>93.49365234375</v>
      </c>
      <c r="M15319">
        <v>5.4197871948333806E-06</v>
      </c>
      <c r="N15319">
        <v>1.207386717623665</v>
      </c>
    </row>
    <row r="15320" spans="12:14">
      <c r="L15320">
        <v>93.499755859375</v>
      </c>
      <c r="M15320">
        <v>6.6720603675846941E-06</v>
      </c>
      <c r="N15320">
        <v>1.4807560212500546</v>
      </c>
    </row>
    <row r="15321" spans="12:14">
      <c r="L15321">
        <v>93.505859375</v>
      </c>
      <c r="M15321">
        <v>7.12530926218297E-06</v>
      </c>
      <c r="N15321">
        <v>1.4530252663996952</v>
      </c>
    </row>
    <row r="15322" spans="12:14">
      <c r="L15322">
        <v>93.511962890625</v>
      </c>
      <c r="M15322">
        <v>6.7857468580824811E-06</v>
      </c>
      <c r="N15322">
        <v>1.2767517778065922</v>
      </c>
    </row>
    <row r="15323" spans="12:14">
      <c r="L15323">
        <v>93.51806640625</v>
      </c>
      <c r="M15323">
        <v>5.8318307783468577E-06</v>
      </c>
      <c r="N15323">
        <v>1.0712282206614199</v>
      </c>
    </row>
    <row r="15324" spans="12:14">
      <c r="L15324">
        <v>93.524169921875</v>
      </c>
      <c r="M15324">
        <v>4.6607609355276886E-06</v>
      </c>
      <c r="N15324">
        <v>0.89183383793423487</v>
      </c>
    </row>
    <row r="15325" spans="12:14">
      <c r="L15325">
        <v>93.5302734375</v>
      </c>
      <c r="M15325">
        <v>3.9490309459607824E-06</v>
      </c>
      <c r="N15325">
        <v>0.82147819918054588</v>
      </c>
    </row>
    <row r="15326" spans="12:14">
      <c r="L15326">
        <v>93.536376953125</v>
      </c>
      <c r="M15326">
        <v>4.2531451176609E-06</v>
      </c>
      <c r="N15326">
        <v>0.95388164582508439</v>
      </c>
    </row>
    <row r="15327" spans="12:14">
      <c r="L15327">
        <v>93.54248046875</v>
      </c>
      <c r="M15327">
        <v>5.1890681384000895E-06</v>
      </c>
      <c r="N15327">
        <v>1.1813924459311564</v>
      </c>
    </row>
    <row r="15328" spans="12:14">
      <c r="L15328">
        <v>93.548583984375</v>
      </c>
      <c r="M15328">
        <v>6.0750366576891034E-06</v>
      </c>
      <c r="N15328">
        <v>1.3268965434060664</v>
      </c>
    </row>
    <row r="15329" spans="12:14">
      <c r="L15329">
        <v>93.5546875</v>
      </c>
      <c r="M15329">
        <v>6.5555217825569561E-06</v>
      </c>
      <c r="N15329">
        <v>1.3577177831744809</v>
      </c>
    </row>
    <row r="15330" spans="12:14">
      <c r="L15330">
        <v>93.560791015625</v>
      </c>
      <c r="M15330">
        <v>6.5353656158195861E-06</v>
      </c>
      <c r="N15330">
        <v>1.3046311090560094</v>
      </c>
    </row>
    <row r="15331" spans="12:14">
      <c r="L15331">
        <v>93.56689453125</v>
      </c>
      <c r="M15331">
        <v>6.0849027525123023E-06</v>
      </c>
      <c r="N15331">
        <v>1.189919794078045</v>
      </c>
    </row>
    <row r="15332" spans="12:14">
      <c r="L15332">
        <v>93.572998046875</v>
      </c>
      <c r="M15332">
        <v>5.3904202379413837E-06</v>
      </c>
      <c r="N15332">
        <v>1.0371786420510463</v>
      </c>
    </row>
    <row r="15333" spans="12:14">
      <c r="L15333">
        <v>93.5791015625</v>
      </c>
      <c r="M15333">
        <v>4.7116013951268254E-06</v>
      </c>
      <c r="N15333">
        <v>0.89083129700166186</v>
      </c>
    </row>
    <row r="15334" spans="12:14">
      <c r="L15334">
        <v>93.585205078125</v>
      </c>
      <c r="M15334">
        <v>4.3046704500467713E-06</v>
      </c>
      <c r="N15334">
        <v>0.80374118507209757</v>
      </c>
    </row>
    <row r="15335" spans="12:14">
      <c r="L15335">
        <v>93.59130859375</v>
      </c>
      <c r="M15335">
        <v>4.2878074751331722E-06</v>
      </c>
      <c r="N15335">
        <v>0.802586301642353</v>
      </c>
    </row>
    <row r="15336" spans="12:14">
      <c r="L15336">
        <v>93.597412109375</v>
      </c>
      <c r="M15336">
        <v>4.5827780296100825E-06</v>
      </c>
      <c r="N15336">
        <v>0.875565582618137</v>
      </c>
    </row>
    <row r="15337" spans="12:14">
      <c r="L15337">
        <v>93.603515625</v>
      </c>
      <c r="M15337">
        <v>5.0450004181068951E-06</v>
      </c>
      <c r="N15337">
        <v>0.99306039087160636</v>
      </c>
    </row>
    <row r="15338" spans="12:14">
      <c r="L15338">
        <v>93.609619140625</v>
      </c>
      <c r="M15338">
        <v>5.5738128036676761E-06</v>
      </c>
      <c r="N15338">
        <v>1.1221756153447879</v>
      </c>
    </row>
    <row r="15339" spans="12:14">
      <c r="L15339">
        <v>93.61572265625</v>
      </c>
      <c r="M15339">
        <v>6.0959212512507E-06</v>
      </c>
      <c r="N15339">
        <v>1.2302795284572117</v>
      </c>
    </row>
    <row r="15340" spans="12:14">
      <c r="L15340">
        <v>93.621826171875</v>
      </c>
      <c r="M15340">
        <v>6.5230800972440086E-06</v>
      </c>
      <c r="N15340">
        <v>1.2953236811589426</v>
      </c>
    </row>
    <row r="15341" spans="12:14">
      <c r="L15341">
        <v>93.6279296875</v>
      </c>
      <c r="M15341">
        <v>6.75145077515776E-06</v>
      </c>
      <c r="N15341">
        <v>1.3114229101253903</v>
      </c>
    </row>
    <row r="15342" spans="12:14">
      <c r="L15342">
        <v>93.634033203125</v>
      </c>
      <c r="M15342">
        <v>6.6934031161024224E-06</v>
      </c>
      <c r="N15342">
        <v>1.2804970448262953</v>
      </c>
    </row>
    <row r="15343" spans="12:14">
      <c r="L15343">
        <v>93.64013671875</v>
      </c>
      <c r="M15343">
        <v>6.30704242151236E-06</v>
      </c>
      <c r="N15343">
        <v>1.2030739853051897</v>
      </c>
    </row>
    <row r="15344" spans="12:14">
      <c r="L15344">
        <v>93.646240234375</v>
      </c>
      <c r="M15344">
        <v>5.600267488262732E-06</v>
      </c>
      <c r="N15344">
        <v>1.0751516190482733</v>
      </c>
    </row>
    <row r="15345" spans="12:14">
      <c r="L15345">
        <v>93.65234375</v>
      </c>
      <c r="M15345">
        <v>4.6066239820151136E-06</v>
      </c>
      <c r="N15345">
        <v>0.88953123798589107</v>
      </c>
    </row>
    <row r="15346" spans="12:14">
      <c r="L15346">
        <v>93.658447265625</v>
      </c>
      <c r="M15346">
        <v>3.3502240907194427E-06</v>
      </c>
      <c r="N15346">
        <v>0.642428744154105</v>
      </c>
    </row>
    <row r="15347" spans="12:14">
      <c r="L15347">
        <v>93.66455078125</v>
      </c>
      <c r="M15347">
        <v>1.8387024382073971E-06</v>
      </c>
      <c r="N15347">
        <v>0.34394692470870636</v>
      </c>
    </row>
    <row r="15348" spans="12:14">
      <c r="L15348">
        <v>93.670654296875</v>
      </c>
      <c r="M15348">
        <v>5.6327279798290769E-07</v>
      </c>
      <c r="N15348">
        <v>0.10181395197786298</v>
      </c>
    </row>
    <row r="15349" spans="12:14">
      <c r="L15349">
        <v>93.6767578125</v>
      </c>
      <c r="M15349">
        <v>2.3316604466662578E-06</v>
      </c>
      <c r="N15349">
        <v>0.41025581120686</v>
      </c>
    </row>
    <row r="15350" spans="12:14">
      <c r="L15350">
        <v>93.682861328125</v>
      </c>
      <c r="M15350">
        <v>4.6694835249346465E-06</v>
      </c>
      <c r="N15350">
        <v>0.81724734931455068</v>
      </c>
    </row>
    <row r="15351" spans="12:14">
      <c r="L15351">
        <v>93.68896484375</v>
      </c>
      <c r="M15351">
        <v>7.0565902453538705E-06</v>
      </c>
      <c r="N15351">
        <v>1.2597767493767984</v>
      </c>
    </row>
    <row r="15352" spans="12:14">
      <c r="L15352">
        <v>93.695068359375</v>
      </c>
      <c r="M15352">
        <v>9.2150901430525182E-06</v>
      </c>
      <c r="N15352">
        <v>1.7014730754525778</v>
      </c>
    </row>
    <row r="15353" spans="12:14">
      <c r="L15353">
        <v>93.701171875</v>
      </c>
      <c r="M15353">
        <v>1.0850787185004194E-05</v>
      </c>
      <c r="N15353">
        <v>2.0517875442469746</v>
      </c>
    </row>
    <row r="15354" spans="12:14">
      <c r="L15354">
        <v>93.707275390625</v>
      </c>
      <c r="M15354">
        <v>1.1700507031492783E-05</v>
      </c>
      <c r="N15354">
        <v>2.200551981067167</v>
      </c>
    </row>
    <row r="15355" spans="12:14">
      <c r="L15355">
        <v>93.71337890625</v>
      </c>
      <c r="M15355">
        <v>1.1585240988829995E-05</v>
      </c>
      <c r="N15355">
        <v>2.1173807095435655</v>
      </c>
    </row>
    <row r="15356" spans="12:14">
      <c r="L15356">
        <v>93.719482421875</v>
      </c>
      <c r="M15356">
        <v>1.0450870161698918E-05</v>
      </c>
      <c r="N15356">
        <v>1.861712172646468</v>
      </c>
    </row>
    <row r="15357" spans="12:14">
      <c r="L15357">
        <v>93.7255859375</v>
      </c>
      <c r="M15357">
        <v>8.3909227939317316E-06</v>
      </c>
      <c r="N15357">
        <v>1.495378902717565</v>
      </c>
    </row>
    <row r="15358" spans="12:14">
      <c r="L15358">
        <v>93.731689453125</v>
      </c>
      <c r="M15358">
        <v>5.6617375809331507E-06</v>
      </c>
      <c r="N15358">
        <v>1.042719987514189</v>
      </c>
    </row>
    <row r="15359" spans="12:14">
      <c r="L15359">
        <v>93.73779296875</v>
      </c>
      <c r="M15359">
        <v>2.8216636227988821E-06</v>
      </c>
      <c r="N15359">
        <v>0.54730918970269671</v>
      </c>
    </row>
    <row r="15360" spans="12:14">
      <c r="L15360">
        <v>93.743896484375</v>
      </c>
      <c r="M15360">
        <v>2.3056974986885944E-06</v>
      </c>
      <c r="N15360">
        <v>0.46613777527975542</v>
      </c>
    </row>
    <row r="15361" spans="12:14">
      <c r="L15361">
        <v>93.75</v>
      </c>
      <c r="M15361">
        <v>4.6861689347621893E-06</v>
      </c>
      <c r="N15361">
        <v>0.95449008068862462</v>
      </c>
    </row>
    <row r="15362" spans="12:14">
      <c r="L15362">
        <v>93.756103515625</v>
      </c>
      <c r="M15362">
        <v>6.9592779861007935E-06</v>
      </c>
      <c r="N15362">
        <v>1.3931838281315287</v>
      </c>
    </row>
    <row r="15363" spans="12:14">
      <c r="L15363">
        <v>93.76220703125</v>
      </c>
      <c r="M15363">
        <v>8.5681450692697936E-06</v>
      </c>
      <c r="N15363">
        <v>1.6998759507529031</v>
      </c>
    </row>
    <row r="15364" spans="12:14">
      <c r="L15364">
        <v>93.768310546875</v>
      </c>
      <c r="M15364">
        <v>9.4464061814688414E-06</v>
      </c>
      <c r="N15364">
        <v>1.9237320654560415</v>
      </c>
    </row>
    <row r="15365" spans="12:14">
      <c r="L15365">
        <v>93.7744140625</v>
      </c>
      <c r="M15365">
        <v>9.70708236774348E-06</v>
      </c>
      <c r="N15365">
        <v>2.1104457483832</v>
      </c>
    </row>
    <row r="15366" spans="12:14">
      <c r="L15366">
        <v>93.780517578125</v>
      </c>
      <c r="M15366">
        <v>9.5392443650323E-06</v>
      </c>
      <c r="N15366">
        <v>2.2374464055560104</v>
      </c>
    </row>
    <row r="15367" spans="12:14">
      <c r="L15367">
        <v>93.78662109375</v>
      </c>
      <c r="M15367">
        <v>9.0859594707672683E-06</v>
      </c>
      <c r="N15367">
        <v>2.1854801864637667</v>
      </c>
    </row>
    <row r="15368" spans="12:14">
      <c r="L15368">
        <v>93.792724609375</v>
      </c>
      <c r="M15368">
        <v>8.3465582659202653E-06</v>
      </c>
      <c r="N15368">
        <v>1.8897922019786684</v>
      </c>
    </row>
    <row r="15369" spans="12:14">
      <c r="L15369">
        <v>93.798828125</v>
      </c>
      <c r="M15369">
        <v>7.1844999736135087E-06</v>
      </c>
      <c r="N15369">
        <v>1.4691495166973298</v>
      </c>
    </row>
    <row r="15370" spans="12:14">
      <c r="L15370">
        <v>93.804931640625</v>
      </c>
      <c r="M15370">
        <v>5.4483489567668047E-06</v>
      </c>
      <c r="N15370">
        <v>1.0283231902475645</v>
      </c>
    </row>
    <row r="15371" spans="12:14">
      <c r="L15371">
        <v>93.81103515625</v>
      </c>
      <c r="M15371">
        <v>3.1747665602191506E-06</v>
      </c>
      <c r="N15371">
        <v>0.58378841152025</v>
      </c>
    </row>
    <row r="15372" spans="12:14">
      <c r="L15372">
        <v>93.817138671875</v>
      </c>
      <c r="M15372">
        <v>1.7824916932666673E-06</v>
      </c>
      <c r="N15372">
        <v>0.33907416162509274</v>
      </c>
    </row>
    <row r="15373" spans="12:14">
      <c r="L15373">
        <v>93.8232421875</v>
      </c>
      <c r="M15373">
        <v>4.2920886943295439E-06</v>
      </c>
      <c r="N15373">
        <v>0.88275298782475442</v>
      </c>
    </row>
    <row r="15374" spans="12:14">
      <c r="L15374">
        <v>93.829345703125</v>
      </c>
      <c r="M15374">
        <v>7.5962488348416595E-06</v>
      </c>
      <c r="N15374">
        <v>1.6870451190203244</v>
      </c>
    </row>
    <row r="15375" spans="12:14">
      <c r="L15375">
        <v>93.83544921875</v>
      </c>
      <c r="M15375">
        <v>1.056778279035483E-05</v>
      </c>
      <c r="N15375">
        <v>2.3748582170041339</v>
      </c>
    </row>
    <row r="15376" spans="12:14">
      <c r="L15376">
        <v>93.841552734375</v>
      </c>
      <c r="M15376">
        <v>1.2732233174299919E-05</v>
      </c>
      <c r="N15376">
        <v>2.6757225904576671</v>
      </c>
    </row>
    <row r="15377" spans="12:14">
      <c r="L15377">
        <v>93.84765625</v>
      </c>
      <c r="M15377">
        <v>1.3772257948478569E-05</v>
      </c>
      <c r="N15377">
        <v>2.6425236573750213</v>
      </c>
    </row>
    <row r="15378" spans="12:14">
      <c r="L15378">
        <v>93.853759765625</v>
      </c>
      <c r="M15378">
        <v>1.3535909802450578E-05</v>
      </c>
      <c r="N15378">
        <v>2.4407581241682226</v>
      </c>
    </row>
    <row r="15379" spans="12:14">
      <c r="L15379">
        <v>93.85986328125</v>
      </c>
      <c r="M15379">
        <v>1.2055223508744184E-05</v>
      </c>
      <c r="N15379">
        <v>2.1488019896359596</v>
      </c>
    </row>
    <row r="15380" spans="12:14">
      <c r="L15380">
        <v>93.865966796875</v>
      </c>
      <c r="M15380">
        <v>9.5402587270123809E-06</v>
      </c>
      <c r="N15380">
        <v>1.76737478768621</v>
      </c>
    </row>
    <row r="15381" spans="12:14">
      <c r="L15381">
        <v>93.8720703125</v>
      </c>
      <c r="M15381">
        <v>6.3453325297391165E-06</v>
      </c>
      <c r="N15381">
        <v>1.2624830992406679</v>
      </c>
    </row>
    <row r="15382" spans="12:14">
      <c r="L15382">
        <v>93.878173828125</v>
      </c>
      <c r="M15382">
        <v>2.9116799492034628E-06</v>
      </c>
      <c r="N15382">
        <v>0.62156887512504355</v>
      </c>
    </row>
    <row r="15383" spans="12:14">
      <c r="L15383">
        <v>93.88427734375</v>
      </c>
      <c r="M15383">
        <v>3.0550106684251956E-07</v>
      </c>
      <c r="N15383">
        <v>0.067425079356840889</v>
      </c>
    </row>
    <row r="15384" spans="12:14">
      <c r="L15384">
        <v>93.890380859375</v>
      </c>
      <c r="M15384">
        <v>2.9137337695236313E-06</v>
      </c>
      <c r="N15384">
        <v>0.63654161474573856</v>
      </c>
    </row>
    <row r="15385" spans="12:14">
      <c r="L15385">
        <v>93.896484375</v>
      </c>
      <c r="M15385">
        <v>4.65740412999418E-06</v>
      </c>
      <c r="N15385">
        <v>0.98942485206061814</v>
      </c>
    </row>
    <row r="15386" spans="12:14">
      <c r="L15386">
        <v>93.902587890625</v>
      </c>
      <c r="M15386">
        <v>5.4755714151214153E-06</v>
      </c>
      <c r="N15386">
        <v>1.1370899335668494</v>
      </c>
    </row>
    <row r="15387" spans="12:14">
      <c r="L15387">
        <v>93.90869140625</v>
      </c>
      <c r="M15387">
        <v>5.5485187857620664E-06</v>
      </c>
      <c r="N15387">
        <v>1.1321212420378963</v>
      </c>
    </row>
    <row r="15388" spans="12:14">
      <c r="L15388">
        <v>93.914794921875</v>
      </c>
      <c r="M15388">
        <v>5.3186826195297236E-06</v>
      </c>
      <c r="N15388">
        <v>1.0554311246892789</v>
      </c>
    </row>
    <row r="15389" spans="12:14">
      <c r="L15389">
        <v>93.9208984375</v>
      </c>
      <c r="M15389">
        <v>5.3696446033879474E-06</v>
      </c>
      <c r="N15389">
        <v>1.0184811791509953</v>
      </c>
    </row>
    <row r="15390" spans="12:14">
      <c r="L15390">
        <v>93.927001953125</v>
      </c>
      <c r="M15390">
        <v>5.9778214044742824E-06</v>
      </c>
      <c r="N15390">
        <v>1.0822008390394648</v>
      </c>
    </row>
    <row r="15391" spans="12:14">
      <c r="L15391">
        <v>93.93310546875</v>
      </c>
      <c r="M15391">
        <v>6.8590529286696952E-06</v>
      </c>
      <c r="N15391">
        <v>1.2158604844825185</v>
      </c>
    </row>
    <row r="15392" spans="12:14">
      <c r="L15392">
        <v>93.939208984375</v>
      </c>
      <c r="M15392">
        <v>7.5741971279615667E-06</v>
      </c>
      <c r="N15392">
        <v>1.3738872490925742</v>
      </c>
    </row>
    <row r="15393" spans="12:14">
      <c r="L15393">
        <v>93.9453125</v>
      </c>
      <c r="M15393">
        <v>7.8629502796241317E-06</v>
      </c>
      <c r="N15393">
        <v>1.5217198211436127</v>
      </c>
    </row>
    <row r="15394" spans="12:14">
      <c r="L15394">
        <v>93.951416015625</v>
      </c>
      <c r="M15394">
        <v>7.6886883270192771E-06</v>
      </c>
      <c r="N15394">
        <v>1.5996666113744265</v>
      </c>
    </row>
    <row r="15395" spans="12:14">
      <c r="L15395">
        <v>93.95751953125</v>
      </c>
      <c r="M15395">
        <v>7.1835267776841832E-06</v>
      </c>
      <c r="N15395">
        <v>1.5274204299599028</v>
      </c>
    </row>
    <row r="15396" spans="12:14">
      <c r="L15396">
        <v>93.963623046875</v>
      </c>
      <c r="M15396">
        <v>6.5479194227878439E-06</v>
      </c>
      <c r="N15396">
        <v>1.3295219020243283</v>
      </c>
    </row>
    <row r="15397" spans="12:14">
      <c r="L15397">
        <v>93.9697265625</v>
      </c>
      <c r="M15397">
        <v>5.9133157203404353E-06</v>
      </c>
      <c r="N15397">
        <v>1.1302179363526772</v>
      </c>
    </row>
    <row r="15398" spans="12:14">
      <c r="L15398">
        <v>93.975830078125</v>
      </c>
      <c r="M15398">
        <v>5.23799095719921E-06</v>
      </c>
      <c r="N15398">
        <v>0.98234399918803961</v>
      </c>
    </row>
    <row r="15399" spans="12:14">
      <c r="L15399">
        <v>93.98193359375</v>
      </c>
      <c r="M15399">
        <v>4.3406779496004517E-06</v>
      </c>
      <c r="N15399">
        <v>0.84702460322150452</v>
      </c>
    </row>
    <row r="15400" spans="12:14">
      <c r="L15400">
        <v>93.988037109375</v>
      </c>
      <c r="M15400">
        <v>3.0452426036973844E-06</v>
      </c>
      <c r="N15400">
        <v>0.63687954415990256</v>
      </c>
    </row>
    <row r="15401" spans="12:14">
      <c r="L15401">
        <v>93.994140625</v>
      </c>
      <c r="M15401">
        <v>1.338089423955097E-06</v>
      </c>
      <c r="N15401">
        <v>0.28648791324976797</v>
      </c>
    </row>
    <row r="15402" spans="12:14">
      <c r="L15402">
        <v>94.000244140625</v>
      </c>
      <c r="M15402">
        <v>1.1788556193211666E-06</v>
      </c>
      <c r="N15402">
        <v>0.23557981002220146</v>
      </c>
    </row>
    <row r="15403" spans="12:14">
      <c r="L15403">
        <v>94.00634765625</v>
      </c>
      <c r="M15403">
        <v>3.4551404349350737E-06</v>
      </c>
      <c r="N15403">
        <v>0.622245738395095</v>
      </c>
    </row>
    <row r="15404" spans="12:14">
      <c r="L15404">
        <v>94.012451171875</v>
      </c>
      <c r="M15404">
        <v>5.7475482319969796E-06</v>
      </c>
      <c r="N15404">
        <v>0.96982246902451974</v>
      </c>
    </row>
    <row r="15405" spans="12:14">
      <c r="L15405">
        <v>94.0185546875</v>
      </c>
      <c r="M15405">
        <v>7.6844826537617837E-06</v>
      </c>
      <c r="N15405">
        <v>1.2984632654354569</v>
      </c>
    </row>
    <row r="15406" spans="12:14">
      <c r="L15406">
        <v>94.024658203125</v>
      </c>
      <c r="M15406">
        <v>9.0182698522532248E-06</v>
      </c>
      <c r="N15406">
        <v>1.6074996906400358</v>
      </c>
    </row>
    <row r="15407" spans="12:14">
      <c r="L15407">
        <v>94.03076171875</v>
      </c>
      <c r="M15407">
        <v>9.614055003426E-06</v>
      </c>
      <c r="N15407">
        <v>1.8028187447491224</v>
      </c>
    </row>
    <row r="15408" spans="12:14">
      <c r="L15408">
        <v>94.036865234375</v>
      </c>
      <c r="M15408">
        <v>9.4799784908366115E-06</v>
      </c>
      <c r="N15408">
        <v>1.751416599807134</v>
      </c>
    </row>
    <row r="15409" spans="12:14">
      <c r="L15409">
        <v>94.04296875</v>
      </c>
      <c r="M15409">
        <v>8.7718880587567463E-06</v>
      </c>
      <c r="N15409">
        <v>1.5123393034438048</v>
      </c>
    </row>
    <row r="15410" spans="12:14">
      <c r="L15410">
        <v>94.049072265625</v>
      </c>
      <c r="M15410">
        <v>7.7563519943902256E-06</v>
      </c>
      <c r="N15410">
        <v>1.2666296202569105</v>
      </c>
    </row>
    <row r="15411" spans="12:14">
      <c r="L15411">
        <v>94.05517578125</v>
      </c>
      <c r="M15411">
        <v>6.7138756044986968E-06</v>
      </c>
      <c r="N15411">
        <v>1.1058075504170501</v>
      </c>
    </row>
    <row r="15412" spans="12:14">
      <c r="L15412">
        <v>94.061279296875</v>
      </c>
      <c r="M15412">
        <v>5.7870158824430394E-06</v>
      </c>
      <c r="N15412">
        <v>1.0330084719762855</v>
      </c>
    </row>
    <row r="15413" spans="12:14">
      <c r="L15413">
        <v>94.0673828125</v>
      </c>
      <c r="M15413">
        <v>4.8786768651272081E-06</v>
      </c>
      <c r="N15413">
        <v>0.97882865927938956</v>
      </c>
    </row>
    <row r="15414" spans="12:14">
      <c r="L15414">
        <v>94.073486328125</v>
      </c>
      <c r="M15414">
        <v>3.7426643928805807E-06</v>
      </c>
      <c r="N15414">
        <v>0.79856423338182325</v>
      </c>
    </row>
    <row r="15415" spans="12:14">
      <c r="L15415">
        <v>94.07958984375</v>
      </c>
      <c r="M15415">
        <v>2.1860055636643342E-06</v>
      </c>
      <c r="N15415">
        <v>0.44249306492213736</v>
      </c>
    </row>
    <row r="15416" spans="12:14">
      <c r="L15416">
        <v>94.085693359375</v>
      </c>
      <c r="M15416">
        <v>2.218730771015996E-07</v>
      </c>
      <c r="N15416">
        <v>0.040903748666195991</v>
      </c>
    </row>
    <row r="15417" spans="12:14">
      <c r="L15417">
        <v>94.091796875</v>
      </c>
      <c r="M15417">
        <v>2.1138495426321406E-06</v>
      </c>
      <c r="N15417">
        <v>0.37172701365007821</v>
      </c>
    </row>
    <row r="15418" spans="12:14">
      <c r="L15418">
        <v>94.097900390625</v>
      </c>
      <c r="M15418">
        <v>4.4157152332404909E-06</v>
      </c>
      <c r="N15418">
        <v>0.79966842083570866</v>
      </c>
    </row>
    <row r="15419" spans="12:14">
      <c r="L15419">
        <v>94.10400390625</v>
      </c>
      <c r="M15419">
        <v>6.4084789885539927E-06</v>
      </c>
      <c r="N15419">
        <v>1.2745156143830658</v>
      </c>
    </row>
    <row r="15420" spans="12:14">
      <c r="L15420">
        <v>94.110107421875</v>
      </c>
      <c r="M15420">
        <v>7.7912950030420061E-06</v>
      </c>
      <c r="N15420">
        <v>1.71330348667573</v>
      </c>
    </row>
    <row r="15421" spans="12:14">
      <c r="L15421">
        <v>94.1162109375</v>
      </c>
      <c r="M15421">
        <v>8.3494564151300562E-06</v>
      </c>
      <c r="N15421">
        <v>1.8778035690304853</v>
      </c>
    </row>
    <row r="15422" spans="12:14">
      <c r="L15422">
        <v>94.122314453125</v>
      </c>
      <c r="M15422">
        <v>7.9956337080042225E-06</v>
      </c>
      <c r="N15422">
        <v>1.6905515290480659</v>
      </c>
    </row>
    <row r="15423" spans="12:14">
      <c r="L15423">
        <v>94.12841796875</v>
      </c>
      <c r="M15423">
        <v>6.7891935907851309E-06</v>
      </c>
      <c r="N15423">
        <v>1.3430030314323169</v>
      </c>
    </row>
    <row r="15424" spans="12:14">
      <c r="L15424">
        <v>94.134521484375</v>
      </c>
      <c r="M15424">
        <v>4.9379721936369207E-06</v>
      </c>
      <c r="N15424">
        <v>0.96220522980996348</v>
      </c>
    </row>
    <row r="15425" spans="12:14">
      <c r="L15425">
        <v>94.140625</v>
      </c>
      <c r="M15425">
        <v>2.8320223665795418E-06</v>
      </c>
      <c r="N15425">
        <v>0.57808364501619669</v>
      </c>
    </row>
    <row r="15426" spans="12:14">
      <c r="L15426">
        <v>94.146728515625</v>
      </c>
      <c r="M15426">
        <v>1.6128115191352419E-06</v>
      </c>
      <c r="N15426">
        <v>0.35777113577793634</v>
      </c>
    </row>
    <row r="15427" spans="12:14">
      <c r="L15427">
        <v>94.15283203125</v>
      </c>
      <c r="M15427">
        <v>2.8205683391993363E-06</v>
      </c>
      <c r="N15427">
        <v>0.66755758775056</v>
      </c>
    </row>
    <row r="15428" spans="12:14">
      <c r="L15428">
        <v>94.158935546875</v>
      </c>
      <c r="M15428">
        <v>4.4244299981944306E-06</v>
      </c>
      <c r="N15428">
        <v>1.0424894352804592</v>
      </c>
    </row>
    <row r="15429" spans="12:14">
      <c r="L15429">
        <v>94.1650390625</v>
      </c>
      <c r="M15429">
        <v>5.6832992282422773E-06</v>
      </c>
      <c r="N15429">
        <v>1.2552256714750278</v>
      </c>
    </row>
    <row r="15430" spans="12:14">
      <c r="L15430">
        <v>94.171142578125</v>
      </c>
      <c r="M15430">
        <v>6.59375285681297E-06</v>
      </c>
      <c r="N15430">
        <v>1.3440660720155859</v>
      </c>
    </row>
    <row r="15431" spans="12:14">
      <c r="L15431">
        <v>94.17724609375</v>
      </c>
      <c r="M15431">
        <v>7.3064144693378814E-06</v>
      </c>
      <c r="N15431">
        <v>1.3922391987919003</v>
      </c>
    </row>
    <row r="15432" spans="12:14">
      <c r="L15432">
        <v>94.183349609375</v>
      </c>
      <c r="M15432">
        <v>7.92972586233236E-06</v>
      </c>
      <c r="N15432">
        <v>1.4445134029066911</v>
      </c>
    </row>
    <row r="15433" spans="12:14">
      <c r="L15433">
        <v>94.189453125</v>
      </c>
      <c r="M15433">
        <v>8.4009874981347018E-06</v>
      </c>
      <c r="N15433">
        <v>1.5051179693957544</v>
      </c>
    </row>
    <row r="15434" spans="12:14">
      <c r="L15434">
        <v>94.195556640625</v>
      </c>
      <c r="M15434">
        <v>8.4999943859898327E-06</v>
      </c>
      <c r="N15434">
        <v>1.5531460903035006</v>
      </c>
    </row>
    <row r="15435" spans="12:14">
      <c r="L15435">
        <v>94.20166015625</v>
      </c>
      <c r="M15435">
        <v>7.971761750042566E-06</v>
      </c>
      <c r="N15435">
        <v>1.5464145330304349</v>
      </c>
    </row>
    <row r="15436" spans="12:14">
      <c r="L15436">
        <v>94.207763671875</v>
      </c>
      <c r="M15436">
        <v>6.6500099292838473E-06</v>
      </c>
      <c r="N15436">
        <v>1.4023778938153462</v>
      </c>
    </row>
    <row r="15437" spans="12:14">
      <c r="L15437">
        <v>94.2138671875</v>
      </c>
      <c r="M15437">
        <v>4.5304263364083636E-06</v>
      </c>
      <c r="N15437">
        <v>1.007060973850783</v>
      </c>
    </row>
    <row r="15438" spans="12:14">
      <c r="L15438">
        <v>94.219970703125</v>
      </c>
      <c r="M15438">
        <v>1.8333827620083251E-06</v>
      </c>
      <c r="N15438">
        <v>0.39264639975877258</v>
      </c>
    </row>
    <row r="15439" spans="12:14">
      <c r="L15439">
        <v>94.22607421875</v>
      </c>
      <c r="M15439">
        <v>1.6305428160049117E-06</v>
      </c>
      <c r="N15439">
        <v>0.31531281577435943</v>
      </c>
    </row>
    <row r="15440" spans="12:14">
      <c r="L15440">
        <v>94.232177734375</v>
      </c>
      <c r="M15440">
        <v>4.6104917109346923E-06</v>
      </c>
      <c r="N15440">
        <v>0.81523237083306965</v>
      </c>
    </row>
    <row r="15441" spans="12:14">
      <c r="L15441">
        <v>94.23828125</v>
      </c>
      <c r="M15441">
        <v>7.2318477813506695E-06</v>
      </c>
      <c r="N15441">
        <v>1.2423884732611261</v>
      </c>
    </row>
    <row r="15442" spans="12:14">
      <c r="L15442">
        <v>94.244384765625</v>
      </c>
      <c r="M15442">
        <v>9.0604393244495861E-06</v>
      </c>
      <c r="N15442">
        <v>1.6231565829361903</v>
      </c>
    </row>
    <row r="15443" spans="12:14">
      <c r="L15443">
        <v>94.25048828125</v>
      </c>
      <c r="M15443">
        <v>9.849654655221673E-06</v>
      </c>
      <c r="N15443">
        <v>1.9233716564637944</v>
      </c>
    </row>
    <row r="15444" spans="12:14">
      <c r="L15444">
        <v>94.256591796875</v>
      </c>
      <c r="M15444">
        <v>9.5182319347815147E-06</v>
      </c>
      <c r="N15444">
        <v>1.9639973830585977</v>
      </c>
    </row>
    <row r="15445" spans="12:14">
      <c r="L15445">
        <v>94.2626953125</v>
      </c>
      <c r="M15445">
        <v>8.165008954108243E-06</v>
      </c>
      <c r="N15445">
        <v>1.6089986546529791</v>
      </c>
    </row>
    <row r="15446" spans="12:14">
      <c r="L15446">
        <v>94.268798828125</v>
      </c>
      <c r="M15446">
        <v>6.0751040793732728E-06</v>
      </c>
      <c r="N15446">
        <v>1.0787012129521951</v>
      </c>
    </row>
    <row r="15447" spans="12:14">
      <c r="L15447">
        <v>94.27490234375</v>
      </c>
      <c r="M15447">
        <v>3.7821102598012938E-06</v>
      </c>
      <c r="N15447">
        <v>0.62337504705778968</v>
      </c>
    </row>
    <row r="15448" spans="12:14">
      <c r="L15448">
        <v>94.281005859375</v>
      </c>
      <c r="M15448">
        <v>2.5294093942149167E-06</v>
      </c>
      <c r="N15448">
        <v>0.41687513460830772</v>
      </c>
    </row>
    <row r="15449" spans="12:14">
      <c r="L15449">
        <v>94.287109375</v>
      </c>
      <c r="M15449">
        <v>3.4811042441264262E-06</v>
      </c>
      <c r="N15449">
        <v>0.62183455224457784</v>
      </c>
    </row>
    <row r="15450" spans="12:14">
      <c r="L15450">
        <v>94.293212890625</v>
      </c>
      <c r="M15450">
        <v>4.8750415562798253E-06</v>
      </c>
      <c r="N15450">
        <v>0.99134875607419559</v>
      </c>
    </row>
    <row r="15451" spans="12:14">
      <c r="L15451">
        <v>94.29931640625</v>
      </c>
      <c r="M15451">
        <v>5.70175575869062E-06</v>
      </c>
      <c r="N15451">
        <v>1.2639976862586002</v>
      </c>
    </row>
    <row r="15452" spans="12:14">
      <c r="L15452">
        <v>94.305419921875</v>
      </c>
      <c r="M15452">
        <v>5.8097253812582511E-06</v>
      </c>
      <c r="N15452">
        <v>1.2325142602605699</v>
      </c>
    </row>
    <row r="15453" spans="12:14">
      <c r="L15453">
        <v>94.3115234375</v>
      </c>
      <c r="M15453">
        <v>5.3929743847698506E-06</v>
      </c>
      <c r="N15453">
        <v>1.0189898824096089</v>
      </c>
    </row>
    <row r="15454" spans="12:14">
      <c r="L15454">
        <v>94.317626953125</v>
      </c>
      <c r="M15454">
        <v>4.8976736944831851E-06</v>
      </c>
      <c r="N15454">
        <v>0.84638097010506619</v>
      </c>
    </row>
    <row r="15455" spans="12:14">
      <c r="L15455">
        <v>94.32373046875</v>
      </c>
      <c r="M15455">
        <v>4.8282160882969779E-06</v>
      </c>
      <c r="N15455">
        <v>0.81374106087249765</v>
      </c>
    </row>
    <row r="15456" spans="12:14">
      <c r="L15456">
        <v>94.329833984375</v>
      </c>
      <c r="M15456">
        <v>5.2724248514960286E-06</v>
      </c>
      <c r="N15456">
        <v>0.92319721203999361</v>
      </c>
    </row>
    <row r="15457" spans="12:14">
      <c r="L15457">
        <v>94.3359375</v>
      </c>
      <c r="M15457">
        <v>5.8213981484169667E-06</v>
      </c>
      <c r="N15457">
        <v>1.1062547014463613</v>
      </c>
    </row>
    <row r="15458" spans="12:14">
      <c r="L15458">
        <v>94.342041015625</v>
      </c>
      <c r="M15458">
        <v>6.0482655051482467E-06</v>
      </c>
      <c r="N15458">
        <v>1.2599505255121031</v>
      </c>
    </row>
    <row r="15459" spans="12:14">
      <c r="L15459">
        <v>94.34814453125</v>
      </c>
      <c r="M15459">
        <v>5.7514539551353667E-06</v>
      </c>
      <c r="N15459">
        <v>1.2749698586688196</v>
      </c>
    </row>
    <row r="15460" spans="12:14">
      <c r="L15460">
        <v>94.354248046875</v>
      </c>
      <c r="M15460">
        <v>4.9709901689072166E-06</v>
      </c>
      <c r="N15460">
        <v>1.1107808035740472</v>
      </c>
    </row>
    <row r="15461" spans="12:14">
      <c r="L15461">
        <v>94.3603515625</v>
      </c>
      <c r="M15461">
        <v>4.0091504526917116E-06</v>
      </c>
      <c r="N15461">
        <v>0.86051413712808711</v>
      </c>
    </row>
    <row r="15462" spans="12:14">
      <c r="L15462">
        <v>94.366455078125</v>
      </c>
      <c r="M15462">
        <v>3.4965240758209775E-06</v>
      </c>
      <c r="N15462">
        <v>0.70548671858797463</v>
      </c>
    </row>
    <row r="15463" spans="12:14">
      <c r="L15463">
        <v>94.37255859375</v>
      </c>
      <c r="M15463">
        <v>3.9749422729276034E-06</v>
      </c>
      <c r="N15463">
        <v>0.76016221509353876</v>
      </c>
    </row>
    <row r="15464" spans="12:14">
      <c r="L15464">
        <v>94.378662109375</v>
      </c>
      <c r="M15464">
        <v>5.0622195078967819E-06</v>
      </c>
      <c r="N15464">
        <v>0.94664450253442556</v>
      </c>
    </row>
    <row r="15465" spans="12:14">
      <c r="L15465">
        <v>94.384765625</v>
      </c>
      <c r="M15465">
        <v>6.1137214990459259E-06</v>
      </c>
      <c r="N15465">
        <v>1.1663115556407759</v>
      </c>
    </row>
    <row r="15466" spans="12:14">
      <c r="L15466">
        <v>94.390869140625</v>
      </c>
      <c r="M15466">
        <v>6.7593859203709375E-06</v>
      </c>
      <c r="N15466">
        <v>1.3644096549553224</v>
      </c>
    </row>
    <row r="15467" spans="12:14">
      <c r="L15467">
        <v>94.39697265625</v>
      </c>
      <c r="M15467">
        <v>6.8290983261662747E-06</v>
      </c>
      <c r="N15467">
        <v>1.4684499347817024</v>
      </c>
    </row>
    <row r="15468" spans="12:14">
      <c r="L15468">
        <v>94.403076171875</v>
      </c>
      <c r="M15468">
        <v>6.2847329084597234E-06</v>
      </c>
      <c r="N15468">
        <v>1.3829797902298975</v>
      </c>
    </row>
    <row r="15469" spans="12:14">
      <c r="L15469">
        <v>94.4091796875</v>
      </c>
      <c r="M15469">
        <v>5.2066034928136105E-06</v>
      </c>
      <c r="N15469">
        <v>1.1030284896011442</v>
      </c>
    </row>
    <row r="15470" spans="12:14">
      <c r="L15470">
        <v>94.415283203125</v>
      </c>
      <c r="M15470">
        <v>3.8334373641044722E-06</v>
      </c>
      <c r="N15470">
        <v>0.75731849356604775</v>
      </c>
    </row>
    <row r="15471" spans="12:14">
      <c r="L15471">
        <v>94.42138671875</v>
      </c>
      <c r="M15471">
        <v>2.7697468354423304E-06</v>
      </c>
      <c r="N15471">
        <v>0.51354965615553771</v>
      </c>
    </row>
    <row r="15472" spans="12:14">
      <c r="L15472">
        <v>94.427490234375</v>
      </c>
      <c r="M15472">
        <v>3.0511359166941051E-06</v>
      </c>
      <c r="N15472">
        <v>0.54382057495413583</v>
      </c>
    </row>
    <row r="15473" spans="12:14">
      <c r="L15473">
        <v>94.43359375</v>
      </c>
      <c r="M15473">
        <v>4.3883033483294948E-06</v>
      </c>
      <c r="N15473">
        <v>0.77258474438724145</v>
      </c>
    </row>
    <row r="15474" spans="12:14">
      <c r="L15474">
        <v>94.439697265625</v>
      </c>
      <c r="M15474">
        <v>5.7922568850466349E-06</v>
      </c>
      <c r="N15474">
        <v>1.0379790543018632</v>
      </c>
    </row>
    <row r="15475" spans="12:14">
      <c r="L15475">
        <v>94.44580078125</v>
      </c>
      <c r="M15475">
        <v>6.7947914495450813E-06</v>
      </c>
      <c r="N15475">
        <v>1.2877465785572217</v>
      </c>
    </row>
    <row r="15476" spans="12:14">
      <c r="L15476">
        <v>94.451904296875</v>
      </c>
      <c r="M15476">
        <v>7.1817452735085624E-06</v>
      </c>
      <c r="N15476">
        <v>1.5058851584226698</v>
      </c>
    </row>
    <row r="15477" spans="12:14">
      <c r="L15477">
        <v>94.4580078125</v>
      </c>
      <c r="M15477">
        <v>6.8714750260006184E-06</v>
      </c>
      <c r="N15477">
        <v>1.638155175889652</v>
      </c>
    </row>
    <row r="15478" spans="12:14">
      <c r="L15478">
        <v>94.464111328125</v>
      </c>
      <c r="M15478">
        <v>5.9011093258438218E-06</v>
      </c>
      <c r="N15478">
        <v>1.5204599925980642</v>
      </c>
    </row>
    <row r="15479" spans="12:14">
      <c r="L15479">
        <v>94.47021484375</v>
      </c>
      <c r="M15479">
        <v>4.4475466748601534E-06</v>
      </c>
      <c r="N15479">
        <v>1.0819487604845262</v>
      </c>
    </row>
    <row r="15480" spans="12:14">
      <c r="L15480">
        <v>94.476318359375</v>
      </c>
      <c r="M15480">
        <v>2.9372009104495557E-06</v>
      </c>
      <c r="N15480">
        <v>0.62400319167374807</v>
      </c>
    </row>
    <row r="15481" spans="12:14">
      <c r="L15481">
        <v>94.482421875</v>
      </c>
      <c r="M15481">
        <v>2.420242616510761E-06</v>
      </c>
      <c r="N15481">
        <v>0.46207177562499363</v>
      </c>
    </row>
    <row r="15482" spans="12:14">
      <c r="L15482">
        <v>94.488525390625</v>
      </c>
      <c r="M15482">
        <v>3.43379150743449E-06</v>
      </c>
      <c r="N15482">
        <v>0.63351457076231665</v>
      </c>
    </row>
    <row r="15483" spans="12:14">
      <c r="L15483">
        <v>94.49462890625</v>
      </c>
      <c r="M15483">
        <v>4.7741593339949145E-06</v>
      </c>
      <c r="N15483">
        <v>0.91112652495897606</v>
      </c>
    </row>
    <row r="15484" spans="12:14">
      <c r="L15484">
        <v>94.500732421875</v>
      </c>
      <c r="M15484">
        <v>5.8065165371739479E-06</v>
      </c>
      <c r="N15484">
        <v>1.1757531198041353</v>
      </c>
    </row>
    <row r="15485" spans="12:14">
      <c r="L15485">
        <v>94.5068359375</v>
      </c>
      <c r="M15485">
        <v>6.3970948020810794E-06</v>
      </c>
      <c r="N15485">
        <v>1.3152835523551283</v>
      </c>
    </row>
    <row r="15486" spans="12:14">
      <c r="L15486">
        <v>94.512939453125</v>
      </c>
      <c r="M15486">
        <v>6.6211052356563426E-06</v>
      </c>
      <c r="N15486">
        <v>1.2923663077594447</v>
      </c>
    </row>
    <row r="15487" spans="12:14">
      <c r="L15487">
        <v>94.51904296875</v>
      </c>
      <c r="M15487">
        <v>6.6401812366147347E-06</v>
      </c>
      <c r="N15487">
        <v>1.2173519315080543</v>
      </c>
    </row>
    <row r="15488" spans="12:14">
      <c r="L15488">
        <v>94.525146484375</v>
      </c>
      <c r="M15488">
        <v>6.56960531754011E-06</v>
      </c>
      <c r="N15488">
        <v>1.1862884820067572</v>
      </c>
    </row>
    <row r="15489" spans="12:14">
      <c r="L15489">
        <v>94.53125</v>
      </c>
      <c r="M15489">
        <v>6.3722321181868923E-06</v>
      </c>
      <c r="N15489">
        <v>1.2087078566855463</v>
      </c>
    </row>
    <row r="15490" spans="12:14">
      <c r="L15490">
        <v>94.537353515625</v>
      </c>
      <c r="M15490">
        <v>5.8728235851462735E-06</v>
      </c>
      <c r="N15490">
        <v>1.2133147783373139</v>
      </c>
    </row>
    <row r="15491" spans="12:14">
      <c r="L15491">
        <v>94.54345703125</v>
      </c>
      <c r="M15491">
        <v>4.8743612019372365E-06</v>
      </c>
      <c r="N15491">
        <v>1.0577993448076985</v>
      </c>
    </row>
    <row r="15492" spans="12:14">
      <c r="L15492">
        <v>94.549560546875</v>
      </c>
      <c r="M15492">
        <v>3.2707637333447629E-06</v>
      </c>
      <c r="N15492">
        <v>0.68516338738752181</v>
      </c>
    </row>
    <row r="15493" spans="12:14">
      <c r="L15493">
        <v>94.5556640625</v>
      </c>
      <c r="M15493">
        <v>1.1266265117932289E-06</v>
      </c>
      <c r="N15493">
        <v>0.22022245135083524</v>
      </c>
    </row>
    <row r="15494" spans="12:14">
      <c r="L15494">
        <v>94.561767578125</v>
      </c>
      <c r="M15494">
        <v>1.5956946973519629E-06</v>
      </c>
      <c r="N15494">
        <v>0.30211851813843749</v>
      </c>
    </row>
    <row r="15495" spans="12:14">
      <c r="L15495">
        <v>94.56787109375</v>
      </c>
      <c r="M15495">
        <v>4.3011146341930809E-06</v>
      </c>
      <c r="N15495">
        <v>0.83914945708714239</v>
      </c>
    </row>
    <row r="15496" spans="12:14">
      <c r="L15496">
        <v>94.573974609375</v>
      </c>
      <c r="M15496">
        <v>6.8356360891693221E-06</v>
      </c>
      <c r="N15496">
        <v>1.4263093905120832</v>
      </c>
    </row>
    <row r="15497" spans="12:14">
      <c r="L15497">
        <v>94.580078125</v>
      </c>
      <c r="M15497">
        <v>8.8521043581179547E-06</v>
      </c>
      <c r="N15497">
        <v>1.9159813730807618</v>
      </c>
    </row>
    <row r="15498" spans="12:14">
      <c r="L15498">
        <v>94.586181640625</v>
      </c>
      <c r="M15498">
        <v>1.0081331547338456E-05</v>
      </c>
      <c r="N15498">
        <v>2.09050498900993</v>
      </c>
    </row>
    <row r="15499" spans="12:14">
      <c r="L15499">
        <v>94.59228515625</v>
      </c>
      <c r="M15499">
        <v>1.0362721858584917E-05</v>
      </c>
      <c r="N15499">
        <v>1.979221837052543</v>
      </c>
    </row>
    <row r="15500" spans="12:14">
      <c r="L15500">
        <v>94.598388671875</v>
      </c>
      <c r="M15500">
        <v>9.6734909417075417E-06</v>
      </c>
      <c r="N15500">
        <v>1.7441565982356131</v>
      </c>
    </row>
    <row r="15501" spans="12:14">
      <c r="L15501">
        <v>94.6044921875</v>
      </c>
      <c r="M15501">
        <v>8.1411946579240084E-06</v>
      </c>
      <c r="N15501">
        <v>1.4541879853137309</v>
      </c>
    </row>
    <row r="15502" spans="12:14">
      <c r="L15502">
        <v>94.610595703125</v>
      </c>
      <c r="M15502">
        <v>6.0482359507889139E-06</v>
      </c>
      <c r="N15502">
        <v>1.1067800667191423</v>
      </c>
    </row>
    <row r="15503" spans="12:14">
      <c r="L15503">
        <v>94.61669921875</v>
      </c>
      <c r="M15503">
        <v>3.8881105756655257E-06</v>
      </c>
      <c r="N15503">
        <v>0.727150441452799</v>
      </c>
    </row>
    <row r="15504" spans="12:14">
      <c r="L15504">
        <v>94.622802734375</v>
      </c>
      <c r="M15504">
        <v>2.6998222963615526E-06</v>
      </c>
      <c r="N15504">
        <v>0.50193002892869931</v>
      </c>
    </row>
    <row r="15505" spans="12:14">
      <c r="L15505">
        <v>94.62890625</v>
      </c>
      <c r="M15505">
        <v>3.4157430779203505E-06</v>
      </c>
      <c r="N15505">
        <v>0.62189647465802456</v>
      </c>
    </row>
    <row r="15506" spans="12:14">
      <c r="L15506">
        <v>94.635009765625</v>
      </c>
      <c r="M15506">
        <v>4.6945965662595253E-06</v>
      </c>
      <c r="N15506">
        <v>0.85033328912601847</v>
      </c>
    </row>
    <row r="15507" spans="12:14">
      <c r="L15507">
        <v>94.64111328125</v>
      </c>
      <c r="M15507">
        <v>5.6033483402040653E-06</v>
      </c>
      <c r="N15507">
        <v>1.0398199176617842</v>
      </c>
    </row>
    <row r="15508" spans="12:14">
      <c r="L15508">
        <v>94.647216796875</v>
      </c>
      <c r="M15508">
        <v>5.9440130057516204E-06</v>
      </c>
      <c r="N15508">
        <v>1.1459008815423259</v>
      </c>
    </row>
    <row r="15509" spans="12:14">
      <c r="L15509">
        <v>94.6533203125</v>
      </c>
      <c r="M15509">
        <v>5.7588008004138817E-06</v>
      </c>
      <c r="N15509">
        <v>1.1310443484110986</v>
      </c>
    </row>
    <row r="15510" spans="12:14">
      <c r="L15510">
        <v>94.659423828125</v>
      </c>
      <c r="M15510">
        <v>5.1904610633714777E-06</v>
      </c>
      <c r="N15510">
        <v>1.0023097964746177</v>
      </c>
    </row>
    <row r="15511" spans="12:14">
      <c r="L15511">
        <v>94.66552734375</v>
      </c>
      <c r="M15511">
        <v>4.4292896926470243E-06</v>
      </c>
      <c r="N15511">
        <v>0.82905150534798733</v>
      </c>
    </row>
    <row r="15512" spans="12:14">
      <c r="L15512">
        <v>94.671630859375</v>
      </c>
      <c r="M15512">
        <v>3.708913538831611E-06</v>
      </c>
      <c r="N15512">
        <v>0.68277508401684994</v>
      </c>
    </row>
    <row r="15513" spans="12:14">
      <c r="L15513">
        <v>94.677734375</v>
      </c>
      <c r="M15513">
        <v>3.3273538503253536E-06</v>
      </c>
      <c r="N15513">
        <v>0.6145959923213602</v>
      </c>
    </row>
    <row r="15514" spans="12:14">
      <c r="L15514">
        <v>94.683837890625</v>
      </c>
      <c r="M15514">
        <v>3.5194792051082908E-06</v>
      </c>
      <c r="N15514">
        <v>0.65172296610063374</v>
      </c>
    </row>
    <row r="15515" spans="12:14">
      <c r="L15515">
        <v>94.68994140625</v>
      </c>
      <c r="M15515">
        <v>4.1788078738203E-06</v>
      </c>
      <c r="N15515">
        <v>0.75641700515150767</v>
      </c>
    </row>
    <row r="15516" spans="12:14">
      <c r="L15516">
        <v>94.696044921875</v>
      </c>
      <c r="M15516">
        <v>4.9790895740118059E-06</v>
      </c>
      <c r="N15516">
        <v>0.86253967792692476</v>
      </c>
    </row>
    <row r="15517" spans="12:14">
      <c r="L15517">
        <v>94.7021484375</v>
      </c>
      <c r="M15517">
        <v>5.6441509148498236E-06</v>
      </c>
      <c r="N15517">
        <v>0.94480860523748711</v>
      </c>
    </row>
    <row r="15518" spans="12:14">
      <c r="L15518">
        <v>94.708251953125</v>
      </c>
      <c r="M15518">
        <v>6.0100990270587454E-06</v>
      </c>
      <c r="N15518">
        <v>1.0098468284113125</v>
      </c>
    </row>
    <row r="15519" spans="12:14">
      <c r="L15519">
        <v>94.71435546875</v>
      </c>
      <c r="M15519">
        <v>6.0286428615054895E-06</v>
      </c>
      <c r="N15519">
        <v>1.0661089080629236</v>
      </c>
    </row>
    <row r="15520" spans="12:14">
      <c r="L15520">
        <v>94.720458984375</v>
      </c>
      <c r="M15520">
        <v>5.7739803328554477E-06</v>
      </c>
      <c r="N15520">
        <v>1.11035608026402</v>
      </c>
    </row>
    <row r="15521" spans="12:14">
      <c r="L15521">
        <v>94.7265625</v>
      </c>
      <c r="M15521">
        <v>5.43274930722955E-06</v>
      </c>
      <c r="N15521">
        <v>1.126670138409035</v>
      </c>
    </row>
    <row r="15522" spans="12:14">
      <c r="L15522">
        <v>94.732666015625</v>
      </c>
      <c r="M15522">
        <v>5.2297971713238058E-06</v>
      </c>
      <c r="N15522">
        <v>1.1090404209061235</v>
      </c>
    </row>
    <row r="15523" spans="12:14">
      <c r="L15523">
        <v>94.73876953125</v>
      </c>
      <c r="M15523">
        <v>5.2660676914729494E-06</v>
      </c>
      <c r="N15523">
        <v>1.0836614923588685</v>
      </c>
    </row>
    <row r="15524" spans="12:14">
      <c r="L15524">
        <v>94.744873046875</v>
      </c>
      <c r="M15524">
        <v>5.4133880262388507E-06</v>
      </c>
      <c r="N15524">
        <v>1.0705846305037257</v>
      </c>
    </row>
    <row r="15525" spans="12:14">
      <c r="L15525">
        <v>94.7509765625</v>
      </c>
      <c r="M15525">
        <v>5.4249995763439207E-06</v>
      </c>
      <c r="N15525">
        <v>1.0581274839101253</v>
      </c>
    </row>
    <row r="15526" spans="12:14">
      <c r="L15526">
        <v>94.757080078125</v>
      </c>
      <c r="M15526">
        <v>5.1222805038483181E-06</v>
      </c>
      <c r="N15526">
        <v>1.0228383431055508</v>
      </c>
    </row>
    <row r="15527" spans="12:14">
      <c r="L15527">
        <v>94.76318359375</v>
      </c>
      <c r="M15527">
        <v>4.5196876207685321E-06</v>
      </c>
      <c r="N15527">
        <v>0.95142157183561959</v>
      </c>
    </row>
    <row r="15528" spans="12:14">
      <c r="L15528">
        <v>94.769287109375</v>
      </c>
      <c r="M15528">
        <v>3.9251851009398812E-06</v>
      </c>
      <c r="N15528">
        <v>0.874603353589658</v>
      </c>
    </row>
    <row r="15529" spans="12:14">
      <c r="L15529">
        <v>94.775390625</v>
      </c>
      <c r="M15529">
        <v>3.912564147112049E-06</v>
      </c>
      <c r="N15529">
        <v>0.893321637658358</v>
      </c>
    </row>
    <row r="15530" spans="12:14">
      <c r="L15530">
        <v>94.781494140625</v>
      </c>
      <c r="M15530">
        <v>4.6866589953326654E-06</v>
      </c>
      <c r="N15530">
        <v>1.0400271387365208</v>
      </c>
    </row>
    <row r="15531" spans="12:14">
      <c r="L15531">
        <v>94.78759765625</v>
      </c>
      <c r="M15531">
        <v>5.7390979592114674E-06</v>
      </c>
      <c r="N15531">
        <v>1.1998710859810877</v>
      </c>
    </row>
    <row r="15532" spans="12:14">
      <c r="L15532">
        <v>94.793701171875</v>
      </c>
      <c r="M15532">
        <v>6.5028782688572418E-06</v>
      </c>
      <c r="N15532">
        <v>1.2969747072332523</v>
      </c>
    </row>
    <row r="15533" spans="12:14">
      <c r="L15533">
        <v>94.7998046875</v>
      </c>
      <c r="M15533">
        <v>6.6355309184504953E-06</v>
      </c>
      <c r="N15533">
        <v>1.3210287105711678</v>
      </c>
    </row>
    <row r="15534" spans="12:14">
      <c r="L15534">
        <v>94.805908203125</v>
      </c>
      <c r="M15534">
        <v>6.0134420254055054E-06</v>
      </c>
      <c r="N15534">
        <v>1.2629401639929514</v>
      </c>
    </row>
    <row r="15535" spans="12:14">
      <c r="L15535">
        <v>94.81201171875</v>
      </c>
      <c r="M15535">
        <v>4.7372969419861905E-06</v>
      </c>
      <c r="N15535">
        <v>1.0837002761522694</v>
      </c>
    </row>
    <row r="15536" spans="12:14">
      <c r="L15536">
        <v>94.818115234375</v>
      </c>
      <c r="M15536">
        <v>3.2319726916825216E-06</v>
      </c>
      <c r="N15536">
        <v>0.77580477640960288</v>
      </c>
    </row>
    <row r="15537" spans="12:14">
      <c r="L15537">
        <v>94.82421875</v>
      </c>
      <c r="M15537">
        <v>2.6352995598380656E-06</v>
      </c>
      <c r="N15537">
        <v>0.60252017725547191</v>
      </c>
    </row>
    <row r="15538" spans="12:14">
      <c r="L15538">
        <v>94.830322265625</v>
      </c>
      <c r="M15538">
        <v>3.6968514744959336E-06</v>
      </c>
      <c r="N15538">
        <v>0.764476198638402</v>
      </c>
    </row>
    <row r="15539" spans="12:14">
      <c r="L15539">
        <v>94.83642578125</v>
      </c>
      <c r="M15539">
        <v>5.1290634771891934E-06</v>
      </c>
      <c r="N15539">
        <v>0.988277828786783</v>
      </c>
    </row>
    <row r="15540" spans="12:14">
      <c r="L15540">
        <v>94.842529296875</v>
      </c>
      <c r="M15540">
        <v>6.1220301904318229E-06</v>
      </c>
      <c r="N15540">
        <v>1.1747110520358863</v>
      </c>
    </row>
    <row r="15541" spans="12:14">
      <c r="L15541">
        <v>94.8486328125</v>
      </c>
      <c r="M15541">
        <v>6.4477953741036242E-06</v>
      </c>
      <c r="N15541">
        <v>1.3047966931350334</v>
      </c>
    </row>
    <row r="15542" spans="12:14">
      <c r="L15542">
        <v>94.854736328125</v>
      </c>
      <c r="M15542">
        <v>6.1839551312696483E-06</v>
      </c>
      <c r="N15542">
        <v>1.3243556567093435</v>
      </c>
    </row>
    <row r="15543" spans="12:14">
      <c r="L15543">
        <v>94.86083984375</v>
      </c>
      <c r="M15543">
        <v>5.6732123825172106E-06</v>
      </c>
      <c r="N15543">
        <v>1.2034878036065391</v>
      </c>
    </row>
    <row r="15544" spans="12:14">
      <c r="L15544">
        <v>94.866943359375</v>
      </c>
      <c r="M15544">
        <v>5.4314869267973593E-06</v>
      </c>
      <c r="N15544">
        <v>1.0755076100072964</v>
      </c>
    </row>
    <row r="15545" spans="12:14">
      <c r="L15545">
        <v>94.873046875</v>
      </c>
      <c r="M15545">
        <v>5.7523962615513236E-06</v>
      </c>
      <c r="N15545">
        <v>1.0795111712354206</v>
      </c>
    </row>
    <row r="15546" spans="12:14">
      <c r="L15546">
        <v>94.879150390625</v>
      </c>
      <c r="M15546">
        <v>6.3492370741080854E-06</v>
      </c>
      <c r="N15546">
        <v>1.2075313954372953</v>
      </c>
    </row>
    <row r="15547" spans="12:14">
      <c r="L15547">
        <v>94.88525390625</v>
      </c>
      <c r="M15547">
        <v>6.6768548003197836E-06</v>
      </c>
      <c r="N15547">
        <v>1.3822543976060648</v>
      </c>
    </row>
    <row r="15548" spans="12:14">
      <c r="L15548">
        <v>94.891357421875</v>
      </c>
      <c r="M15548">
        <v>6.3247817748922892E-06</v>
      </c>
      <c r="N15548">
        <v>1.4469927258300301</v>
      </c>
    </row>
    <row r="15549" spans="12:14">
      <c r="L15549">
        <v>94.8974609375</v>
      </c>
      <c r="M15549">
        <v>5.10944447880798E-06</v>
      </c>
      <c r="N15549">
        <v>1.1725793337969213</v>
      </c>
    </row>
    <row r="15550" spans="12:14">
      <c r="L15550">
        <v>94.903564453125</v>
      </c>
      <c r="M15550">
        <v>3.06128138191202E-06</v>
      </c>
      <c r="N15550">
        <v>0.62921760426454365</v>
      </c>
    </row>
    <row r="15551" spans="12:14">
      <c r="L15551">
        <v>94.90966796875</v>
      </c>
      <c r="M15551">
        <v>4.5524357210296E-07</v>
      </c>
      <c r="N15551">
        <v>0.083323523825169013</v>
      </c>
    </row>
    <row r="15552" spans="12:14">
      <c r="L15552">
        <v>94.915771484375</v>
      </c>
      <c r="M15552">
        <v>2.6276667013281771E-06</v>
      </c>
      <c r="N15552">
        <v>0.45590779025658107</v>
      </c>
    </row>
    <row r="15553" spans="12:14">
      <c r="L15553">
        <v>94.921875</v>
      </c>
      <c r="M15553">
        <v>5.4985123734318164E-06</v>
      </c>
      <c r="N15553">
        <v>0.96866933374391428</v>
      </c>
    </row>
    <row r="15554" spans="12:14">
      <c r="L15554">
        <v>94.927978515625</v>
      </c>
      <c r="M15554">
        <v>7.8857869571210757E-06</v>
      </c>
      <c r="N15554">
        <v>1.4633170350688267</v>
      </c>
    </row>
    <row r="15555" spans="12:14">
      <c r="L15555">
        <v>94.93408203125</v>
      </c>
      <c r="M15555">
        <v>9.4790466287308924E-06</v>
      </c>
      <c r="N15555">
        <v>1.8213766487076386</v>
      </c>
    </row>
    <row r="15556" spans="12:14">
      <c r="L15556">
        <v>94.940185546875</v>
      </c>
      <c r="M15556">
        <v>1.0108129481072435E-05</v>
      </c>
      <c r="N15556">
        <v>1.922590533496245</v>
      </c>
    </row>
    <row r="15557" spans="12:14">
      <c r="L15557">
        <v>94.9462890625</v>
      </c>
      <c r="M15557">
        <v>9.771051054120443E-06</v>
      </c>
      <c r="N15557">
        <v>1.8137973922479211</v>
      </c>
    </row>
    <row r="15558" spans="12:14">
      <c r="L15558">
        <v>94.952392578125</v>
      </c>
      <c r="M15558">
        <v>8.63429801252078E-06</v>
      </c>
      <c r="N15558">
        <v>1.609456273693344</v>
      </c>
    </row>
    <row r="15559" spans="12:14">
      <c r="L15559">
        <v>94.95849609375</v>
      </c>
      <c r="M15559">
        <v>7.0040583077979585E-06</v>
      </c>
      <c r="N15559">
        <v>1.3594159221429996</v>
      </c>
    </row>
    <row r="15560" spans="12:14">
      <c r="L15560">
        <v>94.964599609375</v>
      </c>
      <c r="M15560">
        <v>5.2704239573230151E-06</v>
      </c>
      <c r="N15560">
        <v>1.065322195569997</v>
      </c>
    </row>
    <row r="15561" spans="12:14">
      <c r="L15561">
        <v>94.970703125</v>
      </c>
      <c r="M15561">
        <v>3.80955963184842E-06</v>
      </c>
      <c r="N15561">
        <v>0.76158520206618086</v>
      </c>
    </row>
    <row r="15562" spans="12:14">
      <c r="L15562">
        <v>94.976806640625</v>
      </c>
      <c r="M15562">
        <v>2.7923838518429495E-06</v>
      </c>
      <c r="N15562">
        <v>0.52409385388146212</v>
      </c>
    </row>
    <row r="15563" spans="12:14">
      <c r="L15563">
        <v>94.98291015625</v>
      </c>
      <c r="M15563">
        <v>2.0099709628425396E-06</v>
      </c>
      <c r="N15563">
        <v>0.35391969836435722</v>
      </c>
    </row>
    <row r="15564" spans="12:14">
      <c r="L15564">
        <v>94.989013671875</v>
      </c>
      <c r="M15564">
        <v>1.2407874953339481E-06</v>
      </c>
      <c r="N15564">
        <v>0.21314013313941887</v>
      </c>
    </row>
    <row r="15565" spans="12:14">
      <c r="L15565">
        <v>94.9951171875</v>
      </c>
      <c r="M15565">
        <v>1.5926922707356565E-06</v>
      </c>
      <c r="N15565">
        <v>0.27959239897175053</v>
      </c>
    </row>
    <row r="15566" spans="12:14">
      <c r="L15566">
        <v>95.001220703125</v>
      </c>
      <c r="M15566">
        <v>3.4564081320987724E-06</v>
      </c>
      <c r="N15566">
        <v>0.638638005994129</v>
      </c>
    </row>
    <row r="15567" spans="12:14">
      <c r="L15567">
        <v>95.00732421875</v>
      </c>
      <c r="M15567">
        <v>5.7990089718922208E-06</v>
      </c>
      <c r="N15567">
        <v>1.1284065131968868</v>
      </c>
    </row>
    <row r="15568" spans="12:14">
      <c r="L15568">
        <v>95.013427734375</v>
      </c>
      <c r="M15568">
        <v>8.16157234597501E-06</v>
      </c>
      <c r="N15568">
        <v>1.636807478328296</v>
      </c>
    </row>
    <row r="15569" spans="12:14">
      <c r="L15569">
        <v>95.01953125</v>
      </c>
      <c r="M15569">
        <v>1.0186987026875092E-05</v>
      </c>
      <c r="N15569">
        <v>2.0528877432571253</v>
      </c>
    </row>
    <row r="15570" spans="12:14">
      <c r="L15570">
        <v>95.025634765625</v>
      </c>
      <c r="M15570">
        <v>1.1577971211960263E-05</v>
      </c>
      <c r="N15570">
        <v>2.29447624580653</v>
      </c>
    </row>
    <row r="15571" spans="12:14">
      <c r="L15571">
        <v>95.03173828125</v>
      </c>
      <c r="M15571">
        <v>1.2129781136258058E-05</v>
      </c>
      <c r="N15571">
        <v>2.3193403061372728</v>
      </c>
    </row>
    <row r="15572" spans="12:14">
      <c r="L15572">
        <v>95.037841796875</v>
      </c>
      <c r="M15572">
        <v>1.1756181104700264E-05</v>
      </c>
      <c r="N15572">
        <v>2.1510488478900509</v>
      </c>
    </row>
    <row r="15573" spans="12:14">
      <c r="L15573">
        <v>95.0439453125</v>
      </c>
      <c r="M15573">
        <v>1.0496737466184154E-05</v>
      </c>
      <c r="N15573">
        <v>1.8657913388785523</v>
      </c>
    </row>
    <row r="15574" spans="12:14">
      <c r="L15574">
        <v>95.050048828125</v>
      </c>
      <c r="M15574">
        <v>8.5075083863612053E-06</v>
      </c>
      <c r="N15574">
        <v>1.5246828855933732</v>
      </c>
    </row>
    <row r="15575" spans="12:14">
      <c r="L15575">
        <v>95.05615234375</v>
      </c>
      <c r="M15575">
        <v>6.0577760888936082E-06</v>
      </c>
      <c r="N15575">
        <v>1.1394221047014479</v>
      </c>
    </row>
    <row r="15576" spans="12:14">
      <c r="L15576">
        <v>95.062255859375</v>
      </c>
      <c r="M15576">
        <v>3.6589004468626357E-06</v>
      </c>
      <c r="N15576">
        <v>0.7286177924329531</v>
      </c>
    </row>
    <row r="15577" spans="12:14">
      <c r="L15577">
        <v>95.068359375</v>
      </c>
      <c r="M15577">
        <v>2.8869658049624811E-06</v>
      </c>
      <c r="N15577">
        <v>0.57927270136894837</v>
      </c>
    </row>
    <row r="15578" spans="12:14">
      <c r="L15578">
        <v>95.074462890625</v>
      </c>
      <c r="M15578">
        <v>4.7346284575981727E-06</v>
      </c>
      <c r="N15578">
        <v>0.8965457772282468</v>
      </c>
    </row>
    <row r="15579" spans="12:14">
      <c r="L15579">
        <v>95.08056640625</v>
      </c>
      <c r="M15579">
        <v>7.2284256193343866E-06</v>
      </c>
      <c r="N15579">
        <v>1.2809342196396061</v>
      </c>
    </row>
    <row r="15580" spans="12:14">
      <c r="L15580">
        <v>95.086669921875</v>
      </c>
      <c r="M15580">
        <v>9.5560885233294423E-06</v>
      </c>
      <c r="N15580">
        <v>1.6670482551808268</v>
      </c>
    </row>
    <row r="15581" spans="12:14">
      <c r="L15581">
        <v>95.0927734375</v>
      </c>
      <c r="M15581">
        <v>1.1449346319093967E-05</v>
      </c>
      <c r="N15581">
        <v>2.1124582530088016</v>
      </c>
    </row>
    <row r="15582" spans="12:14">
      <c r="L15582">
        <v>95.098876953125</v>
      </c>
      <c r="M15582">
        <v>1.2742528547843926E-05</v>
      </c>
      <c r="N15582">
        <v>2.6061126099425467</v>
      </c>
    </row>
    <row r="15583" spans="12:14">
      <c r="L15583">
        <v>95.10498046875</v>
      </c>
      <c r="M15583">
        <v>1.3314971779719243E-05</v>
      </c>
      <c r="N15583">
        <v>2.9042825428269712</v>
      </c>
    </row>
    <row r="15584" spans="12:14">
      <c r="L15584">
        <v>95.111083984375</v>
      </c>
      <c r="M15584">
        <v>1.3096078845215589E-05</v>
      </c>
      <c r="N15584">
        <v>2.72104109958308</v>
      </c>
    </row>
    <row r="15585" spans="12:14">
      <c r="L15585">
        <v>95.1171875</v>
      </c>
      <c r="M15585">
        <v>1.2079687842848457E-05</v>
      </c>
      <c r="N15585">
        <v>2.2701418040197296</v>
      </c>
    </row>
    <row r="15586" spans="12:14">
      <c r="L15586">
        <v>95.123291015625</v>
      </c>
      <c r="M15586">
        <v>1.0333896487015313E-05</v>
      </c>
      <c r="N15586">
        <v>1.83439161379801</v>
      </c>
    </row>
    <row r="15587" spans="12:14">
      <c r="L15587">
        <v>95.12939453125</v>
      </c>
      <c r="M15587">
        <v>8.0072028634356274E-06</v>
      </c>
      <c r="N15587">
        <v>1.4543470065821067</v>
      </c>
    </row>
    <row r="15588" spans="12:14">
      <c r="L15588">
        <v>95.135498046875</v>
      </c>
      <c r="M15588">
        <v>5.3593155960940426E-06</v>
      </c>
      <c r="N15588">
        <v>1.0646292358276985</v>
      </c>
    </row>
    <row r="15589" spans="12:14">
      <c r="L15589">
        <v>95.1416015625</v>
      </c>
      <c r="M15589">
        <v>3.0291044388757657E-06</v>
      </c>
      <c r="N15589">
        <v>0.65824508241441071</v>
      </c>
    </row>
    <row r="15590" spans="12:14">
      <c r="L15590">
        <v>95.147705078125</v>
      </c>
      <c r="M15590">
        <v>3.08949161547441E-06</v>
      </c>
      <c r="N15590">
        <v>0.67185073973778453</v>
      </c>
    </row>
    <row r="15591" spans="12:14">
      <c r="L15591">
        <v>95.15380859375</v>
      </c>
      <c r="M15591">
        <v>5.3509401425668268E-06</v>
      </c>
      <c r="N15591">
        <v>1.0774647980445726</v>
      </c>
    </row>
    <row r="15592" spans="12:14">
      <c r="L15592">
        <v>95.159912109375</v>
      </c>
      <c r="M15592">
        <v>7.7898155202565747E-06</v>
      </c>
      <c r="N15592">
        <v>1.4675346869404455</v>
      </c>
    </row>
    <row r="15593" spans="12:14">
      <c r="L15593">
        <v>95.166015625</v>
      </c>
      <c r="M15593">
        <v>9.8544830615081077E-06</v>
      </c>
      <c r="N15593">
        <v>1.8377161313775729</v>
      </c>
    </row>
    <row r="15594" spans="12:14">
      <c r="L15594">
        <v>95.172119140625</v>
      </c>
      <c r="M15594">
        <v>1.1341671184540401E-05</v>
      </c>
      <c r="N15594">
        <v>2.194957925411313</v>
      </c>
    </row>
    <row r="15595" spans="12:14">
      <c r="L15595">
        <v>95.17822265625</v>
      </c>
      <c r="M15595">
        <v>1.2134293502884698E-05</v>
      </c>
      <c r="N15595">
        <v>2.4392570561933353</v>
      </c>
    </row>
    <row r="15596" spans="12:14">
      <c r="L15596">
        <v>95.184326171875</v>
      </c>
      <c r="M15596">
        <v>1.2160140491295964E-05</v>
      </c>
      <c r="N15596">
        <v>2.4330989824423908</v>
      </c>
    </row>
    <row r="15597" spans="12:14">
      <c r="L15597">
        <v>95.1904296875</v>
      </c>
      <c r="M15597">
        <v>1.1388985275632564E-05</v>
      </c>
      <c r="N15597">
        <v>2.2042769766052266</v>
      </c>
    </row>
    <row r="15598" spans="12:14">
      <c r="L15598">
        <v>95.196533203125</v>
      </c>
      <c r="M15598">
        <v>9.8468743810025968E-06</v>
      </c>
      <c r="N15598">
        <v>1.8837097065197155</v>
      </c>
    </row>
    <row r="15599" spans="12:14">
      <c r="L15599">
        <v>95.20263671875</v>
      </c>
      <c r="M15599">
        <v>7.6462645610157129E-06</v>
      </c>
      <c r="N15599">
        <v>1.5218304787776027</v>
      </c>
    </row>
    <row r="15600" spans="12:14">
      <c r="L15600">
        <v>95.208740234375</v>
      </c>
      <c r="M15600">
        <v>5.0642953955649365E-06</v>
      </c>
      <c r="N15600">
        <v>1.0906687479448463</v>
      </c>
    </row>
    <row r="15601" spans="12:14">
      <c r="L15601">
        <v>95.21484375</v>
      </c>
      <c r="M15601">
        <v>2.9819807543569882E-06</v>
      </c>
      <c r="N15601">
        <v>0.68203731696583525</v>
      </c>
    </row>
    <row r="15602" spans="12:14">
      <c r="L15602">
        <v>95.220947265625</v>
      </c>
      <c r="M15602">
        <v>3.6868540564975256E-06</v>
      </c>
      <c r="N15602">
        <v>0.82773415733067046</v>
      </c>
    </row>
    <row r="15603" spans="12:14">
      <c r="L15603">
        <v>95.22705078125</v>
      </c>
      <c r="M15603">
        <v>6.14628997416276E-06</v>
      </c>
      <c r="N15603">
        <v>1.2790576998493275</v>
      </c>
    </row>
    <row r="15604" spans="12:14">
      <c r="L15604">
        <v>95.233154296875</v>
      </c>
      <c r="M15604">
        <v>8.5292486859145659E-06</v>
      </c>
      <c r="N15604">
        <v>1.658330713023924</v>
      </c>
    </row>
    <row r="15605" spans="12:14">
      <c r="L15605">
        <v>95.2392578125</v>
      </c>
      <c r="M15605">
        <v>1.0325071938553017E-05</v>
      </c>
      <c r="N15605">
        <v>1.9538429708645246</v>
      </c>
    </row>
    <row r="15606" spans="12:14">
      <c r="L15606">
        <v>95.245361328125</v>
      </c>
      <c r="M15606">
        <v>1.1353468741600359E-05</v>
      </c>
      <c r="N15606">
        <v>2.1720073506978959</v>
      </c>
    </row>
    <row r="15607" spans="12:14">
      <c r="L15607">
        <v>95.25146484375</v>
      </c>
      <c r="M15607">
        <v>1.1580694790852329E-05</v>
      </c>
      <c r="N15607">
        <v>2.2794037228064896</v>
      </c>
    </row>
    <row r="15608" spans="12:14">
      <c r="L15608">
        <v>95.257568359375</v>
      </c>
      <c r="M15608">
        <v>1.1071337838620583E-05</v>
      </c>
      <c r="N15608">
        <v>2.2358728993995962</v>
      </c>
    </row>
    <row r="15609" spans="12:14">
      <c r="L15609">
        <v>95.263671875</v>
      </c>
      <c r="M15609">
        <v>9.9500592489756983E-06</v>
      </c>
      <c r="N15609">
        <v>2.0390717446799247</v>
      </c>
    </row>
    <row r="15610" spans="12:14">
      <c r="L15610">
        <v>95.269775390625</v>
      </c>
      <c r="M15610">
        <v>8.3659292932110189E-06</v>
      </c>
      <c r="N15610">
        <v>1.7181043692466658</v>
      </c>
    </row>
    <row r="15611" spans="12:14">
      <c r="L15611">
        <v>95.27587890625</v>
      </c>
      <c r="M15611">
        <v>6.4692219923964885E-06</v>
      </c>
      <c r="N15611">
        <v>1.3080685186826715</v>
      </c>
    </row>
    <row r="15612" spans="12:14">
      <c r="L15612">
        <v>95.281982421875</v>
      </c>
      <c r="M15612">
        <v>4.4153804664996954E-06</v>
      </c>
      <c r="N15612">
        <v>0.86157340227074064</v>
      </c>
    </row>
    <row r="15613" spans="12:14">
      <c r="L15613">
        <v>95.2880859375</v>
      </c>
      <c r="M15613">
        <v>2.4538652790903961E-06</v>
      </c>
      <c r="N15613">
        <v>0.4596625684525209</v>
      </c>
    </row>
    <row r="15614" spans="12:14">
      <c r="L15614">
        <v>95.294189453125</v>
      </c>
      <c r="M15614">
        <v>1.5936777367959196E-06</v>
      </c>
      <c r="N15614">
        <v>0.29262358005558742</v>
      </c>
    </row>
    <row r="15615" spans="12:14">
      <c r="L15615">
        <v>95.30029296875</v>
      </c>
      <c r="M15615">
        <v>2.8220016704060021E-06</v>
      </c>
      <c r="N15615">
        <v>0.52772648018638013</v>
      </c>
    </row>
    <row r="15616" spans="12:14">
      <c r="L15616">
        <v>95.306396484375</v>
      </c>
      <c r="M15616">
        <v>4.3605441679785456E-06</v>
      </c>
      <c r="N15616">
        <v>0.8567430095621783</v>
      </c>
    </row>
    <row r="15617" spans="12:14">
      <c r="L15617">
        <v>95.3125</v>
      </c>
      <c r="M15617">
        <v>5.559216870312991E-06</v>
      </c>
      <c r="N15617">
        <v>1.1390824295773987</v>
      </c>
    </row>
    <row r="15618" spans="12:14">
      <c r="L15618">
        <v>95.318603515625</v>
      </c>
      <c r="M15618">
        <v>6.2351389473789674E-06</v>
      </c>
      <c r="N15618">
        <v>1.2670947577507015</v>
      </c>
    </row>
    <row r="15619" spans="12:14">
      <c r="L15619">
        <v>95.32470703125</v>
      </c>
      <c r="M15619">
        <v>6.3357157872306123E-06</v>
      </c>
      <c r="N15619">
        <v>1.2290945874611574</v>
      </c>
    </row>
    <row r="15620" spans="12:14">
      <c r="L15620">
        <v>95.330810546875</v>
      </c>
      <c r="M15620">
        <v>5.935772317296333E-06</v>
      </c>
      <c r="N15620">
        <v>1.1196609198115572</v>
      </c>
    </row>
    <row r="15621" spans="12:14">
      <c r="L15621">
        <v>95.3369140625</v>
      </c>
      <c r="M15621">
        <v>5.2734500397580167E-06</v>
      </c>
      <c r="N15621">
        <v>1.0275282695595089</v>
      </c>
    </row>
    <row r="15622" spans="12:14">
      <c r="L15622">
        <v>95.343017578125</v>
      </c>
      <c r="M15622">
        <v>4.76097770052006E-06</v>
      </c>
      <c r="N15622">
        <v>1.0192532187009917</v>
      </c>
    </row>
    <row r="15623" spans="12:14">
      <c r="L15623">
        <v>95.34912109375</v>
      </c>
      <c r="M15623">
        <v>4.789404598684978E-06</v>
      </c>
      <c r="N15623">
        <v>1.123896672946922</v>
      </c>
    </row>
    <row r="15624" spans="12:14">
      <c r="L15624">
        <v>95.355224609375</v>
      </c>
      <c r="M15624">
        <v>5.3063336630007345E-06</v>
      </c>
      <c r="N15624">
        <v>1.2156789030338921</v>
      </c>
    </row>
    <row r="15625" spans="12:14">
      <c r="L15625">
        <v>95.361328125</v>
      </c>
      <c r="M15625">
        <v>5.8779883968677015E-06</v>
      </c>
      <c r="N15625">
        <v>1.1794385765114257</v>
      </c>
    </row>
    <row r="15626" spans="12:14">
      <c r="L15626">
        <v>95.367431640625</v>
      </c>
      <c r="M15626">
        <v>6.1223422659628758E-06</v>
      </c>
      <c r="N15626">
        <v>1.0837213326733317</v>
      </c>
    </row>
    <row r="15627" spans="12:14">
      <c r="L15627">
        <v>95.37353515625</v>
      </c>
      <c r="M15627">
        <v>5.8675814049949133E-06</v>
      </c>
      <c r="N15627">
        <v>0.98215411720259238</v>
      </c>
    </row>
    <row r="15628" spans="12:14">
      <c r="L15628">
        <v>95.379638671875</v>
      </c>
      <c r="M15628">
        <v>5.1402692792166937E-06</v>
      </c>
      <c r="N15628">
        <v>0.87617231876805235</v>
      </c>
    </row>
    <row r="15629" spans="12:14">
      <c r="L15629">
        <v>95.3857421875</v>
      </c>
      <c r="M15629">
        <v>4.1299108437364855E-06</v>
      </c>
      <c r="N15629">
        <v>0.74841645646372268</v>
      </c>
    </row>
    <row r="15630" spans="12:14">
      <c r="L15630">
        <v>95.391845703125</v>
      </c>
      <c r="M15630">
        <v>3.1550078230909171E-06</v>
      </c>
      <c r="N15630">
        <v>0.5978112327600702</v>
      </c>
    </row>
    <row r="15631" spans="12:14">
      <c r="L15631">
        <v>95.39794921875</v>
      </c>
      <c r="M15631">
        <v>2.6043011996625509E-06</v>
      </c>
      <c r="N15631">
        <v>0.48586354290445366</v>
      </c>
    </row>
    <row r="15632" spans="12:14">
      <c r="L15632">
        <v>95.404052734375</v>
      </c>
      <c r="M15632">
        <v>2.6965483027189578E-06</v>
      </c>
      <c r="N15632">
        <v>0.47930843324599581</v>
      </c>
    </row>
    <row r="15633" spans="12:14">
      <c r="L15633">
        <v>95.41015625</v>
      </c>
      <c r="M15633">
        <v>3.3063000746127373E-06</v>
      </c>
      <c r="N15633">
        <v>0.57237627898193444</v>
      </c>
    </row>
    <row r="15634" spans="12:14">
      <c r="L15634">
        <v>95.416259765625</v>
      </c>
      <c r="M15634">
        <v>4.3165475645928327E-06</v>
      </c>
      <c r="N15634">
        <v>0.76378838252137937</v>
      </c>
    </row>
    <row r="15635" spans="12:14">
      <c r="L15635">
        <v>95.42236328125</v>
      </c>
      <c r="M15635">
        <v>5.6812540578688125E-06</v>
      </c>
      <c r="N15635">
        <v>1.0685959241737204</v>
      </c>
    </row>
    <row r="15636" spans="12:14">
      <c r="L15636">
        <v>95.428466796875</v>
      </c>
      <c r="M15636">
        <v>7.2419382816696722E-06</v>
      </c>
      <c r="N15636">
        <v>1.4512389898185596</v>
      </c>
    </row>
    <row r="15637" spans="12:14">
      <c r="L15637">
        <v>95.4345703125</v>
      </c>
      <c r="M15637">
        <v>8.70730397923968E-06</v>
      </c>
      <c r="N15637">
        <v>1.7900347198407094</v>
      </c>
    </row>
    <row r="15638" spans="12:14">
      <c r="L15638">
        <v>95.440673828125</v>
      </c>
      <c r="M15638">
        <v>9.7355887352533119E-06</v>
      </c>
      <c r="N15638">
        <v>1.972876802944949</v>
      </c>
    </row>
    <row r="15639" spans="12:14">
      <c r="L15639">
        <v>95.44677734375</v>
      </c>
      <c r="M15639">
        <v>1.0021385291745131E-05</v>
      </c>
      <c r="N15639">
        <v>1.9849751853192672</v>
      </c>
    </row>
    <row r="15640" spans="12:14">
      <c r="L15640">
        <v>95.452880859375</v>
      </c>
      <c r="M15640">
        <v>9.3639739018509341E-06</v>
      </c>
      <c r="N15640">
        <v>1.8415533370505179</v>
      </c>
    </row>
    <row r="15641" spans="12:14">
      <c r="L15641">
        <v>95.458984375</v>
      </c>
      <c r="M15641">
        <v>7.71591567402789E-06</v>
      </c>
      <c r="N15641">
        <v>1.5347444575872076</v>
      </c>
    </row>
    <row r="15642" spans="12:14">
      <c r="L15642">
        <v>95.465087890625</v>
      </c>
      <c r="M15642">
        <v>5.2222977578512869E-06</v>
      </c>
      <c r="N15642">
        <v>1.0611584926892714</v>
      </c>
    </row>
    <row r="15643" spans="12:14">
      <c r="L15643">
        <v>95.47119140625</v>
      </c>
      <c r="M15643">
        <v>2.4106465471559123E-06</v>
      </c>
      <c r="N15643">
        <v>0.50130049909222041</v>
      </c>
    </row>
    <row r="15644" spans="12:14">
      <c r="L15644">
        <v>95.477294921875</v>
      </c>
      <c r="M15644">
        <v>2.4853224053823803E-06</v>
      </c>
      <c r="N15644">
        <v>0.52663971941534971</v>
      </c>
    </row>
    <row r="15645" spans="12:14">
      <c r="L15645">
        <v>95.4833984375</v>
      </c>
      <c r="M15645">
        <v>5.4135940861718656E-06</v>
      </c>
      <c r="N15645">
        <v>1.1536918214779883</v>
      </c>
    </row>
    <row r="15646" spans="12:14">
      <c r="L15646">
        <v>95.489501953125</v>
      </c>
      <c r="M15646">
        <v>8.0608548212215123E-06</v>
      </c>
      <c r="N15646">
        <v>1.692584761068026</v>
      </c>
    </row>
    <row r="15647" spans="12:14">
      <c r="L15647">
        <v>95.49560546875</v>
      </c>
      <c r="M15647">
        <v>9.8395699096223462E-06</v>
      </c>
      <c r="N15647">
        <v>2.0105216812885547</v>
      </c>
    </row>
    <row r="15648" spans="12:14">
      <c r="L15648">
        <v>95.501708984375</v>
      </c>
      <c r="M15648">
        <v>1.0521696345168886E-05</v>
      </c>
      <c r="N15648">
        <v>2.1165190111903223</v>
      </c>
    </row>
    <row r="15649" spans="12:14">
      <c r="L15649">
        <v>95.5078125</v>
      </c>
      <c r="M15649">
        <v>1.0084446189689004E-05</v>
      </c>
      <c r="N15649">
        <v>2.0635895404966451</v>
      </c>
    </row>
    <row r="15650" spans="12:14">
      <c r="L15650">
        <v>95.513916015625</v>
      </c>
      <c r="M15650">
        <v>8.6897362097444966E-06</v>
      </c>
      <c r="N15650">
        <v>1.8660223476012825</v>
      </c>
    </row>
    <row r="15651" spans="12:14">
      <c r="L15651">
        <v>95.52001953125</v>
      </c>
      <c r="M15651">
        <v>6.6446334570871389E-06</v>
      </c>
      <c r="N15651">
        <v>1.4884388922528804</v>
      </c>
    </row>
    <row r="15652" spans="12:14">
      <c r="L15652">
        <v>95.526123046875</v>
      </c>
      <c r="M15652">
        <v>4.3361998802409094E-06</v>
      </c>
      <c r="N15652">
        <v>0.956438909541309</v>
      </c>
    </row>
    <row r="15653" spans="12:14">
      <c r="L15653">
        <v>95.5322265625</v>
      </c>
      <c r="M15653">
        <v>2.1612378335161142E-06</v>
      </c>
      <c r="N15653">
        <v>0.44392337752969013</v>
      </c>
    </row>
    <row r="15654" spans="12:14">
      <c r="L15654">
        <v>95.538330078125</v>
      </c>
      <c r="M15654">
        <v>7.3329374863340013E-07</v>
      </c>
      <c r="N15654">
        <v>0.14046806673214771</v>
      </c>
    </row>
    <row r="15655" spans="12:14">
      <c r="L15655">
        <v>95.54443359375</v>
      </c>
      <c r="M15655">
        <v>1.5317955460341638E-06</v>
      </c>
      <c r="N15655">
        <v>0.28650028226763324</v>
      </c>
    </row>
    <row r="15656" spans="12:14">
      <c r="L15656">
        <v>95.550537109375</v>
      </c>
      <c r="M15656">
        <v>2.7312336524220197E-06</v>
      </c>
      <c r="N15656">
        <v>0.52556637713750642</v>
      </c>
    </row>
    <row r="15657" spans="12:14">
      <c r="L15657">
        <v>95.556640625</v>
      </c>
      <c r="M15657">
        <v>4.0335040158541339E-06</v>
      </c>
      <c r="N15657">
        <v>0.81638613173564989</v>
      </c>
    </row>
    <row r="15658" spans="12:14">
      <c r="L15658">
        <v>95.562744140625</v>
      </c>
      <c r="M15658">
        <v>5.5030533521558025E-06</v>
      </c>
      <c r="N15658">
        <v>1.136203930659617</v>
      </c>
    </row>
    <row r="15659" spans="12:14">
      <c r="L15659">
        <v>95.56884765625</v>
      </c>
      <c r="M15659">
        <v>6.9772566281073706E-06</v>
      </c>
      <c r="N15659">
        <v>1.3951887664356337</v>
      </c>
    </row>
    <row r="15660" spans="12:14">
      <c r="L15660">
        <v>95.574951171875</v>
      </c>
      <c r="M15660">
        <v>8.1535122083028746E-06</v>
      </c>
      <c r="N15660">
        <v>1.5582248317913814</v>
      </c>
    </row>
    <row r="15661" spans="12:14">
      <c r="L15661">
        <v>95.5810546875</v>
      </c>
      <c r="M15661">
        <v>8.7281296960473064E-06</v>
      </c>
      <c r="N15661">
        <v>1.646270710817513</v>
      </c>
    </row>
    <row r="15662" spans="12:14">
      <c r="L15662">
        <v>95.587158203125</v>
      </c>
      <c r="M15662">
        <v>8.4930347654181273E-06</v>
      </c>
      <c r="N15662">
        <v>1.6538823773603</v>
      </c>
    </row>
    <row r="15663" spans="12:14">
      <c r="L15663">
        <v>95.59326171875</v>
      </c>
      <c r="M15663">
        <v>7.3946811655989309E-06</v>
      </c>
      <c r="N15663">
        <v>1.5223981517837821</v>
      </c>
    </row>
    <row r="15664" spans="12:14">
      <c r="L15664">
        <v>95.599365234375</v>
      </c>
      <c r="M15664">
        <v>5.5776601823163666E-06</v>
      </c>
      <c r="N15664">
        <v>1.1937242252867724</v>
      </c>
    </row>
    <row r="15665" spans="12:14">
      <c r="L15665">
        <v>95.60546875</v>
      </c>
      <c r="M15665">
        <v>3.5073842287338656E-06</v>
      </c>
      <c r="N15665">
        <v>0.75123419733120111</v>
      </c>
    </row>
    <row r="15666" spans="12:14">
      <c r="L15666">
        <v>95.611572265625</v>
      </c>
      <c r="M15666">
        <v>2.6236601926134471E-06</v>
      </c>
      <c r="N15666">
        <v>0.5517130630685968</v>
      </c>
    </row>
    <row r="15667" spans="12:14">
      <c r="L15667">
        <v>95.61767578125</v>
      </c>
      <c r="M15667">
        <v>4.0450911610203111E-06</v>
      </c>
      <c r="N15667">
        <v>0.83786302574608218</v>
      </c>
    </row>
    <row r="15668" spans="12:14">
      <c r="L15668">
        <v>95.623779296875</v>
      </c>
      <c r="M15668">
        <v>5.8583125043655209E-06</v>
      </c>
      <c r="N15668">
        <v>1.1939515947226855</v>
      </c>
    </row>
    <row r="15669" spans="12:14">
      <c r="L15669">
        <v>95.6298828125</v>
      </c>
      <c r="M15669">
        <v>7.0889988918833661E-06</v>
      </c>
      <c r="N15669">
        <v>1.3962142781421616</v>
      </c>
    </row>
    <row r="15670" spans="12:14">
      <c r="L15670">
        <v>95.635986328125</v>
      </c>
      <c r="M15670">
        <v>7.4648661621372127E-06</v>
      </c>
      <c r="N15670">
        <v>1.4016102117827092</v>
      </c>
    </row>
    <row r="15671" spans="12:14">
      <c r="L15671">
        <v>95.64208984375</v>
      </c>
      <c r="M15671">
        <v>6.9991449577567638E-06</v>
      </c>
      <c r="N15671">
        <v>1.271222129386228</v>
      </c>
    </row>
    <row r="15672" spans="12:14">
      <c r="L15672">
        <v>95.648193359375</v>
      </c>
      <c r="M15672">
        <v>5.94872356762115E-06</v>
      </c>
      <c r="N15672">
        <v>1.0842802315809403</v>
      </c>
    </row>
    <row r="15673" spans="12:14">
      <c r="L15673">
        <v>95.654296875</v>
      </c>
      <c r="M15673">
        <v>4.8541379549728759E-06</v>
      </c>
      <c r="N15673">
        <v>0.9148837003028607</v>
      </c>
    </row>
    <row r="15674" spans="12:14">
      <c r="L15674">
        <v>95.660400390625</v>
      </c>
      <c r="M15674">
        <v>4.4934497129760691E-06</v>
      </c>
      <c r="N15674">
        <v>0.86663072973459443</v>
      </c>
    </row>
    <row r="15675" spans="12:14">
      <c r="L15675">
        <v>95.66650390625</v>
      </c>
      <c r="M15675">
        <v>5.1551545173099144E-06</v>
      </c>
      <c r="N15675">
        <v>0.96845243273866455</v>
      </c>
    </row>
    <row r="15676" spans="12:14">
      <c r="L15676">
        <v>95.672607421875</v>
      </c>
      <c r="M15676">
        <v>6.228553149627212E-06</v>
      </c>
      <c r="N15676">
        <v>1.1056444702358452</v>
      </c>
    </row>
    <row r="15677" spans="12:14">
      <c r="L15677">
        <v>95.6787109375</v>
      </c>
      <c r="M15677">
        <v>7.1153250709444E-06</v>
      </c>
      <c r="N15677">
        <v>1.2233138508695198</v>
      </c>
    </row>
    <row r="15678" spans="12:14">
      <c r="L15678">
        <v>95.684814453125</v>
      </c>
      <c r="M15678">
        <v>7.5463785368643822E-06</v>
      </c>
      <c r="N15678">
        <v>1.3330843312658398</v>
      </c>
    </row>
    <row r="15679" spans="12:14">
      <c r="L15679">
        <v>95.69091796875</v>
      </c>
      <c r="M15679">
        <v>7.4568496514647324E-06</v>
      </c>
      <c r="N15679">
        <v>1.4248218822411982</v>
      </c>
    </row>
    <row r="15680" spans="12:14">
      <c r="L15680">
        <v>95.697021484375</v>
      </c>
      <c r="M15680">
        <v>6.88151802242172E-06</v>
      </c>
      <c r="N15680">
        <v>1.4067885644213673</v>
      </c>
    </row>
    <row r="15681" spans="12:14">
      <c r="L15681">
        <v>95.703125</v>
      </c>
      <c r="M15681">
        <v>5.8956533061560582E-06</v>
      </c>
      <c r="N15681">
        <v>1.1799742497762404</v>
      </c>
    </row>
    <row r="15682" spans="12:14">
      <c r="L15682">
        <v>95.709228515625</v>
      </c>
      <c r="M15682">
        <v>4.6013115795938727E-06</v>
      </c>
      <c r="N15682">
        <v>0.84516083762300209</v>
      </c>
    </row>
    <row r="15683" spans="12:14">
      <c r="L15683">
        <v>95.71533203125</v>
      </c>
      <c r="M15683">
        <v>3.2002721610571004E-06</v>
      </c>
      <c r="N15683">
        <v>0.55293468197097639</v>
      </c>
    </row>
    <row r="15684" spans="12:14">
      <c r="L15684">
        <v>95.721435546875</v>
      </c>
      <c r="M15684">
        <v>2.3386745334213341E-06</v>
      </c>
      <c r="N15684">
        <v>0.40904605636268138</v>
      </c>
    </row>
    <row r="15685" spans="12:14">
      <c r="L15685">
        <v>95.7275390625</v>
      </c>
      <c r="M15685">
        <v>3.0518657769191327E-06</v>
      </c>
      <c r="N15685">
        <v>0.57930871830930719</v>
      </c>
    </row>
    <row r="15686" spans="12:14">
      <c r="L15686">
        <v>95.733642578125</v>
      </c>
      <c r="M15686">
        <v>4.6785122514332309E-06</v>
      </c>
      <c r="N15686">
        <v>0.971586485642156</v>
      </c>
    </row>
    <row r="15687" spans="12:14">
      <c r="L15687">
        <v>95.73974609375</v>
      </c>
      <c r="M15687">
        <v>6.3270483676143957E-06</v>
      </c>
      <c r="N15687">
        <v>1.3156307289107567</v>
      </c>
    </row>
    <row r="15688" spans="12:14">
      <c r="L15688">
        <v>95.745849609375</v>
      </c>
      <c r="M15688">
        <v>7.5964090957183071E-06</v>
      </c>
      <c r="N15688">
        <v>1.4512812196480882</v>
      </c>
    </row>
    <row r="15689" spans="12:14">
      <c r="L15689">
        <v>95.751953125</v>
      </c>
      <c r="M15689">
        <v>8.2507621719928691E-06</v>
      </c>
      <c r="N15689">
        <v>1.463346797578353</v>
      </c>
    </row>
    <row r="15690" spans="12:14">
      <c r="L15690">
        <v>95.758056640625</v>
      </c>
      <c r="M15690">
        <v>8.15811451492015E-06</v>
      </c>
      <c r="N15690">
        <v>1.4369973995509515</v>
      </c>
    </row>
    <row r="15691" spans="12:14">
      <c r="L15691">
        <v>95.76416015625</v>
      </c>
      <c r="M15691">
        <v>7.2982658121238025E-06</v>
      </c>
      <c r="N15691">
        <v>1.3638258945141695</v>
      </c>
    </row>
    <row r="15692" spans="12:14">
      <c r="L15692">
        <v>95.770263671875</v>
      </c>
      <c r="M15692">
        <v>5.7745981804929744E-06</v>
      </c>
      <c r="N15692">
        <v>1.1615280057928437</v>
      </c>
    </row>
    <row r="15693" spans="12:14">
      <c r="L15693">
        <v>95.7763671875</v>
      </c>
      <c r="M15693">
        <v>3.8264880142692934E-06</v>
      </c>
      <c r="N15693">
        <v>0.77976185940104</v>
      </c>
    </row>
    <row r="15694" spans="12:14">
      <c r="L15694">
        <v>95.782470703125</v>
      </c>
      <c r="M15694">
        <v>1.9605208688553047E-06</v>
      </c>
      <c r="N15694">
        <v>0.37962108493939645</v>
      </c>
    </row>
    <row r="15695" spans="12:14">
      <c r="L15695">
        <v>95.78857421875</v>
      </c>
      <c r="M15695">
        <v>1.8196234626227993E-06</v>
      </c>
      <c r="N15695">
        <v>0.33794780454611956</v>
      </c>
    </row>
    <row r="15696" spans="12:14">
      <c r="L15696">
        <v>95.794677734375</v>
      </c>
      <c r="M15696">
        <v>3.2428142505302277E-06</v>
      </c>
      <c r="N15696">
        <v>0.615909687088382</v>
      </c>
    </row>
    <row r="15697" spans="12:14">
      <c r="L15697">
        <v>95.80078125</v>
      </c>
      <c r="M15697">
        <v>4.5157262512272626E-06</v>
      </c>
      <c r="N15697">
        <v>0.94187166590066762</v>
      </c>
    </row>
    <row r="15698" spans="12:14">
      <c r="L15698">
        <v>95.806884765625</v>
      </c>
      <c r="M15698">
        <v>5.375699447477067E-06</v>
      </c>
      <c r="N15698">
        <v>1.2620238960697618</v>
      </c>
    </row>
    <row r="15699" spans="12:14">
      <c r="L15699">
        <v>95.81298828125</v>
      </c>
      <c r="M15699">
        <v>5.937573568813041E-06</v>
      </c>
      <c r="N15699">
        <v>1.4589291642053566</v>
      </c>
    </row>
    <row r="15700" spans="12:14">
      <c r="L15700">
        <v>95.819091796875</v>
      </c>
      <c r="M15700">
        <v>6.4277834004077367E-06</v>
      </c>
      <c r="N15700">
        <v>1.4852368723277676</v>
      </c>
    </row>
    <row r="15701" spans="12:14">
      <c r="L15701">
        <v>95.8251953125</v>
      </c>
      <c r="M15701">
        <v>6.9811363085008031E-06</v>
      </c>
      <c r="N15701">
        <v>1.4770733694903893</v>
      </c>
    </row>
    <row r="15702" spans="12:14">
      <c r="L15702">
        <v>95.831298828125</v>
      </c>
      <c r="M15702">
        <v>7.50267524776418E-06</v>
      </c>
      <c r="N15702">
        <v>1.5050078362615982</v>
      </c>
    </row>
    <row r="15703" spans="12:14">
      <c r="L15703">
        <v>95.83740234375</v>
      </c>
      <c r="M15703">
        <v>7.7245690636365154E-06</v>
      </c>
      <c r="N15703">
        <v>1.5239737094333039</v>
      </c>
    </row>
    <row r="15704" spans="12:14">
      <c r="L15704">
        <v>95.843505859375</v>
      </c>
      <c r="M15704">
        <v>7.3640858789458827E-06</v>
      </c>
      <c r="N15704">
        <v>1.4434513185637712</v>
      </c>
    </row>
    <row r="15705" spans="12:14">
      <c r="L15705">
        <v>95.849609375</v>
      </c>
      <c r="M15705">
        <v>6.241345672019937E-06</v>
      </c>
      <c r="N15705">
        <v>1.2043080185779755</v>
      </c>
    </row>
    <row r="15706" spans="12:14">
      <c r="L15706">
        <v>95.855712890625</v>
      </c>
      <c r="M15706">
        <v>4.3373098799873574E-06</v>
      </c>
      <c r="N15706">
        <v>0.82343199054622951</v>
      </c>
    </row>
    <row r="15707" spans="12:14">
      <c r="L15707">
        <v>95.86181640625</v>
      </c>
      <c r="M15707">
        <v>1.8896461511628092E-06</v>
      </c>
      <c r="N15707">
        <v>0.36025447903541974</v>
      </c>
    </row>
    <row r="15708" spans="12:14">
      <c r="L15708">
        <v>95.867919921875</v>
      </c>
      <c r="M15708">
        <v>1.8071064222491874E-06</v>
      </c>
      <c r="N15708">
        <v>0.3549841809828479</v>
      </c>
    </row>
    <row r="15709" spans="12:14">
      <c r="L15709">
        <v>95.8740234375</v>
      </c>
      <c r="M15709">
        <v>4.75974879227818E-06</v>
      </c>
      <c r="N15709">
        <v>0.9673724864713561</v>
      </c>
    </row>
    <row r="15710" spans="12:14">
      <c r="L15710">
        <v>95.880126953125</v>
      </c>
      <c r="M15710">
        <v>7.6015036913801627E-06</v>
      </c>
      <c r="N15710">
        <v>1.5532030741863303</v>
      </c>
    </row>
    <row r="15711" spans="12:14">
      <c r="L15711">
        <v>95.88623046875</v>
      </c>
      <c r="M15711">
        <v>9.8386395038878057E-06</v>
      </c>
      <c r="N15711">
        <v>1.9543857975013961</v>
      </c>
    </row>
    <row r="15712" spans="12:14">
      <c r="L15712">
        <v>95.892333984375</v>
      </c>
      <c r="M15712">
        <v>1.1178241990872001E-05</v>
      </c>
      <c r="N15712">
        <v>2.1524270845149549</v>
      </c>
    </row>
    <row r="15713" spans="12:14">
      <c r="L15713">
        <v>95.8984375</v>
      </c>
      <c r="M15713">
        <v>1.1460898488945256E-05</v>
      </c>
      <c r="N15713">
        <v>2.1957804008498369</v>
      </c>
    </row>
    <row r="15714" spans="12:14">
      <c r="L15714">
        <v>95.904541015625</v>
      </c>
      <c r="M15714">
        <v>1.0675879636186777E-05</v>
      </c>
      <c r="N15714">
        <v>2.0963216537137281</v>
      </c>
    </row>
    <row r="15715" spans="12:14">
      <c r="L15715">
        <v>95.91064453125</v>
      </c>
      <c r="M15715">
        <v>8.96001057226973E-06</v>
      </c>
      <c r="N15715">
        <v>1.8201493018176533</v>
      </c>
    </row>
    <row r="15716" spans="12:14">
      <c r="L15716">
        <v>95.916748046875</v>
      </c>
      <c r="M15716">
        <v>6.5719925788991161E-06</v>
      </c>
      <c r="N15716">
        <v>1.3601162427763884</v>
      </c>
    </row>
    <row r="15717" spans="12:14">
      <c r="L15717">
        <v>95.9228515625</v>
      </c>
      <c r="M15717">
        <v>3.84449501053417E-06</v>
      </c>
      <c r="N15717">
        <v>0.795879859502663</v>
      </c>
    </row>
    <row r="15718" spans="12:14">
      <c r="L15718">
        <v>95.928955078125</v>
      </c>
      <c r="M15718">
        <v>1.1334133197956614E-06</v>
      </c>
      <c r="N15718">
        <v>0.23424685818703178</v>
      </c>
    </row>
    <row r="15719" spans="12:14">
      <c r="L15719">
        <v>95.93505859375</v>
      </c>
      <c r="M15719">
        <v>1.3842418870341659E-06</v>
      </c>
      <c r="N15719">
        <v>0.28675476174112208</v>
      </c>
    </row>
    <row r="15720" spans="12:14">
      <c r="L15720">
        <v>95.941162109375</v>
      </c>
      <c r="M15720">
        <v>3.3923514113306494E-06</v>
      </c>
      <c r="N15720">
        <v>0.694518140288807</v>
      </c>
    </row>
    <row r="15721" spans="12:14">
      <c r="L15721">
        <v>95.947265625</v>
      </c>
      <c r="M15721">
        <v>4.968723810339275E-06</v>
      </c>
      <c r="N15721">
        <v>0.97333354287964746</v>
      </c>
    </row>
    <row r="15722" spans="12:14">
      <c r="L15722">
        <v>95.953369140625</v>
      </c>
      <c r="M15722">
        <v>6.2202264763996666E-06</v>
      </c>
      <c r="N15722">
        <v>1.1464635553470821</v>
      </c>
    </row>
    <row r="15723" spans="12:14">
      <c r="L15723">
        <v>95.95947265625</v>
      </c>
      <c r="M15723">
        <v>7.2998754528124288E-06</v>
      </c>
      <c r="N15723">
        <v>1.2933111156285344</v>
      </c>
    </row>
    <row r="15724" spans="12:14">
      <c r="L15724">
        <v>95.965576171875</v>
      </c>
      <c r="M15724">
        <v>8.276993995265644E-06</v>
      </c>
      <c r="N15724">
        <v>1.478823113160606</v>
      </c>
    </row>
    <row r="15725" spans="12:14">
      <c r="L15725">
        <v>95.9716796875</v>
      </c>
      <c r="M15725">
        <v>9.0721178078712181E-06</v>
      </c>
      <c r="N15725">
        <v>1.7099755964221708</v>
      </c>
    </row>
    <row r="15726" spans="12:14">
      <c r="L15726">
        <v>95.977783203125</v>
      </c>
      <c r="M15726">
        <v>9.49541422092749E-06</v>
      </c>
      <c r="N15726">
        <v>1.8949173604866323</v>
      </c>
    </row>
    <row r="15727" spans="12:14">
      <c r="L15727">
        <v>95.98388671875</v>
      </c>
      <c r="M15727">
        <v>9.3394131418004165E-06</v>
      </c>
      <c r="N15727">
        <v>1.8634411524231935</v>
      </c>
    </row>
    <row r="15728" spans="12:14">
      <c r="L15728">
        <v>95.989990234375</v>
      </c>
      <c r="M15728">
        <v>8.4630519131525962E-06</v>
      </c>
      <c r="N15728">
        <v>1.5884370617502883</v>
      </c>
    </row>
    <row r="15729" spans="12:14">
      <c r="L15729">
        <v>95.99609375</v>
      </c>
      <c r="M15729">
        <v>6.8462501951887052E-06</v>
      </c>
      <c r="N15729">
        <v>1.2099174642775548</v>
      </c>
    </row>
    <row r="15730" spans="12:14">
      <c r="L15730">
        <v>96.002197265625</v>
      </c>
      <c r="M15730">
        <v>4.6307926715769819E-06</v>
      </c>
      <c r="N15730">
        <v>0.810277046232595</v>
      </c>
    </row>
    <row r="15731" spans="12:14">
      <c r="L15731">
        <v>96.00830078125</v>
      </c>
      <c r="M15731">
        <v>2.3019699400112596E-06</v>
      </c>
      <c r="N15731">
        <v>0.42160528626249705</v>
      </c>
    </row>
    <row r="15732" spans="12:14">
      <c r="L15732">
        <v>96.014404296875</v>
      </c>
      <c r="M15732">
        <v>2.219773325711362E-06</v>
      </c>
      <c r="N15732">
        <v>0.43128616328625707</v>
      </c>
    </row>
    <row r="15733" spans="12:14">
      <c r="L15733">
        <v>96.0205078125</v>
      </c>
      <c r="M15733">
        <v>4.4356000445374561E-06</v>
      </c>
      <c r="N15733">
        <v>0.862470268084057</v>
      </c>
    </row>
    <row r="15734" spans="12:14">
      <c r="L15734">
        <v>96.026611328125</v>
      </c>
      <c r="M15734">
        <v>6.4511406353898343E-06</v>
      </c>
      <c r="N15734">
        <v>1.1692741142226646</v>
      </c>
    </row>
    <row r="15735" spans="12:14">
      <c r="L15735">
        <v>96.03271484375</v>
      </c>
      <c r="M15735">
        <v>7.7059812702274119E-06</v>
      </c>
      <c r="N15735">
        <v>1.2991748434825716</v>
      </c>
    </row>
    <row r="15736" spans="12:14">
      <c r="L15736">
        <v>96.038818359375</v>
      </c>
      <c r="M15736">
        <v>7.9968012632919132E-06</v>
      </c>
      <c r="N15736">
        <v>1.3292573510407371</v>
      </c>
    </row>
    <row r="15737" spans="12:14">
      <c r="L15737">
        <v>96.044921875</v>
      </c>
      <c r="M15737">
        <v>7.2944017060533182E-06</v>
      </c>
      <c r="N15737">
        <v>1.2915439303112828</v>
      </c>
    </row>
    <row r="15738" spans="12:14">
      <c r="L15738">
        <v>96.051025390625</v>
      </c>
      <c r="M15738">
        <v>5.7225537714699832E-06</v>
      </c>
      <c r="N15738">
        <v>1.1406337026385098</v>
      </c>
    </row>
    <row r="15739" spans="12:14">
      <c r="L15739">
        <v>96.05712890625</v>
      </c>
      <c r="M15739">
        <v>3.54785327123347E-06</v>
      </c>
      <c r="N15739">
        <v>0.777756707272951</v>
      </c>
    </row>
    <row r="15740" spans="12:14">
      <c r="L15740">
        <v>96.063232421875</v>
      </c>
      <c r="M15740">
        <v>1.3892871136969725E-06</v>
      </c>
      <c r="N15740">
        <v>0.30065154988129578</v>
      </c>
    </row>
    <row r="15741" spans="12:14">
      <c r="L15741">
        <v>96.0693359375</v>
      </c>
      <c r="M15741">
        <v>2.2129166985132959E-06</v>
      </c>
      <c r="N15741">
        <v>0.441432317521374</v>
      </c>
    </row>
    <row r="15742" spans="12:14">
      <c r="L15742">
        <v>96.075439453125</v>
      </c>
      <c r="M15742">
        <v>4.39239366038721E-06</v>
      </c>
      <c r="N15742">
        <v>0.82701610405291659</v>
      </c>
    </row>
    <row r="15743" spans="12:14">
      <c r="L15743">
        <v>96.08154296875</v>
      </c>
      <c r="M15743">
        <v>6.2053207172672764E-06</v>
      </c>
      <c r="N15743">
        <v>1.1693601581160047</v>
      </c>
    </row>
    <row r="15744" spans="12:14">
      <c r="L15744">
        <v>96.087646484375</v>
      </c>
      <c r="M15744">
        <v>7.417339290045662E-06</v>
      </c>
      <c r="N15744">
        <v>1.4552243786432941</v>
      </c>
    </row>
    <row r="15745" spans="12:14">
      <c r="L15745">
        <v>96.09375</v>
      </c>
      <c r="M15745">
        <v>7.97283773997483E-06</v>
      </c>
      <c r="N15745">
        <v>1.6103457711399662</v>
      </c>
    </row>
    <row r="15746" spans="12:14">
      <c r="L15746">
        <v>96.099853515625</v>
      </c>
      <c r="M15746">
        <v>7.9165878121579115E-06</v>
      </c>
      <c r="N15746">
        <v>1.5742215251464249</v>
      </c>
    </row>
    <row r="15747" spans="12:14">
      <c r="L15747">
        <v>96.10595703125</v>
      </c>
      <c r="M15747">
        <v>7.368308641830646E-06</v>
      </c>
      <c r="N15747">
        <v>1.4158652453287588</v>
      </c>
    </row>
    <row r="15748" spans="12:14">
      <c r="L15748">
        <v>96.112060546875</v>
      </c>
      <c r="M15748">
        <v>6.5001740858439539E-06</v>
      </c>
      <c r="N15748">
        <v>1.2395956975199385</v>
      </c>
    </row>
    <row r="15749" spans="12:14">
      <c r="L15749">
        <v>96.1181640625</v>
      </c>
      <c r="M15749">
        <v>5.5150021964620485E-06</v>
      </c>
      <c r="N15749">
        <v>1.0874667091993255</v>
      </c>
    </row>
    <row r="15750" spans="12:14">
      <c r="L15750">
        <v>96.124267578125</v>
      </c>
      <c r="M15750">
        <v>4.6228228277407734E-06</v>
      </c>
      <c r="N15750">
        <v>0.95545878964423181</v>
      </c>
    </row>
    <row r="15751" spans="12:14">
      <c r="L15751">
        <v>96.13037109375</v>
      </c>
      <c r="M15751">
        <v>4.0014817707948569E-06</v>
      </c>
      <c r="N15751">
        <v>0.83753446908047768</v>
      </c>
    </row>
    <row r="15752" spans="12:14">
      <c r="L15752">
        <v>96.136474609375</v>
      </c>
      <c r="M15752">
        <v>3.7239954541820215E-06</v>
      </c>
      <c r="N15752">
        <v>0.75610725255966638</v>
      </c>
    </row>
    <row r="15753" spans="12:14">
      <c r="L15753">
        <v>96.142578125</v>
      </c>
      <c r="M15753">
        <v>3.7112681312196806E-06</v>
      </c>
      <c r="N15753">
        <v>0.73369916541445535</v>
      </c>
    </row>
    <row r="15754" spans="12:14">
      <c r="L15754">
        <v>96.148681640625</v>
      </c>
      <c r="M15754">
        <v>3.8086632336804533E-06</v>
      </c>
      <c r="N15754">
        <v>0.7688067191095812</v>
      </c>
    </row>
    <row r="15755" spans="12:14">
      <c r="L15755">
        <v>96.15478515625</v>
      </c>
      <c r="M15755">
        <v>3.9080734818344881E-06</v>
      </c>
      <c r="N15755">
        <v>0.84673157226822848</v>
      </c>
    </row>
    <row r="15756" spans="12:14">
      <c r="L15756">
        <v>96.160888671875</v>
      </c>
      <c r="M15756">
        <v>4.0114260747992939E-06</v>
      </c>
      <c r="N15756">
        <v>0.92900258133001934</v>
      </c>
    </row>
    <row r="15757" spans="12:14">
      <c r="L15757">
        <v>96.1669921875</v>
      </c>
      <c r="M15757">
        <v>4.2428379293869671E-06</v>
      </c>
      <c r="N15757">
        <v>0.96502361375553669</v>
      </c>
    </row>
    <row r="15758" spans="12:14">
      <c r="L15758">
        <v>96.173095703125</v>
      </c>
      <c r="M15758">
        <v>4.7794234700916949E-06</v>
      </c>
      <c r="N15758">
        <v>0.99071045197137531</v>
      </c>
    </row>
    <row r="15759" spans="12:14">
      <c r="L15759">
        <v>96.17919921875</v>
      </c>
      <c r="M15759">
        <v>5.6883833333642352E-06</v>
      </c>
      <c r="N15759">
        <v>1.0876406755283472</v>
      </c>
    </row>
    <row r="15760" spans="12:14">
      <c r="L15760">
        <v>96.185302734375</v>
      </c>
      <c r="M15760">
        <v>6.8447391771717325E-06</v>
      </c>
      <c r="N15760">
        <v>1.2903525037826342</v>
      </c>
    </row>
    <row r="15761" spans="12:14">
      <c r="L15761">
        <v>96.19140625</v>
      </c>
      <c r="M15761">
        <v>8.01116443271136E-06</v>
      </c>
      <c r="N15761">
        <v>1.6038605783559514</v>
      </c>
    </row>
    <row r="15762" spans="12:14">
      <c r="L15762">
        <v>96.197509765625</v>
      </c>
      <c r="M15762">
        <v>8.94028457742117E-06</v>
      </c>
      <c r="N15762">
        <v>1.9800657321159087</v>
      </c>
    </row>
    <row r="15763" spans="12:14">
      <c r="L15763">
        <v>96.20361328125</v>
      </c>
      <c r="M15763">
        <v>9.4330421667744185E-06</v>
      </c>
      <c r="N15763">
        <v>2.2271109114072707</v>
      </c>
    </row>
    <row r="15764" spans="12:14">
      <c r="L15764">
        <v>96.209716796875</v>
      </c>
      <c r="M15764">
        <v>9.36737414585153E-06</v>
      </c>
      <c r="N15764">
        <v>2.1467846548553728</v>
      </c>
    </row>
    <row r="15765" spans="12:14">
      <c r="L15765">
        <v>96.2158203125</v>
      </c>
      <c r="M15765">
        <v>8.7088921669864862E-06</v>
      </c>
      <c r="N15765">
        <v>1.8463764670126237</v>
      </c>
    </row>
    <row r="15766" spans="12:14">
      <c r="L15766">
        <v>96.221923828125</v>
      </c>
      <c r="M15766">
        <v>7.511399569481779E-06</v>
      </c>
      <c r="N15766">
        <v>1.5004036431764558</v>
      </c>
    </row>
    <row r="15767" spans="12:14">
      <c r="L15767">
        <v>96.22802734375</v>
      </c>
      <c r="M15767">
        <v>5.9307295937023817E-06</v>
      </c>
      <c r="N15767">
        <v>1.1555442552778887</v>
      </c>
    </row>
    <row r="15768" spans="12:14">
      <c r="L15768">
        <v>96.234130859375</v>
      </c>
      <c r="M15768">
        <v>4.3371135125472039E-06</v>
      </c>
      <c r="N15768">
        <v>0.83463279439413607</v>
      </c>
    </row>
    <row r="15769" spans="12:14">
      <c r="L15769">
        <v>96.240234375</v>
      </c>
      <c r="M15769">
        <v>3.69326285628101E-06</v>
      </c>
      <c r="N15769">
        <v>0.690944811822569</v>
      </c>
    </row>
    <row r="15770" spans="12:14">
      <c r="L15770">
        <v>96.246337890625</v>
      </c>
      <c r="M15770">
        <v>4.9429710697678573E-06</v>
      </c>
      <c r="N15770">
        <v>0.88421665387852677</v>
      </c>
    </row>
    <row r="15771" spans="12:14">
      <c r="L15771">
        <v>96.25244140625</v>
      </c>
      <c r="M15771">
        <v>7.301711071705669E-06</v>
      </c>
      <c r="N15771">
        <v>1.2617996513934777</v>
      </c>
    </row>
    <row r="15772" spans="12:14">
      <c r="L15772">
        <v>96.258544921875</v>
      </c>
      <c r="M15772">
        <v>9.9297622980537879E-06</v>
      </c>
      <c r="N15772">
        <v>1.7184866411989521</v>
      </c>
    </row>
    <row r="15773" spans="12:14">
      <c r="L15773">
        <v>96.2646484375</v>
      </c>
      <c r="M15773">
        <v>1.2409350958997716E-05</v>
      </c>
      <c r="N15773">
        <v>2.2447546726118626</v>
      </c>
    </row>
    <row r="15774" spans="12:14">
      <c r="L15774">
        <v>96.270751953125</v>
      </c>
      <c r="M15774">
        <v>1.4454594230975176E-05</v>
      </c>
      <c r="N15774">
        <v>2.8014043677383453</v>
      </c>
    </row>
    <row r="15775" spans="12:14">
      <c r="L15775">
        <v>96.27685546875</v>
      </c>
      <c r="M15775">
        <v>1.5832863517529912E-05</v>
      </c>
      <c r="N15775">
        <v>3.2339153194677759</v>
      </c>
    </row>
    <row r="15776" spans="12:14">
      <c r="L15776">
        <v>96.282958984375</v>
      </c>
      <c r="M15776">
        <v>1.6366712073632991E-05</v>
      </c>
      <c r="N15776">
        <v>3.3468496255569593</v>
      </c>
    </row>
    <row r="15777" spans="12:14">
      <c r="L15777">
        <v>96.2890625</v>
      </c>
      <c r="M15777">
        <v>1.5956207536716261E-05</v>
      </c>
      <c r="N15777">
        <v>3.1423651110287345</v>
      </c>
    </row>
    <row r="15778" spans="12:14">
      <c r="L15778">
        <v>96.295166015625</v>
      </c>
      <c r="M15778">
        <v>1.4606087080894017E-05</v>
      </c>
      <c r="N15778">
        <v>2.778812575650591</v>
      </c>
    </row>
    <row r="15779" spans="12:14">
      <c r="L15779">
        <v>96.30126953125</v>
      </c>
      <c r="M15779">
        <v>1.2457676160867341E-05</v>
      </c>
      <c r="N15779">
        <v>2.3599895426401933</v>
      </c>
    </row>
    <row r="15780" spans="12:14">
      <c r="L15780">
        <v>96.307373046875</v>
      </c>
      <c r="M15780">
        <v>9.8457484494235973E-06</v>
      </c>
      <c r="N15780">
        <v>1.9119125313553813</v>
      </c>
    </row>
    <row r="15781" spans="12:14">
      <c r="L15781">
        <v>96.3134765625</v>
      </c>
      <c r="M15781">
        <v>7.4490435698709076E-06</v>
      </c>
      <c r="N15781">
        <v>1.4866624711816419</v>
      </c>
    </row>
    <row r="15782" spans="12:14">
      <c r="L15782">
        <v>96.319580078125</v>
      </c>
      <c r="M15782">
        <v>6.4753016619398784E-06</v>
      </c>
      <c r="N15782">
        <v>1.2875935857884726</v>
      </c>
    </row>
    <row r="15783" spans="12:14">
      <c r="L15783">
        <v>96.32568359375</v>
      </c>
      <c r="M15783">
        <v>7.5914302944344524E-06</v>
      </c>
      <c r="N15783">
        <v>1.4495776624705881</v>
      </c>
    </row>
    <row r="15784" spans="12:14">
      <c r="L15784">
        <v>96.331787109375</v>
      </c>
      <c r="M15784">
        <v>9.7033170487952122E-06</v>
      </c>
      <c r="N15784">
        <v>1.7665662620968645</v>
      </c>
    </row>
    <row r="15785" spans="12:14">
      <c r="L15785">
        <v>96.337890625</v>
      </c>
      <c r="M15785">
        <v>1.1701877883797002E-05</v>
      </c>
      <c r="N15785">
        <v>2.0825999509762978</v>
      </c>
    </row>
    <row r="15786" spans="12:14">
      <c r="L15786">
        <v>96.343994140625</v>
      </c>
      <c r="M15786">
        <v>1.3071166038983924E-05</v>
      </c>
      <c r="N15786">
        <v>2.3567384701220853</v>
      </c>
    </row>
    <row r="15787" spans="12:14">
      <c r="L15787">
        <v>96.35009765625</v>
      </c>
      <c r="M15787">
        <v>1.3610917911414924E-05</v>
      </c>
      <c r="N15787">
        <v>2.5376334669269327</v>
      </c>
    </row>
    <row r="15788" spans="12:14">
      <c r="L15788">
        <v>96.356201171875</v>
      </c>
      <c r="M15788">
        <v>1.3285645173174317E-05</v>
      </c>
      <c r="N15788">
        <v>2.5283626383941615</v>
      </c>
    </row>
    <row r="15789" spans="12:14">
      <c r="L15789">
        <v>96.3623046875</v>
      </c>
      <c r="M15789">
        <v>1.215798570065399E-05</v>
      </c>
      <c r="N15789">
        <v>2.2834332695558412</v>
      </c>
    </row>
    <row r="15790" spans="12:14">
      <c r="L15790">
        <v>96.368408203125</v>
      </c>
      <c r="M15790">
        <v>1.0350412307484286E-05</v>
      </c>
      <c r="N15790">
        <v>1.8931830669005385</v>
      </c>
    </row>
    <row r="15791" spans="12:14">
      <c r="L15791">
        <v>96.37451171875</v>
      </c>
      <c r="M15791">
        <v>8.0241769959427822E-06</v>
      </c>
      <c r="N15791">
        <v>1.4691170023937086</v>
      </c>
    </row>
    <row r="15792" spans="12:14">
      <c r="L15792">
        <v>96.380615234375</v>
      </c>
      <c r="M15792">
        <v>5.3849108557199856E-06</v>
      </c>
      <c r="N15792">
        <v>1.0407356856267702</v>
      </c>
    </row>
    <row r="15793" spans="12:14">
      <c r="L15793">
        <v>96.38671875</v>
      </c>
      <c r="M15793">
        <v>2.8226940870426286E-06</v>
      </c>
      <c r="N15793">
        <v>0.60256271451938948</v>
      </c>
    </row>
    <row r="15794" spans="12:14">
      <c r="L15794">
        <v>96.392822265625</v>
      </c>
      <c r="M15794">
        <v>2.1758531976783109E-06</v>
      </c>
      <c r="N15794">
        <v>0.50595029215109411</v>
      </c>
    </row>
    <row r="15795" spans="12:14">
      <c r="L15795">
        <v>96.39892578125</v>
      </c>
      <c r="M15795">
        <v>4.3253401632597012E-06</v>
      </c>
      <c r="N15795">
        <v>0.99663093154257465</v>
      </c>
    </row>
    <row r="15796" spans="12:14">
      <c r="L15796">
        <v>96.405029296875</v>
      </c>
      <c r="M15796">
        <v>6.7458251970604829E-06</v>
      </c>
      <c r="N15796">
        <v>1.4222019247718776</v>
      </c>
    </row>
    <row r="15797" spans="12:14">
      <c r="L15797">
        <v>96.4111328125</v>
      </c>
      <c r="M15797">
        <v>8.8203899948903369E-06</v>
      </c>
      <c r="N15797">
        <v>1.7119322297600235</v>
      </c>
    </row>
    <row r="15798" spans="12:14">
      <c r="L15798">
        <v>96.417236328125</v>
      </c>
      <c r="M15798">
        <v>1.0331711126258507E-05</v>
      </c>
      <c r="N15798">
        <v>1.9453142284237754</v>
      </c>
    </row>
    <row r="15799" spans="12:14">
      <c r="L15799">
        <v>96.42333984375</v>
      </c>
      <c r="M15799">
        <v>1.1133675132195112E-05</v>
      </c>
      <c r="N15799">
        <v>2.1343428642036519</v>
      </c>
    </row>
    <row r="15800" spans="12:14">
      <c r="L15800">
        <v>96.429443359375</v>
      </c>
      <c r="M15800">
        <v>1.1129233013887627E-05</v>
      </c>
      <c r="N15800">
        <v>2.1997699217576923</v>
      </c>
    </row>
    <row r="15801" spans="12:14">
      <c r="L15801">
        <v>96.435546875</v>
      </c>
      <c r="M15801">
        <v>1.0283983284918812E-05</v>
      </c>
      <c r="N15801">
        <v>2.0441377572566761</v>
      </c>
    </row>
    <row r="15802" spans="12:14">
      <c r="L15802">
        <v>96.441650390625</v>
      </c>
      <c r="M15802">
        <v>8.6447194464917569E-06</v>
      </c>
      <c r="N15802">
        <v>1.6904158399241935</v>
      </c>
    </row>
    <row r="15803" spans="12:14">
      <c r="L15803">
        <v>96.44775390625</v>
      </c>
      <c r="M15803">
        <v>6.3538714546104781E-06</v>
      </c>
      <c r="N15803">
        <v>1.241333484737233</v>
      </c>
    </row>
    <row r="15804" spans="12:14">
      <c r="L15804">
        <v>96.453857421875</v>
      </c>
      <c r="M15804">
        <v>3.6741128007997634E-06</v>
      </c>
      <c r="N15804">
        <v>0.74653764138390266</v>
      </c>
    </row>
    <row r="15805" spans="12:14">
      <c r="L15805">
        <v>96.4599609375</v>
      </c>
      <c r="M15805">
        <v>1.4052853004617907E-06</v>
      </c>
      <c r="N15805">
        <v>0.30360964934470053</v>
      </c>
    </row>
    <row r="15806" spans="12:14">
      <c r="L15806">
        <v>96.466064453125</v>
      </c>
      <c r="M15806">
        <v>2.7563223474564881E-06</v>
      </c>
      <c r="N15806">
        <v>0.60823437242971712</v>
      </c>
    </row>
    <row r="15807" spans="12:14">
      <c r="L15807">
        <v>96.47216796875</v>
      </c>
      <c r="M15807">
        <v>5.0618861020466719E-06</v>
      </c>
      <c r="N15807">
        <v>1.0544083071766936</v>
      </c>
    </row>
    <row r="15808" spans="12:14">
      <c r="L15808">
        <v>96.478271484375</v>
      </c>
      <c r="M15808">
        <v>6.8674675950501157E-06</v>
      </c>
      <c r="N15808">
        <v>1.3112843327819572</v>
      </c>
    </row>
    <row r="15809" spans="12:14">
      <c r="L15809">
        <v>96.484375</v>
      </c>
      <c r="M15809">
        <v>7.9520792261974386E-06</v>
      </c>
      <c r="N15809">
        <v>1.445235359783827</v>
      </c>
    </row>
    <row r="15810" spans="12:14">
      <c r="L15810">
        <v>96.490478515625</v>
      </c>
      <c r="M15810">
        <v>8.27554250880193E-06</v>
      </c>
      <c r="N15810">
        <v>1.5281040582787708</v>
      </c>
    </row>
    <row r="15811" spans="12:14">
      <c r="L15811">
        <v>96.49658203125</v>
      </c>
      <c r="M15811">
        <v>7.9267319716751156E-06</v>
      </c>
      <c r="N15811">
        <v>1.5711289964405786</v>
      </c>
    </row>
    <row r="15812" spans="12:14">
      <c r="L15812">
        <v>96.502685546875</v>
      </c>
      <c r="M15812">
        <v>7.1065099192882044E-06</v>
      </c>
      <c r="N15812">
        <v>1.5254747645243034</v>
      </c>
    </row>
    <row r="15813" spans="12:14">
      <c r="L15813">
        <v>96.5087890625</v>
      </c>
      <c r="M15813">
        <v>6.09415280199141E-06</v>
      </c>
      <c r="N15813">
        <v>1.3463138663110432</v>
      </c>
    </row>
    <row r="15814" spans="12:14">
      <c r="L15814">
        <v>96.514892578125</v>
      </c>
      <c r="M15814">
        <v>5.1709930395094064E-06</v>
      </c>
      <c r="N15814">
        <v>1.1098120472202353</v>
      </c>
    </row>
    <row r="15815" spans="12:14">
      <c r="L15815">
        <v>96.52099609375</v>
      </c>
      <c r="M15815">
        <v>4.4844739925570789E-06</v>
      </c>
      <c r="N15815">
        <v>0.92704359810937065</v>
      </c>
    </row>
    <row r="15816" spans="12:14">
      <c r="L15816">
        <v>96.527099609375</v>
      </c>
      <c r="M15816">
        <v>3.9546427941670063E-06</v>
      </c>
      <c r="N15816">
        <v>0.80780821589881791</v>
      </c>
    </row>
    <row r="15817" spans="12:14">
      <c r="L15817">
        <v>96.533203125</v>
      </c>
      <c r="M15817">
        <v>3.4157797630265866E-06</v>
      </c>
      <c r="N15817">
        <v>0.70395063188264617</v>
      </c>
    </row>
    <row r="15818" spans="12:14">
      <c r="L15818">
        <v>96.539306640625</v>
      </c>
      <c r="M15818">
        <v>2.9393711277105206E-06</v>
      </c>
      <c r="N15818">
        <v>0.6084547095301438</v>
      </c>
    </row>
    <row r="15819" spans="12:14">
      <c r="L15819">
        <v>96.54541015625</v>
      </c>
      <c r="M15819">
        <v>3.0460346952842015E-06</v>
      </c>
      <c r="N15819">
        <v>0.62201077970190555</v>
      </c>
    </row>
    <row r="15820" spans="12:14">
      <c r="L15820">
        <v>96.551513671875</v>
      </c>
      <c r="M15820">
        <v>4.0579289734654528E-06</v>
      </c>
      <c r="N15820">
        <v>0.81329424633769276</v>
      </c>
    </row>
    <row r="15821" spans="12:14">
      <c r="L15821">
        <v>96.5576171875</v>
      </c>
      <c r="M15821">
        <v>5.5079875169505485E-06</v>
      </c>
      <c r="N15821">
        <v>1.0977780713127818</v>
      </c>
    </row>
    <row r="15822" spans="12:14">
      <c r="L15822">
        <v>96.563720703125</v>
      </c>
      <c r="M15822">
        <v>6.8463468235277753E-06</v>
      </c>
      <c r="N15822">
        <v>1.3751810786476948</v>
      </c>
    </row>
    <row r="15823" spans="12:14">
      <c r="L15823">
        <v>96.56982421875</v>
      </c>
      <c r="M15823">
        <v>7.7059435015799579E-06</v>
      </c>
      <c r="N15823">
        <v>1.5544811929124023</v>
      </c>
    </row>
    <row r="15824" spans="12:14">
      <c r="L15824">
        <v>96.575927734375</v>
      </c>
      <c r="M15824">
        <v>7.8832674678380868E-06</v>
      </c>
      <c r="N15824">
        <v>1.5725771039437182</v>
      </c>
    </row>
    <row r="15825" spans="12:14">
      <c r="L15825">
        <v>96.58203125</v>
      </c>
      <c r="M15825">
        <v>7.3353355482251588E-06</v>
      </c>
      <c r="N15825">
        <v>1.4398531955557834</v>
      </c>
    </row>
    <row r="15826" spans="12:14">
      <c r="L15826">
        <v>96.588134765625</v>
      </c>
      <c r="M15826">
        <v>6.1777839263374629E-06</v>
      </c>
      <c r="N15826">
        <v>1.2114151996965767</v>
      </c>
    </row>
    <row r="15827" spans="12:14">
      <c r="L15827">
        <v>96.59423828125</v>
      </c>
      <c r="M15827">
        <v>4.6710328397620095E-06</v>
      </c>
      <c r="N15827">
        <v>0.93395354000035236</v>
      </c>
    </row>
    <row r="15828" spans="12:14">
      <c r="L15828">
        <v>96.600341796875</v>
      </c>
      <c r="M15828">
        <v>3.2060028938193495E-06</v>
      </c>
      <c r="N15828">
        <v>0.6550246318115982</v>
      </c>
    </row>
    <row r="15829" spans="12:14">
      <c r="L15829">
        <v>96.6064453125</v>
      </c>
      <c r="M15829">
        <v>2.2754678153804676E-06</v>
      </c>
      <c r="N15829">
        <v>0.46382951876482986</v>
      </c>
    </row>
    <row r="15830" spans="12:14">
      <c r="L15830">
        <v>96.612548828125</v>
      </c>
      <c r="M15830">
        <v>2.0874275456807091E-06</v>
      </c>
      <c r="N15830">
        <v>0.41373532705789312</v>
      </c>
    </row>
    <row r="15831" spans="12:14">
      <c r="L15831">
        <v>96.61865234375</v>
      </c>
      <c r="M15831">
        <v>2.1384777973477216E-06</v>
      </c>
      <c r="N15831">
        <v>0.41169755542640141</v>
      </c>
    </row>
    <row r="15832" spans="12:14">
      <c r="L15832">
        <v>96.624755859375</v>
      </c>
      <c r="M15832">
        <v>2.1872058011124751E-06</v>
      </c>
      <c r="N15832">
        <v>0.41622784157313253</v>
      </c>
    </row>
    <row r="15833" spans="12:14">
      <c r="L15833">
        <v>96.630859375</v>
      </c>
      <c r="M15833">
        <v>2.7570672372758129E-06</v>
      </c>
      <c r="N15833">
        <v>0.52374712927533</v>
      </c>
    </row>
    <row r="15834" spans="12:14">
      <c r="L15834">
        <v>96.636962890625</v>
      </c>
      <c r="M15834">
        <v>4.20888651401117E-06</v>
      </c>
      <c r="N15834">
        <v>0.78668758014297446</v>
      </c>
    </row>
    <row r="15835" spans="12:14">
      <c r="L15835">
        <v>96.64306640625</v>
      </c>
      <c r="M15835">
        <v>6.1766158002588677E-06</v>
      </c>
      <c r="N15835">
        <v>1.1109815239909471</v>
      </c>
    </row>
    <row r="15836" spans="12:14">
      <c r="L15836">
        <v>96.649169921875</v>
      </c>
      <c r="M15836">
        <v>8.1736815844863615E-06</v>
      </c>
      <c r="N15836">
        <v>1.4189018222602079</v>
      </c>
    </row>
    <row r="15837" spans="12:14">
      <c r="L15837">
        <v>96.6552734375</v>
      </c>
      <c r="M15837">
        <v>9.7869339481498361E-06</v>
      </c>
      <c r="N15837">
        <v>1.6989690956831569</v>
      </c>
    </row>
    <row r="15838" spans="12:14">
      <c r="L15838">
        <v>96.661376953125</v>
      </c>
      <c r="M15838">
        <v>1.0695122904224172E-05</v>
      </c>
      <c r="N15838">
        <v>1.94550897081073</v>
      </c>
    </row>
    <row r="15839" spans="12:14">
      <c r="L15839">
        <v>96.66748046875</v>
      </c>
      <c r="M15839">
        <v>1.0697227818384554E-05</v>
      </c>
      <c r="N15839">
        <v>2.0779403949809994</v>
      </c>
    </row>
    <row r="15840" spans="12:14">
      <c r="L15840">
        <v>96.673583984375</v>
      </c>
      <c r="M15840">
        <v>9.7350681869954625E-06</v>
      </c>
      <c r="N15840">
        <v>1.9234240652209389</v>
      </c>
    </row>
    <row r="15841" spans="12:14">
      <c r="L15841">
        <v>96.6796875</v>
      </c>
      <c r="M15841">
        <v>7.8949783457579847E-06</v>
      </c>
      <c r="N15841">
        <v>1.4576952892412027</v>
      </c>
    </row>
    <row r="15842" spans="12:14">
      <c r="L15842">
        <v>96.685791015625</v>
      </c>
      <c r="M15842">
        <v>5.3852460171232459E-06</v>
      </c>
      <c r="N15842">
        <v>0.90136809267372608</v>
      </c>
    </row>
    <row r="15843" spans="12:14">
      <c r="L15843">
        <v>96.69189453125</v>
      </c>
      <c r="M15843">
        <v>2.5038955897103941E-06</v>
      </c>
      <c r="N15843">
        <v>0.39412365528782412</v>
      </c>
    </row>
    <row r="15844" spans="12:14">
      <c r="L15844">
        <v>96.697998046875</v>
      </c>
      <c r="M15844">
        <v>7.8586607933473106E-07</v>
      </c>
      <c r="N15844">
        <v>0.1240906377175887</v>
      </c>
    </row>
    <row r="15845" spans="12:14">
      <c r="L15845">
        <v>96.7041015625</v>
      </c>
      <c r="M15845">
        <v>3.4489040412685E-06</v>
      </c>
      <c r="N15845">
        <v>0.58016734210828624</v>
      </c>
    </row>
    <row r="15846" spans="12:14">
      <c r="L15846">
        <v>96.710205078125</v>
      </c>
      <c r="M15846">
        <v>5.8965661763430353E-06</v>
      </c>
      <c r="N15846">
        <v>1.0858390803430698</v>
      </c>
    </row>
    <row r="15847" spans="12:14">
      <c r="L15847">
        <v>96.71630859375</v>
      </c>
      <c r="M15847">
        <v>7.8503680725387558E-06</v>
      </c>
      <c r="N15847">
        <v>1.5385905472324124</v>
      </c>
    </row>
    <row r="15848" spans="12:14">
      <c r="L15848">
        <v>96.722412109375</v>
      </c>
      <c r="M15848">
        <v>9.2247307409099684E-06</v>
      </c>
      <c r="N15848">
        <v>1.8118741854824756</v>
      </c>
    </row>
    <row r="15849" spans="12:14">
      <c r="L15849">
        <v>96.728515625</v>
      </c>
      <c r="M15849">
        <v>9.9707955848034128E-06</v>
      </c>
      <c r="N15849">
        <v>1.9020272132716456</v>
      </c>
    </row>
    <row r="15850" spans="12:14">
      <c r="L15850">
        <v>96.734619140625</v>
      </c>
      <c r="M15850">
        <v>1.0056404796968738E-05</v>
      </c>
      <c r="N15850">
        <v>1.88712692402752</v>
      </c>
    </row>
    <row r="15851" spans="12:14">
      <c r="L15851">
        <v>96.74072265625</v>
      </c>
      <c r="M15851">
        <v>9.4713460348983616E-06</v>
      </c>
      <c r="N15851">
        <v>1.8009442852787847</v>
      </c>
    </row>
    <row r="15852" spans="12:14">
      <c r="L15852">
        <v>96.746826171875</v>
      </c>
      <c r="M15852">
        <v>8.2529136250053058E-06</v>
      </c>
      <c r="N15852">
        <v>1.622512045797835</v>
      </c>
    </row>
    <row r="15853" spans="12:14">
      <c r="L15853">
        <v>96.7529296875</v>
      </c>
      <c r="M15853">
        <v>6.5247883095663064E-06</v>
      </c>
      <c r="N15853">
        <v>1.325660107791987</v>
      </c>
    </row>
    <row r="15854" spans="12:14">
      <c r="L15854">
        <v>96.759033203125</v>
      </c>
      <c r="M15854">
        <v>4.5655647141535007E-06</v>
      </c>
      <c r="N15854">
        <v>0.94331006932216643</v>
      </c>
    </row>
    <row r="15855" spans="12:14">
      <c r="L15855">
        <v>96.76513671875</v>
      </c>
      <c r="M15855">
        <v>3.0368597518120605E-06</v>
      </c>
      <c r="N15855">
        <v>0.6259374344357026</v>
      </c>
    </row>
    <row r="15856" spans="12:14">
      <c r="L15856">
        <v>96.771240234375</v>
      </c>
      <c r="M15856">
        <v>3.1110573819549077E-06</v>
      </c>
      <c r="N15856">
        <v>0.62999455580196539</v>
      </c>
    </row>
    <row r="15857" spans="12:14">
      <c r="L15857">
        <v>96.77734375</v>
      </c>
      <c r="M15857">
        <v>4.331888395036903E-06</v>
      </c>
      <c r="N15857">
        <v>0.85430822932811412</v>
      </c>
    </row>
    <row r="15858" spans="12:14">
      <c r="L15858">
        <v>96.783447265625</v>
      </c>
      <c r="M15858">
        <v>5.4047559959754169E-06</v>
      </c>
      <c r="N15858">
        <v>1.040391545522324</v>
      </c>
    </row>
    <row r="15859" spans="12:14">
      <c r="L15859">
        <v>96.78955078125</v>
      </c>
      <c r="M15859">
        <v>5.8006151588830066E-06</v>
      </c>
      <c r="N15859">
        <v>1.1082807094016176</v>
      </c>
    </row>
    <row r="15860" spans="12:14">
      <c r="L15860">
        <v>96.795654296875</v>
      </c>
      <c r="M15860">
        <v>5.3466586025916808E-06</v>
      </c>
      <c r="N15860">
        <v>1.0416608206122013</v>
      </c>
    </row>
    <row r="15861" spans="12:14">
      <c r="L15861">
        <v>96.8017578125</v>
      </c>
      <c r="M15861">
        <v>4.058789950006945E-06</v>
      </c>
      <c r="N15861">
        <v>0.82630816710991006</v>
      </c>
    </row>
    <row r="15862" spans="12:14">
      <c r="L15862">
        <v>96.807861328125</v>
      </c>
      <c r="M15862">
        <v>2.1322655234596491E-06</v>
      </c>
      <c r="N15862">
        <v>0.45631606874005021</v>
      </c>
    </row>
    <row r="15863" spans="12:14">
      <c r="L15863">
        <v>96.81396484375</v>
      </c>
      <c r="M15863">
        <v>1.0346051615272628E-06</v>
      </c>
      <c r="N15863">
        <v>0.228409230675535</v>
      </c>
    </row>
    <row r="15864" spans="12:14">
      <c r="L15864">
        <v>96.820068359375</v>
      </c>
      <c r="M15864">
        <v>3.3244117473929969E-06</v>
      </c>
      <c r="N15864">
        <v>0.73724935639297628</v>
      </c>
    </row>
    <row r="15865" spans="12:14">
      <c r="L15865">
        <v>96.826171875</v>
      </c>
      <c r="M15865">
        <v>5.8182563437532761E-06</v>
      </c>
      <c r="N15865">
        <v>1.2812138212578019</v>
      </c>
    </row>
    <row r="15866" spans="12:14">
      <c r="L15866">
        <v>96.832275390625</v>
      </c>
      <c r="M15866">
        <v>7.9917614984431145E-06</v>
      </c>
      <c r="N15866">
        <v>1.7519231324403042</v>
      </c>
    </row>
    <row r="15867" spans="12:14">
      <c r="L15867">
        <v>96.83837890625</v>
      </c>
      <c r="M15867">
        <v>9.6673218712616849E-06</v>
      </c>
      <c r="N15867">
        <v>2.1053934790436033</v>
      </c>
    </row>
    <row r="15868" spans="12:14">
      <c r="L15868">
        <v>96.844482421875</v>
      </c>
      <c r="M15868">
        <v>1.0770472399293947E-05</v>
      </c>
      <c r="N15868">
        <v>2.2934841857650703</v>
      </c>
    </row>
    <row r="15869" spans="12:14">
      <c r="L15869">
        <v>96.8505859375</v>
      </c>
      <c r="M15869">
        <v>1.1286595911048156E-05</v>
      </c>
      <c r="N15869">
        <v>2.3164936779159291</v>
      </c>
    </row>
    <row r="15870" spans="12:14">
      <c r="L15870">
        <v>96.856689453125</v>
      </c>
      <c r="M15870">
        <v>1.1214170916295231E-05</v>
      </c>
      <c r="N15870">
        <v>2.2366560765746981</v>
      </c>
    </row>
    <row r="15871" spans="12:14">
      <c r="L15871">
        <v>96.86279296875</v>
      </c>
      <c r="M15871">
        <v>1.0533992466047422E-05</v>
      </c>
      <c r="N15871">
        <v>2.1053150647715615</v>
      </c>
    </row>
    <row r="15872" spans="12:14">
      <c r="L15872">
        <v>96.868896484375</v>
      </c>
      <c r="M15872">
        <v>9.2206998347698146E-06</v>
      </c>
      <c r="N15872">
        <v>1.9093551896360064</v>
      </c>
    </row>
    <row r="15873" spans="12:14">
      <c r="L15873">
        <v>96.875</v>
      </c>
      <c r="M15873">
        <v>7.3118519084544847E-06</v>
      </c>
      <c r="N15873">
        <v>1.5806788094261026</v>
      </c>
    </row>
    <row r="15874" spans="12:14">
      <c r="L15874">
        <v>96.881103515625</v>
      </c>
      <c r="M15874">
        <v>5.0916841358339984E-06</v>
      </c>
      <c r="N15874">
        <v>1.1089131412346187</v>
      </c>
    </row>
    <row r="15875" spans="12:14">
      <c r="L15875">
        <v>96.88720703125</v>
      </c>
      <c r="M15875">
        <v>3.7548844271187004E-06</v>
      </c>
      <c r="N15875">
        <v>0.78269039903273163</v>
      </c>
    </row>
    <row r="15876" spans="12:14">
      <c r="L15876">
        <v>96.893310546875</v>
      </c>
      <c r="M15876">
        <v>5.1909361153730854E-06</v>
      </c>
      <c r="N15876">
        <v>1.0156861548960112</v>
      </c>
    </row>
    <row r="15877" spans="12:14">
      <c r="L15877">
        <v>96.8994140625</v>
      </c>
      <c r="M15877">
        <v>8.0841946619595888E-06</v>
      </c>
      <c r="N15877">
        <v>1.5105635972901259</v>
      </c>
    </row>
    <row r="15878" spans="12:14">
      <c r="L15878">
        <v>96.905517578125</v>
      </c>
      <c r="M15878">
        <v>1.0935256255993604E-05</v>
      </c>
      <c r="N15878">
        <v>2.0082579046470026</v>
      </c>
    </row>
    <row r="15879" spans="12:14">
      <c r="L15879">
        <v>96.91162109375</v>
      </c>
      <c r="M15879">
        <v>1.3104259808584694E-05</v>
      </c>
      <c r="N15879">
        <v>2.4117381372396167</v>
      </c>
    </row>
    <row r="15880" spans="12:14">
      <c r="L15880">
        <v>96.917724609375</v>
      </c>
      <c r="M15880">
        <v>1.4238789569160726E-05</v>
      </c>
      <c r="N15880">
        <v>2.639186880398062</v>
      </c>
    </row>
    <row r="15881" spans="12:14">
      <c r="L15881">
        <v>96.923828125</v>
      </c>
      <c r="M15881">
        <v>1.4170839966289025E-05</v>
      </c>
      <c r="N15881">
        <v>2.6458809871598654</v>
      </c>
    </row>
    <row r="15882" spans="12:14">
      <c r="L15882">
        <v>96.929931640625</v>
      </c>
      <c r="M15882">
        <v>1.2912511593846519E-05</v>
      </c>
      <c r="N15882">
        <v>2.4413580296791237</v>
      </c>
    </row>
    <row r="15883" spans="12:14">
      <c r="L15883">
        <v>96.93603515625</v>
      </c>
      <c r="M15883">
        <v>1.0658478377025933E-05</v>
      </c>
      <c r="N15883">
        <v>2.0503033896527225</v>
      </c>
    </row>
    <row r="15884" spans="12:14">
      <c r="L15884">
        <v>96.942138671875</v>
      </c>
      <c r="M15884">
        <v>7.8016162224639E-06</v>
      </c>
      <c r="N15884">
        <v>1.5104834400984477</v>
      </c>
    </row>
    <row r="15885" spans="12:14">
      <c r="L15885">
        <v>96.9482421875</v>
      </c>
      <c r="M15885">
        <v>5.082846943723469E-06</v>
      </c>
      <c r="N15885">
        <v>0.96511545407590527</v>
      </c>
    </row>
    <row r="15886" spans="12:14">
      <c r="L15886">
        <v>96.954345703125</v>
      </c>
      <c r="M15886">
        <v>4.1275502626986026E-06</v>
      </c>
      <c r="N15886">
        <v>0.75828777013599258</v>
      </c>
    </row>
    <row r="15887" spans="12:14">
      <c r="L15887">
        <v>96.96044921875</v>
      </c>
      <c r="M15887">
        <v>5.6928931228808012E-06</v>
      </c>
      <c r="N15887">
        <v>1.0344638703830076</v>
      </c>
    </row>
    <row r="15888" spans="12:14">
      <c r="L15888">
        <v>96.966552734375</v>
      </c>
      <c r="M15888">
        <v>7.9074923414195449E-06</v>
      </c>
      <c r="N15888">
        <v>1.4965416911150382</v>
      </c>
    </row>
    <row r="15889" spans="12:14">
      <c r="L15889">
        <v>96.97265625</v>
      </c>
      <c r="M15889">
        <v>9.8064440535669245E-06</v>
      </c>
      <c r="N15889">
        <v>2.036306628735808</v>
      </c>
    </row>
    <row r="15890" spans="12:14">
      <c r="L15890">
        <v>96.978759765625</v>
      </c>
      <c r="M15890">
        <v>1.1164554873445148E-05</v>
      </c>
      <c r="N15890">
        <v>2.5346063930557645</v>
      </c>
    </row>
    <row r="15891" spans="12:14">
      <c r="L15891">
        <v>96.98486328125</v>
      </c>
      <c r="M15891">
        <v>1.1958341006167029E-05</v>
      </c>
      <c r="N15891">
        <v>2.6769220621860481</v>
      </c>
    </row>
    <row r="15892" spans="12:14">
      <c r="L15892">
        <v>96.990966796875</v>
      </c>
      <c r="M15892">
        <v>1.2190503092935729E-05</v>
      </c>
      <c r="N15892">
        <v>2.4304383981037283</v>
      </c>
    </row>
    <row r="15893" spans="12:14">
      <c r="L15893">
        <v>96.9970703125</v>
      </c>
      <c r="M15893">
        <v>1.1822678187913744E-05</v>
      </c>
      <c r="N15893">
        <v>2.1085652946495039</v>
      </c>
    </row>
    <row r="15894" spans="12:14">
      <c r="L15894">
        <v>97.003173828125</v>
      </c>
      <c r="M15894">
        <v>1.0781174964517225E-05</v>
      </c>
      <c r="N15894">
        <v>1.84647003641129</v>
      </c>
    </row>
    <row r="15895" spans="12:14">
      <c r="L15895">
        <v>97.00927734375</v>
      </c>
      <c r="M15895">
        <v>9.01485347159388E-06</v>
      </c>
      <c r="N15895">
        <v>1.6114493954110469</v>
      </c>
    </row>
    <row r="15896" spans="12:14">
      <c r="L15896">
        <v>97.015380859375</v>
      </c>
      <c r="M15896">
        <v>6.573501729193683E-06</v>
      </c>
      <c r="N15896">
        <v>1.2955981362553979</v>
      </c>
    </row>
    <row r="15897" spans="12:14">
      <c r="L15897">
        <v>97.021484375</v>
      </c>
      <c r="M15897">
        <v>3.7353240850157121E-06</v>
      </c>
      <c r="N15897">
        <v>0.79124052500748288</v>
      </c>
    </row>
    <row r="15898" spans="12:14">
      <c r="L15898">
        <v>97.027587890625</v>
      </c>
      <c r="M15898">
        <v>2.0455311577068015E-06</v>
      </c>
      <c r="N15898">
        <v>0.42026971407983565</v>
      </c>
    </row>
    <row r="15899" spans="12:14">
      <c r="L15899">
        <v>97.03369140625</v>
      </c>
      <c r="M15899">
        <v>4.2135150550155656E-06</v>
      </c>
      <c r="N15899">
        <v>0.791477353359374</v>
      </c>
    </row>
    <row r="15900" spans="12:14">
      <c r="L15900">
        <v>97.039794921875</v>
      </c>
      <c r="M15900">
        <v>6.9762374274006641E-06</v>
      </c>
      <c r="N15900">
        <v>1.234257506072604</v>
      </c>
    </row>
    <row r="15901" spans="12:14">
      <c r="L15901">
        <v>97.0458984375</v>
      </c>
      <c r="M15901">
        <v>9.11261974062258E-06</v>
      </c>
      <c r="N15901">
        <v>1.62405563699128</v>
      </c>
    </row>
    <row r="15902" spans="12:14">
      <c r="L15902">
        <v>97.052001953125</v>
      </c>
      <c r="M15902">
        <v>1.0265990188171768E-05</v>
      </c>
      <c r="N15902">
        <v>1.9508950183698504</v>
      </c>
    </row>
    <row r="15903" spans="12:14">
      <c r="L15903">
        <v>97.05810546875</v>
      </c>
      <c r="M15903">
        <v>1.0297692369175759E-05</v>
      </c>
      <c r="N15903">
        <v>2.1031702157747789</v>
      </c>
    </row>
    <row r="15904" spans="12:14">
      <c r="L15904">
        <v>97.064208984375</v>
      </c>
      <c r="M15904">
        <v>9.250612948233549E-06</v>
      </c>
      <c r="N15904">
        <v>1.9267775628920645</v>
      </c>
    </row>
    <row r="15905" spans="12:14">
      <c r="L15905">
        <v>97.0703125</v>
      </c>
      <c r="M15905">
        <v>7.3418983232511824E-06</v>
      </c>
      <c r="N15905">
        <v>1.4782041903889556</v>
      </c>
    </row>
    <row r="15906" spans="12:14">
      <c r="L15906">
        <v>97.076416015625</v>
      </c>
      <c r="M15906">
        <v>4.9604686609930805E-06</v>
      </c>
      <c r="N15906">
        <v>0.96577147751914982</v>
      </c>
    </row>
    <row r="15907" spans="12:14">
      <c r="L15907">
        <v>97.08251953125</v>
      </c>
      <c r="M15907">
        <v>2.7851614469763513E-06</v>
      </c>
      <c r="N15907">
        <v>0.54346226607892445</v>
      </c>
    </row>
    <row r="15908" spans="12:14">
      <c r="L15908">
        <v>97.088623046875</v>
      </c>
      <c r="M15908">
        <v>2.3172317539134534E-06</v>
      </c>
      <c r="N15908">
        <v>0.46610767072703962</v>
      </c>
    </row>
    <row r="15909" spans="12:14">
      <c r="L15909">
        <v>97.0947265625</v>
      </c>
      <c r="M15909">
        <v>3.4400717482638278E-06</v>
      </c>
      <c r="N15909">
        <v>0.70686295564616364</v>
      </c>
    </row>
    <row r="15910" spans="12:14">
      <c r="L15910">
        <v>97.100830078125</v>
      </c>
      <c r="M15910">
        <v>4.3182462447566444E-06</v>
      </c>
      <c r="N15910">
        <v>0.87415609137188288</v>
      </c>
    </row>
    <row r="15911" spans="12:14">
      <c r="L15911">
        <v>97.10693359375</v>
      </c>
      <c r="M15911">
        <v>4.4847082031598536E-06</v>
      </c>
      <c r="N15911">
        <v>0.87809070321785776</v>
      </c>
    </row>
    <row r="15912" spans="12:14">
      <c r="L15912">
        <v>97.113037109375</v>
      </c>
      <c r="M15912">
        <v>4.0394939659263136E-06</v>
      </c>
      <c r="N15912">
        <v>0.77945451871721294</v>
      </c>
    </row>
    <row r="15913" spans="12:14">
      <c r="L15913">
        <v>97.119140625</v>
      </c>
      <c r="M15913">
        <v>3.4344634469542233E-06</v>
      </c>
      <c r="N15913">
        <v>0.67653647176484744</v>
      </c>
    </row>
    <row r="15914" spans="12:14">
      <c r="L15914">
        <v>97.125244140625</v>
      </c>
      <c r="M15914">
        <v>3.3719195582587189E-06</v>
      </c>
      <c r="N15914">
        <v>0.69237960560808365</v>
      </c>
    </row>
    <row r="15915" spans="12:14">
      <c r="L15915">
        <v>97.13134765625</v>
      </c>
      <c r="M15915">
        <v>4.0623355469382745E-06</v>
      </c>
      <c r="N15915">
        <v>0.85887106747103925</v>
      </c>
    </row>
    <row r="15916" spans="12:14">
      <c r="L15916">
        <v>97.137451171875</v>
      </c>
      <c r="M15916">
        <v>4.9760582987922839E-06</v>
      </c>
      <c r="N15916">
        <v>1.0514587177282642</v>
      </c>
    </row>
    <row r="15917" spans="12:14">
      <c r="L15917">
        <v>97.1435546875</v>
      </c>
      <c r="M15917">
        <v>5.6927536609739972E-06</v>
      </c>
      <c r="N15917">
        <v>1.1904653294080298</v>
      </c>
    </row>
    <row r="15918" spans="12:14">
      <c r="L15918">
        <v>97.149658203125</v>
      </c>
      <c r="M15918">
        <v>6.1395344594160685E-06</v>
      </c>
      <c r="N15918">
        <v>1.2948854494318291</v>
      </c>
    </row>
    <row r="15919" spans="12:14">
      <c r="L15919">
        <v>97.15576171875</v>
      </c>
      <c r="M15919">
        <v>6.4853148601127254E-06</v>
      </c>
      <c r="N15919">
        <v>1.4085890246696071</v>
      </c>
    </row>
    <row r="15920" spans="12:14">
      <c r="L15920">
        <v>97.161865234375</v>
      </c>
      <c r="M15920">
        <v>6.9465952104605622E-06</v>
      </c>
      <c r="N15920">
        <v>1.5344658991531785</v>
      </c>
    </row>
    <row r="15921" spans="12:14">
      <c r="L15921">
        <v>97.16796875</v>
      </c>
      <c r="M15921">
        <v>7.5488546848908976E-06</v>
      </c>
      <c r="N15921">
        <v>1.6135433487160924</v>
      </c>
    </row>
    <row r="15922" spans="12:14">
      <c r="L15922">
        <v>97.174072265625</v>
      </c>
      <c r="M15922">
        <v>8.0577005752871721E-06</v>
      </c>
      <c r="N15922">
        <v>1.604135763895751</v>
      </c>
    </row>
    <row r="15923" spans="12:14">
      <c r="L15923">
        <v>97.18017578125</v>
      </c>
      <c r="M15923">
        <v>8.128586274991549E-06</v>
      </c>
      <c r="N15923">
        <v>1.521607564473396</v>
      </c>
    </row>
    <row r="15924" spans="12:14">
      <c r="L15924">
        <v>97.186279296875</v>
      </c>
      <c r="M15924">
        <v>7.4768757120617152E-06</v>
      </c>
      <c r="N15924">
        <v>1.3741470340440023</v>
      </c>
    </row>
    <row r="15925" spans="12:14">
      <c r="L15925">
        <v>97.1923828125</v>
      </c>
      <c r="M15925">
        <v>5.9691980036851565E-06</v>
      </c>
      <c r="N15925">
        <v>1.1295060041152483</v>
      </c>
    </row>
    <row r="15926" spans="12:14">
      <c r="L15926">
        <v>97.198486328125</v>
      </c>
      <c r="M15926">
        <v>3.6594468948480254E-06</v>
      </c>
      <c r="N15926">
        <v>0.73017860653645628</v>
      </c>
    </row>
    <row r="15927" spans="12:14">
      <c r="L15927">
        <v>97.20458984375</v>
      </c>
      <c r="M15927">
        <v>9.4611170198428725E-07</v>
      </c>
      <c r="N15927">
        <v>0.19532814579681837</v>
      </c>
    </row>
    <row r="15928" spans="12:14">
      <c r="L15928">
        <v>97.210693359375</v>
      </c>
      <c r="M15928">
        <v>2.6491910898249984E-06</v>
      </c>
      <c r="N15928">
        <v>0.54066851716339737</v>
      </c>
    </row>
    <row r="15929" spans="12:14">
      <c r="L15929">
        <v>97.216796875</v>
      </c>
      <c r="M15929">
        <v>5.6608466960949347E-06</v>
      </c>
      <c r="N15929">
        <v>1.1130866787625606</v>
      </c>
    </row>
    <row r="15930" spans="12:14">
      <c r="L15930">
        <v>97.222900390625</v>
      </c>
      <c r="M15930">
        <v>8.1454364270602089E-06</v>
      </c>
      <c r="N15930">
        <v>1.5611115673374936</v>
      </c>
    </row>
    <row r="15931" spans="12:14">
      <c r="L15931">
        <v>97.22900390625</v>
      </c>
      <c r="M15931">
        <v>9.73856348874977E-06</v>
      </c>
      <c r="N15931">
        <v>1.872620148764168</v>
      </c>
    </row>
    <row r="15932" spans="12:14">
      <c r="L15932">
        <v>97.235107421875</v>
      </c>
      <c r="M15932">
        <v>1.0243348533248771E-05</v>
      </c>
      <c r="N15932">
        <v>2.0162915958267433</v>
      </c>
    </row>
    <row r="15933" spans="12:14">
      <c r="L15933">
        <v>97.2412109375</v>
      </c>
      <c r="M15933">
        <v>9.6565116139093613E-06</v>
      </c>
      <c r="N15933">
        <v>1.9392166033065628</v>
      </c>
    </row>
    <row r="15934" spans="12:14">
      <c r="L15934">
        <v>97.247314453125</v>
      </c>
      <c r="M15934">
        <v>8.1865390918263373E-06</v>
      </c>
      <c r="N15934">
        <v>1.6476148206461985</v>
      </c>
    </row>
    <row r="15935" spans="12:14">
      <c r="L15935">
        <v>97.25341796875</v>
      </c>
      <c r="M15935">
        <v>6.2576963356719895E-06</v>
      </c>
      <c r="N15935">
        <v>1.2541460403413756</v>
      </c>
    </row>
    <row r="15936" spans="12:14">
      <c r="L15936">
        <v>97.259521484375</v>
      </c>
      <c r="M15936">
        <v>4.5225069387505066E-06</v>
      </c>
      <c r="N15936">
        <v>0.91840201479125294</v>
      </c>
    </row>
    <row r="15937" spans="12:14">
      <c r="L15937">
        <v>97.265625</v>
      </c>
      <c r="M15937">
        <v>3.7265299409496154E-06</v>
      </c>
      <c r="N15937">
        <v>0.78782126159548371</v>
      </c>
    </row>
    <row r="15938" spans="12:14">
      <c r="L15938">
        <v>97.271728515625</v>
      </c>
      <c r="M15938">
        <v>3.8276243466942913E-06</v>
      </c>
      <c r="N15938">
        <v>0.84684617302803344</v>
      </c>
    </row>
    <row r="15939" spans="12:14">
      <c r="L15939">
        <v>97.27783203125</v>
      </c>
      <c r="M15939">
        <v>3.9157213476111174E-06</v>
      </c>
      <c r="N15939">
        <v>0.86751135861867512</v>
      </c>
    </row>
    <row r="15940" spans="12:14">
      <c r="L15940">
        <v>97.283935546875</v>
      </c>
      <c r="M15940">
        <v>3.5058033991546577E-06</v>
      </c>
      <c r="N15940">
        <v>0.72621159578988925</v>
      </c>
    </row>
    <row r="15941" spans="12:14">
      <c r="L15941">
        <v>97.2900390625</v>
      </c>
      <c r="M15941">
        <v>2.9331138121832349E-06</v>
      </c>
      <c r="N15941">
        <v>0.55169680283233369</v>
      </c>
    </row>
    <row r="15942" spans="12:14">
      <c r="L15942">
        <v>97.296142578125</v>
      </c>
      <c r="M15942">
        <v>3.4117714928171208E-06</v>
      </c>
      <c r="N15942">
        <v>0.59691643711328057</v>
      </c>
    </row>
    <row r="15943" spans="12:14">
      <c r="L15943">
        <v>97.30224609375</v>
      </c>
      <c r="M15943">
        <v>5.2079729050680466E-06</v>
      </c>
      <c r="N15943">
        <v>0.89144909417563489</v>
      </c>
    </row>
    <row r="15944" spans="12:14">
      <c r="L15944">
        <v>97.308349609375</v>
      </c>
      <c r="M15944">
        <v>7.3435714227674612E-06</v>
      </c>
      <c r="N15944">
        <v>1.2930906014750747</v>
      </c>
    </row>
    <row r="15945" spans="12:14">
      <c r="L15945">
        <v>97.314453125</v>
      </c>
      <c r="M15945">
        <v>9.126330452405518E-06</v>
      </c>
      <c r="N15945">
        <v>1.6992391262100033</v>
      </c>
    </row>
    <row r="15946" spans="12:14">
      <c r="L15946">
        <v>97.320556640625</v>
      </c>
      <c r="M15946">
        <v>1.0152348912121528E-05</v>
      </c>
      <c r="N15946">
        <v>1.9760535646544435</v>
      </c>
    </row>
    <row r="15947" spans="12:14">
      <c r="L15947">
        <v>97.32666015625</v>
      </c>
      <c r="M15947">
        <v>1.0219900992893336E-05</v>
      </c>
      <c r="N15947">
        <v>2.0012438956127712</v>
      </c>
    </row>
    <row r="15948" spans="12:14">
      <c r="L15948">
        <v>97.332763671875</v>
      </c>
      <c r="M15948">
        <v>9.31958438726445E-06</v>
      </c>
      <c r="N15948">
        <v>1.7910815885343681</v>
      </c>
    </row>
    <row r="15949" spans="12:14">
      <c r="L15949">
        <v>97.3388671875</v>
      </c>
      <c r="M15949">
        <v>7.6271346531704895E-06</v>
      </c>
      <c r="N15949">
        <v>1.4494336069675275</v>
      </c>
    </row>
    <row r="15950" spans="12:14">
      <c r="L15950">
        <v>97.344970703125</v>
      </c>
      <c r="M15950">
        <v>5.4910481607300939E-06</v>
      </c>
      <c r="N15950">
        <v>1.053972174598701</v>
      </c>
    </row>
    <row r="15951" spans="12:14">
      <c r="L15951">
        <v>97.35107421875</v>
      </c>
      <c r="M15951">
        <v>3.469627984858803E-06</v>
      </c>
      <c r="N15951">
        <v>0.67736031823048515</v>
      </c>
    </row>
    <row r="15952" spans="12:14">
      <c r="L15952">
        <v>97.357177734375</v>
      </c>
      <c r="M15952">
        <v>2.5193746598342021E-06</v>
      </c>
      <c r="N15952">
        <v>0.490926468117657</v>
      </c>
    </row>
    <row r="15953" spans="12:14">
      <c r="L15953">
        <v>97.36328125</v>
      </c>
      <c r="M15953">
        <v>3.0186788738530337E-06</v>
      </c>
      <c r="N15953">
        <v>0.57304336689467694</v>
      </c>
    </row>
    <row r="15954" spans="12:14">
      <c r="L15954">
        <v>97.369384765625</v>
      </c>
      <c r="M15954">
        <v>3.7280025908815313E-06</v>
      </c>
      <c r="N15954">
        <v>0.6886818055114714</v>
      </c>
    </row>
    <row r="15955" spans="12:14">
      <c r="L15955">
        <v>97.37548828125</v>
      </c>
      <c r="M15955">
        <v>4.0515325887398707E-06</v>
      </c>
      <c r="N15955">
        <v>0.745151816151973</v>
      </c>
    </row>
    <row r="15956" spans="12:14">
      <c r="L15956">
        <v>97.381591796875</v>
      </c>
      <c r="M15956">
        <v>4.0671095688377609E-06</v>
      </c>
      <c r="N15956">
        <v>0.76291797085542468</v>
      </c>
    </row>
    <row r="15957" spans="12:14">
      <c r="L15957">
        <v>97.3876953125</v>
      </c>
      <c r="M15957">
        <v>4.0997943426258321E-06</v>
      </c>
      <c r="N15957">
        <v>0.7853069041255214</v>
      </c>
    </row>
    <row r="15958" spans="12:14">
      <c r="L15958">
        <v>97.393798828125</v>
      </c>
      <c r="M15958">
        <v>4.3795244446035545E-06</v>
      </c>
      <c r="N15958">
        <v>0.836376130356919</v>
      </c>
    </row>
    <row r="15959" spans="12:14">
      <c r="L15959">
        <v>97.39990234375</v>
      </c>
      <c r="M15959">
        <v>4.8023455403090139E-06</v>
      </c>
      <c r="N15959">
        <v>0.89733695577221628</v>
      </c>
    </row>
    <row r="15960" spans="12:14">
      <c r="L15960">
        <v>97.406005859375</v>
      </c>
      <c r="M15960">
        <v>5.1098137414519594E-06</v>
      </c>
      <c r="N15960">
        <v>0.94490090826886908</v>
      </c>
    </row>
    <row r="15961" spans="12:14">
      <c r="L15961">
        <v>97.412109375</v>
      </c>
      <c r="M15961">
        <v>5.1807850245438963E-06</v>
      </c>
      <c r="N15961">
        <v>0.97680515085607822</v>
      </c>
    </row>
    <row r="15962" spans="12:14">
      <c r="L15962">
        <v>97.418212890625</v>
      </c>
      <c r="M15962">
        <v>5.1447785860594044E-06</v>
      </c>
      <c r="N15962">
        <v>1.000189640777108</v>
      </c>
    </row>
    <row r="15963" spans="12:14">
      <c r="L15963">
        <v>97.42431640625</v>
      </c>
      <c r="M15963">
        <v>5.301248930986E-06</v>
      </c>
      <c r="N15963">
        <v>1.021432287440678</v>
      </c>
    </row>
    <row r="15964" spans="12:14">
      <c r="L15964">
        <v>97.430419921875</v>
      </c>
      <c r="M15964">
        <v>5.8135128171416761E-06</v>
      </c>
      <c r="N15964">
        <v>1.043240332962615</v>
      </c>
    </row>
    <row r="15965" spans="12:14">
      <c r="L15965">
        <v>97.4365234375</v>
      </c>
      <c r="M15965">
        <v>6.4758257864498465E-06</v>
      </c>
      <c r="N15965">
        <v>1.0654117606014248</v>
      </c>
    </row>
    <row r="15966" spans="12:14">
      <c r="L15966">
        <v>97.442626953125</v>
      </c>
      <c r="M15966">
        <v>6.8843037345061213E-06</v>
      </c>
      <c r="N15966">
        <v>1.0840696962094376</v>
      </c>
    </row>
    <row r="15967" spans="12:14">
      <c r="L15967">
        <v>97.44873046875</v>
      </c>
      <c r="M15967">
        <v>6.6925055245521876E-06</v>
      </c>
      <c r="N15967">
        <v>1.0847128676320905</v>
      </c>
    </row>
    <row r="15968" spans="12:14">
      <c r="L15968">
        <v>97.454833984375</v>
      </c>
      <c r="M15968">
        <v>5.7212937494313217E-06</v>
      </c>
      <c r="N15968">
        <v>1.02500658924594</v>
      </c>
    </row>
    <row r="15969" spans="12:14">
      <c r="L15969">
        <v>97.4609375</v>
      </c>
      <c r="M15969">
        <v>3.989866883858877E-06</v>
      </c>
      <c r="N15969">
        <v>0.811803724509677</v>
      </c>
    </row>
    <row r="15970" spans="12:14">
      <c r="L15970">
        <v>97.467041015625</v>
      </c>
      <c r="M15970">
        <v>1.7995714150005989E-06</v>
      </c>
      <c r="N15970">
        <v>0.38906375000083032</v>
      </c>
    </row>
    <row r="15971" spans="12:14">
      <c r="L15971">
        <v>97.47314453125</v>
      </c>
      <c r="M15971">
        <v>1.6535886085874568E-06</v>
      </c>
      <c r="N15971">
        <v>0.34212629252600224</v>
      </c>
    </row>
    <row r="15972" spans="12:14">
      <c r="L15972">
        <v>97.479248046875</v>
      </c>
      <c r="M15972">
        <v>4.0604744837717209E-06</v>
      </c>
      <c r="N15972">
        <v>0.787001294086065</v>
      </c>
    </row>
    <row r="15973" spans="12:14">
      <c r="L15973">
        <v>97.4853515625</v>
      </c>
      <c r="M15973">
        <v>6.2294775150441619E-06</v>
      </c>
      <c r="N15973">
        <v>1.1936505734189276</v>
      </c>
    </row>
    <row r="15974" spans="12:14">
      <c r="L15974">
        <v>97.491455078125</v>
      </c>
      <c r="M15974">
        <v>7.6892307058123528E-06</v>
      </c>
      <c r="N15974">
        <v>1.5572343742575032</v>
      </c>
    </row>
    <row r="15975" spans="12:14">
      <c r="L15975">
        <v>97.49755859375</v>
      </c>
      <c r="M15975">
        <v>8.2446572275000137E-06</v>
      </c>
      <c r="N15975">
        <v>1.8095570758915598</v>
      </c>
    </row>
    <row r="15976" spans="12:14">
      <c r="L15976">
        <v>97.503662109375</v>
      </c>
      <c r="M15976">
        <v>7.8935706224611345E-06</v>
      </c>
      <c r="N15976">
        <v>1.779417051522463</v>
      </c>
    </row>
    <row r="15977" spans="12:14">
      <c r="L15977">
        <v>97.509765625</v>
      </c>
      <c r="M15977">
        <v>6.8366694387883611E-06</v>
      </c>
      <c r="N15977">
        <v>1.4640346123300745</v>
      </c>
    </row>
    <row r="15978" spans="12:14">
      <c r="L15978">
        <v>97.515869140625</v>
      </c>
      <c r="M15978">
        <v>5.4755454187574843E-06</v>
      </c>
      <c r="N15978">
        <v>1.1013619752045571</v>
      </c>
    </row>
    <row r="15979" spans="12:14">
      <c r="L15979">
        <v>97.52197265625</v>
      </c>
      <c r="M15979">
        <v>4.3626483893326972E-06</v>
      </c>
      <c r="N15979">
        <v>0.8650173244088859</v>
      </c>
    </row>
    <row r="15980" spans="12:14">
      <c r="L15980">
        <v>97.528076171875</v>
      </c>
      <c r="M15980">
        <v>3.9006856638223986E-06</v>
      </c>
      <c r="N15980">
        <v>0.80860283541548361</v>
      </c>
    </row>
    <row r="15981" spans="12:14">
      <c r="L15981">
        <v>97.5341796875</v>
      </c>
      <c r="M15981">
        <v>3.8381986899531879E-06</v>
      </c>
      <c r="N15981">
        <v>0.85416935525362492</v>
      </c>
    </row>
    <row r="15982" spans="12:14">
      <c r="L15982">
        <v>97.540283203125</v>
      </c>
      <c r="M15982">
        <v>3.6072416086759222E-06</v>
      </c>
      <c r="N15982">
        <v>0.83450498575536869</v>
      </c>
    </row>
    <row r="15983" spans="12:14">
      <c r="L15983">
        <v>97.54638671875</v>
      </c>
      <c r="M15983">
        <v>3.0446418396624859E-06</v>
      </c>
      <c r="N15983">
        <v>0.69037536811564715</v>
      </c>
    </row>
    <row r="15984" spans="12:14">
      <c r="L15984">
        <v>97.552490234375</v>
      </c>
      <c r="M15984">
        <v>2.7537305327993151E-06</v>
      </c>
      <c r="N15984">
        <v>0.59875182430298146</v>
      </c>
    </row>
    <row r="15985" spans="12:14">
      <c r="L15985">
        <v>97.55859375</v>
      </c>
      <c r="M15985">
        <v>3.6839536533362879E-06</v>
      </c>
      <c r="N15985">
        <v>0.78283396213888956</v>
      </c>
    </row>
    <row r="15986" spans="12:14">
      <c r="L15986">
        <v>97.564697265625</v>
      </c>
      <c r="M15986">
        <v>5.4043810378666917E-06</v>
      </c>
      <c r="N15986">
        <v>1.1495455745234449</v>
      </c>
    </row>
    <row r="15987" spans="12:14">
      <c r="L15987">
        <v>97.57080078125</v>
      </c>
      <c r="M15987">
        <v>7.0591671615565912E-06</v>
      </c>
      <c r="N15987">
        <v>1.5074318544362291</v>
      </c>
    </row>
    <row r="15988" spans="12:14">
      <c r="L15988">
        <v>97.576904296875</v>
      </c>
      <c r="M15988">
        <v>8.1181612799079815E-06</v>
      </c>
      <c r="N15988">
        <v>1.7161523328619173</v>
      </c>
    </row>
    <row r="15989" spans="12:14">
      <c r="L15989">
        <v>97.5830078125</v>
      </c>
      <c r="M15989">
        <v>8.2820601035393648E-06</v>
      </c>
      <c r="N15989">
        <v>1.7232715563320935</v>
      </c>
    </row>
    <row r="15990" spans="12:14">
      <c r="L15990">
        <v>97.589111328125</v>
      </c>
      <c r="M15990">
        <v>7.4528467399837435E-06</v>
      </c>
      <c r="N15990">
        <v>1.5468329392589124</v>
      </c>
    </row>
    <row r="15991" spans="12:14">
      <c r="L15991">
        <v>97.59521484375</v>
      </c>
      <c r="M15991">
        <v>5.7444025118215041E-06</v>
      </c>
      <c r="N15991">
        <v>1.2078331645359046</v>
      </c>
    </row>
    <row r="15992" spans="12:14">
      <c r="L15992">
        <v>97.601318359375</v>
      </c>
      <c r="M15992">
        <v>3.568520884468132E-06</v>
      </c>
      <c r="N15992">
        <v>0.75406994049857567</v>
      </c>
    </row>
    <row r="15993" spans="12:14">
      <c r="L15993">
        <v>97.607421875</v>
      </c>
      <c r="M15993">
        <v>2.380905954442779E-06</v>
      </c>
      <c r="N15993">
        <v>0.4882269882926642</v>
      </c>
    </row>
    <row r="15994" spans="12:14">
      <c r="L15994">
        <v>97.613525390625</v>
      </c>
      <c r="M15994">
        <v>3.9829846063407657E-06</v>
      </c>
      <c r="N15994">
        <v>0.76971614095764285</v>
      </c>
    </row>
    <row r="15995" spans="12:14">
      <c r="L15995">
        <v>97.61962890625</v>
      </c>
      <c r="M15995">
        <v>6.197504062652661E-06</v>
      </c>
      <c r="N15995">
        <v>1.1331258477512895</v>
      </c>
    </row>
    <row r="15996" spans="12:14">
      <c r="L15996">
        <v>97.625732421875</v>
      </c>
      <c r="M15996">
        <v>7.8879997874955252E-06</v>
      </c>
      <c r="N15996">
        <v>1.405380950827438</v>
      </c>
    </row>
    <row r="15997" spans="12:14">
      <c r="L15997">
        <v>97.6318359375</v>
      </c>
      <c r="M15997">
        <v>8.71611168502621E-06</v>
      </c>
      <c r="N15997">
        <v>1.5636199912155171</v>
      </c>
    </row>
    <row r="15998" spans="12:14">
      <c r="L15998">
        <v>97.637939453125</v>
      </c>
      <c r="M15998">
        <v>8.58407895909529E-06</v>
      </c>
      <c r="N15998">
        <v>1.5773576511126071</v>
      </c>
    </row>
    <row r="15999" spans="12:14">
      <c r="L15999">
        <v>97.64404296875</v>
      </c>
      <c r="M15999">
        <v>7.553620727571136E-06</v>
      </c>
      <c r="N15999">
        <v>1.4150754189816079</v>
      </c>
    </row>
    <row r="16000" spans="12:14">
      <c r="L16000">
        <v>97.650146484375</v>
      </c>
      <c r="M16000">
        <v>5.8021966896776673E-06</v>
      </c>
      <c r="N16000">
        <v>1.0917397856925675</v>
      </c>
    </row>
    <row r="16001" spans="12:14">
      <c r="L16001">
        <v>97.65625</v>
      </c>
      <c r="M16001">
        <v>3.5734701772663545E-06</v>
      </c>
      <c r="N16001">
        <v>0.66992151470943528</v>
      </c>
    </row>
    <row r="16002" spans="12:14">
      <c r="L16002">
        <v>97.662353515625</v>
      </c>
      <c r="M16002">
        <v>1.1549376633129807E-06</v>
      </c>
      <c r="N16002">
        <v>0.21599847451305565</v>
      </c>
    </row>
    <row r="16003" spans="12:14">
      <c r="L16003">
        <v>97.66845703125</v>
      </c>
      <c r="M16003">
        <v>1.478641526046E-06</v>
      </c>
      <c r="N16003">
        <v>0.27582003176048342</v>
      </c>
    </row>
    <row r="16004" spans="12:14">
      <c r="L16004">
        <v>97.674560546875</v>
      </c>
      <c r="M16004">
        <v>3.7876058843578436E-06</v>
      </c>
      <c r="N16004">
        <v>0.69877158095512459</v>
      </c>
    </row>
    <row r="16005" spans="12:14">
      <c r="L16005">
        <v>97.6806640625</v>
      </c>
      <c r="M16005">
        <v>5.8505999758249567E-06</v>
      </c>
      <c r="N16005">
        <v>1.0576481868390446</v>
      </c>
    </row>
    <row r="16006" spans="12:14">
      <c r="L16006">
        <v>97.686767578125</v>
      </c>
      <c r="M16006">
        <v>7.5222435276926051E-06</v>
      </c>
      <c r="N16006">
        <v>1.3347621297163335</v>
      </c>
    </row>
    <row r="16007" spans="12:14">
      <c r="L16007">
        <v>97.69287109375</v>
      </c>
      <c r="M16007">
        <v>8.66814642486008E-06</v>
      </c>
      <c r="N16007">
        <v>1.5296009553689796</v>
      </c>
    </row>
    <row r="16008" spans="12:14">
      <c r="L16008">
        <v>97.698974609375</v>
      </c>
      <c r="M16008">
        <v>9.1538716433186414E-06</v>
      </c>
      <c r="N16008">
        <v>1.6261517638500504</v>
      </c>
    </row>
    <row r="16009" spans="12:14">
      <c r="L16009">
        <v>97.705078125</v>
      </c>
      <c r="M16009">
        <v>8.8773983353218923E-06</v>
      </c>
      <c r="N16009">
        <v>1.5847264407004535</v>
      </c>
    </row>
    <row r="16010" spans="12:14">
      <c r="L16010">
        <v>97.711181640625</v>
      </c>
      <c r="M16010">
        <v>7.8132592591036242E-06</v>
      </c>
      <c r="N16010">
        <v>1.3806859903109892</v>
      </c>
    </row>
    <row r="16011" spans="12:14">
      <c r="L16011">
        <v>97.71728515625</v>
      </c>
      <c r="M16011">
        <v>6.0511826968989151E-06</v>
      </c>
      <c r="N16011">
        <v>1.0485556000491036</v>
      </c>
    </row>
    <row r="16012" spans="12:14">
      <c r="L16012">
        <v>97.723388671875</v>
      </c>
      <c r="M16012">
        <v>3.8402394783716572E-06</v>
      </c>
      <c r="N16012">
        <v>0.66119079416961768</v>
      </c>
    </row>
    <row r="16013" spans="12:14">
      <c r="L16013">
        <v>97.7294921875</v>
      </c>
      <c r="M16013">
        <v>1.8986950000757322E-06</v>
      </c>
      <c r="N16013">
        <v>0.33635854023195888</v>
      </c>
    </row>
    <row r="16014" spans="12:14">
      <c r="L16014">
        <v>97.735595703125</v>
      </c>
      <c r="M16014">
        <v>2.5119689183607263E-06</v>
      </c>
      <c r="N16014">
        <v>0.47718455311455416</v>
      </c>
    </row>
    <row r="16015" spans="12:14">
      <c r="L16015">
        <v>97.74169921875</v>
      </c>
      <c r="M16015">
        <v>4.4192049392496284E-06</v>
      </c>
      <c r="N16015">
        <v>0.92021095114207963</v>
      </c>
    </row>
    <row r="16016" spans="12:14">
      <c r="L16016">
        <v>97.747802734375</v>
      </c>
      <c r="M16016">
        <v>5.9568346536804069E-06</v>
      </c>
      <c r="N16016">
        <v>1.321975346520412</v>
      </c>
    </row>
    <row r="16017" spans="12:14">
      <c r="L16017">
        <v>97.75390625</v>
      </c>
      <c r="M16017">
        <v>6.79233305163351E-06</v>
      </c>
      <c r="N16017">
        <v>1.4941977638846651</v>
      </c>
    </row>
    <row r="16018" spans="12:14">
      <c r="L16018">
        <v>97.760009765625</v>
      </c>
      <c r="M16018">
        <v>6.8637955733594251E-06</v>
      </c>
      <c r="N16018">
        <v>1.4222416863736187</v>
      </c>
    </row>
    <row r="16019" spans="12:14">
      <c r="L16019">
        <v>97.76611328125</v>
      </c>
      <c r="M16019">
        <v>6.2661635378789064E-06</v>
      </c>
      <c r="N16019">
        <v>1.2321701958424549</v>
      </c>
    </row>
    <row r="16020" spans="12:14">
      <c r="L16020">
        <v>97.772216796875</v>
      </c>
      <c r="M16020">
        <v>5.2285082479688642E-06</v>
      </c>
      <c r="N16020">
        <v>1.0203416278397166</v>
      </c>
    </row>
    <row r="16021" spans="12:14">
      <c r="L16021">
        <v>97.7783203125</v>
      </c>
      <c r="M16021">
        <v>4.11075229195071E-06</v>
      </c>
      <c r="N16021">
        <v>0.83825515823439634</v>
      </c>
    </row>
    <row r="16022" spans="12:14">
      <c r="L16022">
        <v>97.784423828125</v>
      </c>
      <c r="M16022">
        <v>3.4032446509635074E-06</v>
      </c>
      <c r="N16022">
        <v>0.74699383106359252</v>
      </c>
    </row>
    <row r="16023" spans="12:14">
      <c r="L16023">
        <v>97.79052734375</v>
      </c>
      <c r="M16023">
        <v>3.4909308943243513E-06</v>
      </c>
      <c r="N16023">
        <v>0.80641971869920037</v>
      </c>
    </row>
    <row r="16024" spans="12:14">
      <c r="L16024">
        <v>97.796630859375</v>
      </c>
      <c r="M16024">
        <v>4.2142460387920323E-06</v>
      </c>
      <c r="N16024">
        <v>0.95507624604106256</v>
      </c>
    </row>
    <row r="16025" spans="12:14">
      <c r="L16025">
        <v>97.802734375</v>
      </c>
      <c r="M16025">
        <v>5.2310571240344925E-06</v>
      </c>
      <c r="N16025">
        <v>1.1052399935733142</v>
      </c>
    </row>
    <row r="16026" spans="12:14">
      <c r="L16026">
        <v>97.808837890625</v>
      </c>
      <c r="M16026">
        <v>6.3868083070641519E-06</v>
      </c>
      <c r="N16026">
        <v>1.2706426159979183</v>
      </c>
    </row>
    <row r="16027" spans="12:14">
      <c r="L16027">
        <v>97.81494140625</v>
      </c>
      <c r="M16027">
        <v>7.5828081561385356E-06</v>
      </c>
      <c r="N16027">
        <v>1.4959578065816255</v>
      </c>
    </row>
    <row r="16028" spans="12:14">
      <c r="L16028">
        <v>97.821044921875</v>
      </c>
      <c r="M16028">
        <v>8.6453034853820676E-06</v>
      </c>
      <c r="N16028">
        <v>1.8001800671079193</v>
      </c>
    </row>
    <row r="16029" spans="12:14">
      <c r="L16029">
        <v>97.8271484375</v>
      </c>
      <c r="M16029">
        <v>9.3239313957160142E-06</v>
      </c>
      <c r="N16029">
        <v>2.129997575059924</v>
      </c>
    </row>
    <row r="16030" spans="12:14">
      <c r="L16030">
        <v>97.833251953125</v>
      </c>
      <c r="M16030">
        <v>9.3623762646216186E-06</v>
      </c>
      <c r="N16030">
        <v>2.2721895030992973</v>
      </c>
    </row>
    <row r="16031" spans="12:14">
      <c r="L16031">
        <v>97.83935546875</v>
      </c>
      <c r="M16031">
        <v>8.57761259787291E-06</v>
      </c>
      <c r="N16031">
        <v>2.0007692885511696</v>
      </c>
    </row>
    <row r="16032" spans="12:14">
      <c r="L16032">
        <v>97.845458984375</v>
      </c>
      <c r="M16032">
        <v>6.9155960966573845E-06</v>
      </c>
      <c r="N16032">
        <v>1.4593202985501093</v>
      </c>
    </row>
    <row r="16033" spans="12:14">
      <c r="L16033">
        <v>97.8515625</v>
      </c>
      <c r="M16033">
        <v>4.4727875911356042E-06</v>
      </c>
      <c r="N16033">
        <v>0.87713373060669741</v>
      </c>
    </row>
    <row r="16034" spans="12:14">
      <c r="L16034">
        <v>97.857666015625</v>
      </c>
      <c r="M16034">
        <v>1.48549207406889E-06</v>
      </c>
      <c r="N16034">
        <v>0.29150034355543142</v>
      </c>
    </row>
    <row r="16035" spans="12:14">
      <c r="L16035">
        <v>97.86376953125</v>
      </c>
      <c r="M16035">
        <v>1.7409056582284746E-06</v>
      </c>
      <c r="N16035">
        <v>0.37084366087018078</v>
      </c>
    </row>
    <row r="16036" spans="12:14">
      <c r="L16036">
        <v>97.869873046875</v>
      </c>
      <c r="M16036">
        <v>4.808100569403405E-06</v>
      </c>
      <c r="N16036">
        <v>1.1608050751012582</v>
      </c>
    </row>
    <row r="16037" spans="12:14">
      <c r="L16037">
        <v>97.8759765625</v>
      </c>
      <c r="M16037">
        <v>7.40156620120731E-06</v>
      </c>
      <c r="N16037">
        <v>1.8832710292466042</v>
      </c>
    </row>
    <row r="16038" spans="12:14">
      <c r="L16038">
        <v>97.882080078125</v>
      </c>
      <c r="M16038">
        <v>9.2653356703366635E-06</v>
      </c>
      <c r="N16038">
        <v>2.1234032741145632</v>
      </c>
    </row>
    <row r="16039" spans="12:14">
      <c r="L16039">
        <v>97.88818359375</v>
      </c>
      <c r="M16039">
        <v>1.0262649639860802E-05</v>
      </c>
      <c r="N16039">
        <v>1.998561324072452</v>
      </c>
    </row>
    <row r="16040" spans="12:14">
      <c r="L16040">
        <v>97.894287109375</v>
      </c>
      <c r="M16040">
        <v>1.0385996902013962E-05</v>
      </c>
      <c r="N16040">
        <v>1.8004037521710952</v>
      </c>
    </row>
    <row r="16041" spans="12:14">
      <c r="L16041">
        <v>97.900390625</v>
      </c>
      <c r="M16041">
        <v>9.7463192664051879E-06</v>
      </c>
      <c r="N16041">
        <v>1.6230925072913867</v>
      </c>
    </row>
    <row r="16042" spans="12:14">
      <c r="L16042">
        <v>97.906494140625</v>
      </c>
      <c r="M16042">
        <v>8.5428849789064552E-06</v>
      </c>
      <c r="N16042">
        <v>1.4656789235176464</v>
      </c>
    </row>
    <row r="16043" spans="12:14">
      <c r="L16043">
        <v>97.91259765625</v>
      </c>
      <c r="M16043">
        <v>7.0183640221212271E-06</v>
      </c>
      <c r="N16043">
        <v>1.2940591625254965</v>
      </c>
    </row>
    <row r="16044" spans="12:14">
      <c r="L16044">
        <v>97.918701171875</v>
      </c>
      <c r="M16044">
        <v>5.40515394298823E-06</v>
      </c>
      <c r="N16044">
        <v>1.0641747241355277</v>
      </c>
    </row>
    <row r="16045" spans="12:14">
      <c r="L16045">
        <v>97.9248046875</v>
      </c>
      <c r="M16045">
        <v>3.8758106142863437E-06</v>
      </c>
      <c r="N16045">
        <v>0.77375311131961066</v>
      </c>
    </row>
    <row r="16046" spans="12:14">
      <c r="L16046">
        <v>97.930908203125</v>
      </c>
      <c r="M16046">
        <v>2.5350229045704567E-06</v>
      </c>
      <c r="N16046">
        <v>0.48898442256110508</v>
      </c>
    </row>
    <row r="16047" spans="12:14">
      <c r="L16047">
        <v>97.93701171875</v>
      </c>
      <c r="M16047">
        <v>1.5788545057334645E-06</v>
      </c>
      <c r="N16047">
        <v>0.29143670712769842</v>
      </c>
    </row>
    <row r="16048" spans="12:14">
      <c r="L16048">
        <v>97.943115234375</v>
      </c>
      <c r="M16048">
        <v>1.673135916565221E-06</v>
      </c>
      <c r="N16048">
        <v>0.3003216553711498</v>
      </c>
    </row>
    <row r="16049" spans="12:14">
      <c r="L16049">
        <v>97.94921875</v>
      </c>
      <c r="M16049">
        <v>2.70919125814608E-06</v>
      </c>
      <c r="N16049">
        <v>0.48100463745673577</v>
      </c>
    </row>
    <row r="16050" spans="12:14">
      <c r="L16050">
        <v>97.955322265625</v>
      </c>
      <c r="M16050">
        <v>3.9418142541058507E-06</v>
      </c>
      <c r="N16050">
        <v>0.69633170311292858</v>
      </c>
    </row>
    <row r="16051" spans="12:14">
      <c r="L16051">
        <v>97.96142578125</v>
      </c>
      <c r="M16051">
        <v>5.0558913434967694E-06</v>
      </c>
      <c r="N16051">
        <v>0.8865229670703767</v>
      </c>
    </row>
    <row r="16052" spans="12:14">
      <c r="L16052">
        <v>97.967529296875</v>
      </c>
      <c r="M16052">
        <v>5.9011961097907143E-06</v>
      </c>
      <c r="N16052">
        <v>1.0260839857225175</v>
      </c>
    </row>
    <row r="16053" spans="12:14">
      <c r="L16053">
        <v>97.9736328125</v>
      </c>
      <c r="M16053">
        <v>6.4355801116920787E-06</v>
      </c>
      <c r="N16053">
        <v>1.115051941502937</v>
      </c>
    </row>
    <row r="16054" spans="12:14">
      <c r="L16054">
        <v>97.979736328125</v>
      </c>
      <c r="M16054">
        <v>6.72734516976252E-06</v>
      </c>
      <c r="N16054">
        <v>1.1695965071916929</v>
      </c>
    </row>
    <row r="16055" spans="12:14">
      <c r="L16055">
        <v>97.98583984375</v>
      </c>
      <c r="M16055">
        <v>6.9150091935773661E-06</v>
      </c>
      <c r="N16055">
        <v>1.2117051001908159</v>
      </c>
    </row>
    <row r="16056" spans="12:14">
      <c r="L16056">
        <v>97.991943359375</v>
      </c>
      <c r="M16056">
        <v>7.1059396909858809E-06</v>
      </c>
      <c r="N16056">
        <v>1.2596461687928995</v>
      </c>
    </row>
    <row r="16057" spans="12:14">
      <c r="L16057">
        <v>97.998046875</v>
      </c>
      <c r="M16057">
        <v>7.2748324564829682E-06</v>
      </c>
      <c r="N16057">
        <v>1.317655376402608</v>
      </c>
    </row>
    <row r="16058" spans="12:14">
      <c r="L16058">
        <v>98.004150390625</v>
      </c>
      <c r="M16058">
        <v>7.2610751159364011E-06</v>
      </c>
      <c r="N16058">
        <v>1.3701394670766343</v>
      </c>
    </row>
    <row r="16059" spans="12:14">
      <c r="L16059">
        <v>98.01025390625</v>
      </c>
      <c r="M16059">
        <v>6.8627518070635317E-06</v>
      </c>
      <c r="N16059">
        <v>1.3768393098923692</v>
      </c>
    </row>
    <row r="16060" spans="12:14">
      <c r="L16060">
        <v>98.016357421875</v>
      </c>
      <c r="M16060">
        <v>5.9357143828150791E-06</v>
      </c>
      <c r="N16060">
        <v>1.2654396966333457</v>
      </c>
    </row>
    <row r="16061" spans="12:14">
      <c r="L16061">
        <v>98.0224609375</v>
      </c>
      <c r="M16061">
        <v>4.4463936864660956E-06</v>
      </c>
      <c r="N16061">
        <v>0.96577101341245919</v>
      </c>
    </row>
    <row r="16062" spans="12:14">
      <c r="L16062">
        <v>98.028564453125</v>
      </c>
      <c r="M16062">
        <v>2.4912720570491236E-06</v>
      </c>
      <c r="N16062">
        <v>0.51729373167187265</v>
      </c>
    </row>
    <row r="16063" spans="12:14">
      <c r="L16063">
        <v>98.03466796875</v>
      </c>
      <c r="M16063">
        <v>6.619381301820854E-07</v>
      </c>
      <c r="N16063">
        <v>0.12728411807770079</v>
      </c>
    </row>
    <row r="16064" spans="12:14">
      <c r="L16064">
        <v>98.040771484375</v>
      </c>
      <c r="M16064">
        <v>2.4097513751843213E-06</v>
      </c>
      <c r="N16064">
        <v>0.43615754992897565</v>
      </c>
    </row>
    <row r="16065" spans="12:14">
      <c r="L16065">
        <v>98.046875</v>
      </c>
      <c r="M16065">
        <v>4.6086724592716619E-06</v>
      </c>
      <c r="N16065">
        <v>0.81938681935900082</v>
      </c>
    </row>
    <row r="16066" spans="12:14">
      <c r="L16066">
        <v>98.052978515625</v>
      </c>
      <c r="M16066">
        <v>6.4394903978340155E-06</v>
      </c>
      <c r="N16066">
        <v>1.175088242494273</v>
      </c>
    </row>
    <row r="16067" spans="12:14">
      <c r="L16067">
        <v>98.05908203125</v>
      </c>
      <c r="M16067">
        <v>7.695604983678224E-06</v>
      </c>
      <c r="N16067">
        <v>1.4748152906066025</v>
      </c>
    </row>
    <row r="16068" spans="12:14">
      <c r="L16068">
        <v>98.065185546875</v>
      </c>
      <c r="M16068">
        <v>8.2681201207668365E-06</v>
      </c>
      <c r="N16068">
        <v>1.6397363695013187</v>
      </c>
    </row>
    <row r="16069" spans="12:14">
      <c r="L16069">
        <v>98.0712890625</v>
      </c>
      <c r="M16069">
        <v>8.146716694307584E-06</v>
      </c>
      <c r="N16069">
        <v>1.6022977366279454</v>
      </c>
    </row>
    <row r="16070" spans="12:14">
      <c r="L16070">
        <v>98.077392578125</v>
      </c>
      <c r="M16070">
        <v>7.4176874896148443E-06</v>
      </c>
      <c r="N16070">
        <v>1.4044515659971779</v>
      </c>
    </row>
    <row r="16071" spans="12:14">
      <c r="L16071">
        <v>98.08349609375</v>
      </c>
      <c r="M16071">
        <v>6.2456049577604586E-06</v>
      </c>
      <c r="N16071">
        <v>1.1474251903729302</v>
      </c>
    </row>
    <row r="16072" spans="12:14">
      <c r="L16072">
        <v>98.089599609375</v>
      </c>
      <c r="M16072">
        <v>4.8434652390475915E-06</v>
      </c>
      <c r="N16072">
        <v>0.89539127541529762</v>
      </c>
    </row>
    <row r="16073" spans="12:14">
      <c r="L16073">
        <v>98.095703125</v>
      </c>
      <c r="M16073">
        <v>3.4617003761258991E-06</v>
      </c>
      <c r="N16073">
        <v>0.67310578573008439</v>
      </c>
    </row>
    <row r="16074" spans="12:14">
      <c r="L16074">
        <v>98.101806640625</v>
      </c>
      <c r="M16074">
        <v>2.492878457620591E-06</v>
      </c>
      <c r="N16074">
        <v>0.52508709177460855</v>
      </c>
    </row>
    <row r="16075" spans="12:14">
      <c r="L16075">
        <v>98.10791015625</v>
      </c>
      <c r="M16075">
        <v>2.5803604128042216E-06</v>
      </c>
      <c r="N16075">
        <v>0.58239378013765153</v>
      </c>
    </row>
    <row r="16076" spans="12:14">
      <c r="L16076">
        <v>98.114013671875</v>
      </c>
      <c r="M16076">
        <v>3.6838146896552672E-06</v>
      </c>
      <c r="N16076">
        <v>0.84219407958885872</v>
      </c>
    </row>
    <row r="16077" spans="12:14">
      <c r="L16077">
        <v>98.1201171875</v>
      </c>
      <c r="M16077">
        <v>5.1720090085759047E-06</v>
      </c>
      <c r="N16077">
        <v>1.133585794417024</v>
      </c>
    </row>
    <row r="16078" spans="12:14">
      <c r="L16078">
        <v>98.126220703125</v>
      </c>
      <c r="M16078">
        <v>6.6577995814557453E-06</v>
      </c>
      <c r="N16078">
        <v>1.3878241059471621</v>
      </c>
    </row>
    <row r="16079" spans="12:14">
      <c r="L16079">
        <v>98.13232421875</v>
      </c>
      <c r="M16079">
        <v>7.8638501536031969E-06</v>
      </c>
      <c r="N16079">
        <v>1.610412389227613</v>
      </c>
    </row>
    <row r="16080" spans="12:14">
      <c r="L16080">
        <v>98.138427734375</v>
      </c>
      <c r="M16080">
        <v>8.5443222736152241E-06</v>
      </c>
      <c r="N16080">
        <v>1.7966408857881504</v>
      </c>
    </row>
    <row r="16081" spans="12:14">
      <c r="L16081">
        <v>98.14453125</v>
      </c>
      <c r="M16081">
        <v>8.50761602758314E-06</v>
      </c>
      <c r="N16081">
        <v>1.8858120220169745</v>
      </c>
    </row>
    <row r="16082" spans="12:14">
      <c r="L16082">
        <v>98.150634765625</v>
      </c>
      <c r="M16082">
        <v>7.6541363711316247E-06</v>
      </c>
      <c r="N16082">
        <v>1.7563716445575763</v>
      </c>
    </row>
    <row r="16083" spans="12:14">
      <c r="L16083">
        <v>98.15673828125</v>
      </c>
      <c r="M16083">
        <v>6.0017154761101264E-06</v>
      </c>
      <c r="N16083">
        <v>1.3479706697959344</v>
      </c>
    </row>
    <row r="16084" spans="12:14">
      <c r="L16084">
        <v>98.162841796875</v>
      </c>
      <c r="M16084">
        <v>3.6952348729839178E-06</v>
      </c>
      <c r="N16084">
        <v>0.7809380639178678</v>
      </c>
    </row>
    <row r="16085" spans="12:14">
      <c r="L16085">
        <v>98.1689453125</v>
      </c>
      <c r="M16085">
        <v>1.0830101411602196E-06</v>
      </c>
      <c r="N16085">
        <v>0.21753802996492896</v>
      </c>
    </row>
    <row r="16086" spans="12:14">
      <c r="L16086">
        <v>98.175048828125</v>
      </c>
      <c r="M16086">
        <v>2.0634835405169597E-06</v>
      </c>
      <c r="N16086">
        <v>0.41117321744357022</v>
      </c>
    </row>
    <row r="16087" spans="12:14">
      <c r="L16087">
        <v>98.18115234375</v>
      </c>
      <c r="M16087">
        <v>4.6320352251271821E-06</v>
      </c>
      <c r="N16087">
        <v>0.95890901644329729</v>
      </c>
    </row>
    <row r="16088" spans="12:14">
      <c r="L16088">
        <v>98.187255859375</v>
      </c>
      <c r="M16088">
        <v>6.6653840375047446E-06</v>
      </c>
      <c r="N16088">
        <v>1.4641298118141102</v>
      </c>
    </row>
    <row r="16089" spans="12:14">
      <c r="L16089">
        <v>98.193359375</v>
      </c>
      <c r="M16089">
        <v>7.86006589733292E-06</v>
      </c>
      <c r="N16089">
        <v>1.7879852398595961</v>
      </c>
    </row>
    <row r="16090" spans="12:14">
      <c r="L16090">
        <v>98.199462890625</v>
      </c>
      <c r="M16090">
        <v>8.0481641843227619E-06</v>
      </c>
      <c r="N16090">
        <v>1.8008509688618053</v>
      </c>
    </row>
    <row r="16091" spans="12:14">
      <c r="L16091">
        <v>98.20556640625</v>
      </c>
      <c r="M16091">
        <v>7.2077984274042111E-06</v>
      </c>
      <c r="N16091">
        <v>1.5415150712180528</v>
      </c>
    </row>
    <row r="16092" spans="12:14">
      <c r="L16092">
        <v>98.211669921875</v>
      </c>
      <c r="M16092">
        <v>5.4849472224724828E-06</v>
      </c>
      <c r="N16092">
        <v>1.131080061480384</v>
      </c>
    </row>
    <row r="16093" spans="12:14">
      <c r="L16093">
        <v>98.2177734375</v>
      </c>
      <c r="M16093">
        <v>3.2580443914392295E-06</v>
      </c>
      <c r="N16093">
        <v>0.66177005316918514</v>
      </c>
    </row>
    <row r="16094" spans="12:14">
      <c r="L16094">
        <v>98.223876953125</v>
      </c>
      <c r="M16094">
        <v>1.869862657753295E-06</v>
      </c>
      <c r="N16094">
        <v>0.37635475514502181</v>
      </c>
    </row>
    <row r="16095" spans="12:14">
      <c r="L16095">
        <v>98.22998046875</v>
      </c>
      <c r="M16095">
        <v>3.4462916184437655E-06</v>
      </c>
      <c r="N16095">
        <v>0.67546916763549658</v>
      </c>
    </row>
    <row r="16096" spans="12:14">
      <c r="L16096">
        <v>98.236083984375</v>
      </c>
      <c r="M16096">
        <v>5.5382154916286528E-06</v>
      </c>
      <c r="N16096">
        <v>1.0349962950181615</v>
      </c>
    </row>
    <row r="16097" spans="12:14">
      <c r="L16097">
        <v>98.2421875</v>
      </c>
      <c r="M16097">
        <v>7.0492931317936252E-06</v>
      </c>
      <c r="N16097">
        <v>1.2562852043402171</v>
      </c>
    </row>
    <row r="16098" spans="12:14">
      <c r="L16098">
        <v>98.248291015625</v>
      </c>
      <c r="M16098">
        <v>7.7002490750205463E-06</v>
      </c>
      <c r="N16098">
        <v>1.3405172589137671</v>
      </c>
    </row>
    <row r="16099" spans="12:14">
      <c r="L16099">
        <v>98.25439453125</v>
      </c>
      <c r="M16099">
        <v>7.43191661081843E-06</v>
      </c>
      <c r="N16099">
        <v>1.3078479079205421</v>
      </c>
    </row>
    <row r="16100" spans="12:14">
      <c r="L16100">
        <v>98.260498046875</v>
      </c>
      <c r="M16100">
        <v>6.3456988123993417E-06</v>
      </c>
      <c r="N16100">
        <v>1.1610125096367758</v>
      </c>
    </row>
    <row r="16101" spans="12:14">
      <c r="L16101">
        <v>98.2666015625</v>
      </c>
      <c r="M16101">
        <v>4.7042768301283323E-06</v>
      </c>
      <c r="N16101">
        <v>0.90312019616395511</v>
      </c>
    </row>
    <row r="16102" spans="12:14">
      <c r="L16102">
        <v>98.272705078125</v>
      </c>
      <c r="M16102">
        <v>3.0724123249371927E-06</v>
      </c>
      <c r="N16102">
        <v>0.61059090791631931</v>
      </c>
    </row>
    <row r="16103" spans="12:14">
      <c r="L16103">
        <v>98.27880859375</v>
      </c>
      <c r="M16103">
        <v>2.7889605532644562E-06</v>
      </c>
      <c r="N16103">
        <v>0.55865698249439366</v>
      </c>
    </row>
    <row r="16104" spans="12:14">
      <c r="L16104">
        <v>98.284912109375</v>
      </c>
      <c r="M16104">
        <v>4.1971596867939163E-06</v>
      </c>
      <c r="N16104">
        <v>0.82637175627855963</v>
      </c>
    </row>
    <row r="16105" spans="12:14">
      <c r="L16105">
        <v>98.291015625</v>
      </c>
      <c r="M16105">
        <v>5.8864551898169585E-06</v>
      </c>
      <c r="N16105">
        <v>1.1208777881392686</v>
      </c>
    </row>
    <row r="16106" spans="12:14">
      <c r="L16106">
        <v>98.297119140625</v>
      </c>
      <c r="M16106">
        <v>7.2157620432279E-06</v>
      </c>
      <c r="N16106">
        <v>1.3214062381270351</v>
      </c>
    </row>
    <row r="16107" spans="12:14">
      <c r="L16107">
        <v>98.30322265625</v>
      </c>
      <c r="M16107">
        <v>7.9727574243862952E-06</v>
      </c>
      <c r="N16107">
        <v>1.413963611117879</v>
      </c>
    </row>
    <row r="16108" spans="12:14">
      <c r="L16108">
        <v>98.309326171875</v>
      </c>
      <c r="M16108">
        <v>8.1109163972461391E-06</v>
      </c>
      <c r="N16108">
        <v>1.4214329545126141</v>
      </c>
    </row>
    <row r="16109" spans="12:14">
      <c r="L16109">
        <v>98.3154296875</v>
      </c>
      <c r="M16109">
        <v>7.692940506229395E-06</v>
      </c>
      <c r="N16109">
        <v>1.3702304536981567</v>
      </c>
    </row>
    <row r="16110" spans="12:14">
      <c r="L16110">
        <v>98.321533203125</v>
      </c>
      <c r="M16110">
        <v>6.8639894894420887E-06</v>
      </c>
      <c r="N16110">
        <v>1.2719454302164546</v>
      </c>
    </row>
    <row r="16111" spans="12:14">
      <c r="L16111">
        <v>98.32763671875</v>
      </c>
      <c r="M16111">
        <v>5.8266626853754835E-06</v>
      </c>
      <c r="N16111">
        <v>1.1234884965886</v>
      </c>
    </row>
    <row r="16112" spans="12:14">
      <c r="L16112">
        <v>98.333740234375</v>
      </c>
      <c r="M16112">
        <v>4.8174010048490274E-06</v>
      </c>
      <c r="N16112">
        <v>0.934971674513011</v>
      </c>
    </row>
    <row r="16113" spans="12:14">
      <c r="L16113">
        <v>98.33984375</v>
      </c>
      <c r="M16113">
        <v>4.0757305485042252E-06</v>
      </c>
      <c r="N16113">
        <v>0.761226990433423</v>
      </c>
    </row>
    <row r="16114" spans="12:14">
      <c r="L16114">
        <v>98.345947265625</v>
      </c>
      <c r="M16114">
        <v>3.7626956063524359E-06</v>
      </c>
      <c r="N16114">
        <v>0.66339554101991061</v>
      </c>
    </row>
    <row r="16115" spans="12:14">
      <c r="L16115">
        <v>98.35205078125</v>
      </c>
      <c r="M16115">
        <v>3.8449645765466377E-06</v>
      </c>
      <c r="N16115">
        <v>0.65007816995089218</v>
      </c>
    </row>
    <row r="16116" spans="12:14">
      <c r="L16116">
        <v>98.358154296875</v>
      </c>
      <c r="M16116">
        <v>4.1448249280542358E-06</v>
      </c>
      <c r="N16116">
        <v>0.69571603329389242</v>
      </c>
    </row>
    <row r="16117" spans="12:14">
      <c r="L16117">
        <v>98.3642578125</v>
      </c>
      <c r="M16117">
        <v>4.52290885223599E-06</v>
      </c>
      <c r="N16117">
        <v>0.77963167330669625</v>
      </c>
    </row>
    <row r="16118" spans="12:14">
      <c r="L16118">
        <v>98.370361328125</v>
      </c>
      <c r="M16118">
        <v>4.9483448971652632E-06</v>
      </c>
      <c r="N16118">
        <v>0.88981950603290527</v>
      </c>
    </row>
    <row r="16119" spans="12:14">
      <c r="L16119">
        <v>98.37646484375</v>
      </c>
      <c r="M16119">
        <v>5.4490956285171194E-06</v>
      </c>
      <c r="N16119">
        <v>1.0091607880819531</v>
      </c>
    </row>
    <row r="16120" spans="12:14">
      <c r="L16120">
        <v>98.382568359375</v>
      </c>
      <c r="M16120">
        <v>6.0203709934307663E-06</v>
      </c>
      <c r="N16120">
        <v>1.1119919471995452</v>
      </c>
    </row>
    <row r="16121" spans="12:14">
      <c r="L16121">
        <v>98.388671875</v>
      </c>
      <c r="M16121">
        <v>6.5624492709549588E-06</v>
      </c>
      <c r="N16121">
        <v>1.180381447691458</v>
      </c>
    </row>
    <row r="16122" spans="12:14">
      <c r="L16122">
        <v>98.394775390625</v>
      </c>
      <c r="M16122">
        <v>6.8941576210124907E-06</v>
      </c>
      <c r="N16122">
        <v>1.2096213331419143</v>
      </c>
    </row>
    <row r="16123" spans="12:14">
      <c r="L16123">
        <v>98.40087890625</v>
      </c>
      <c r="M16123">
        <v>6.81908208980881E-06</v>
      </c>
      <c r="N16123">
        <v>1.1930902591447086</v>
      </c>
    </row>
    <row r="16124" spans="12:14">
      <c r="L16124">
        <v>98.406982421875</v>
      </c>
      <c r="M16124">
        <v>6.196042999054445E-06</v>
      </c>
      <c r="N16124">
        <v>1.1112890380168905</v>
      </c>
    </row>
    <row r="16125" spans="12:14">
      <c r="L16125">
        <v>98.4130859375</v>
      </c>
      <c r="M16125">
        <v>4.9892105943135611E-06</v>
      </c>
      <c r="N16125">
        <v>0.93489954938815145</v>
      </c>
    </row>
    <row r="16126" spans="12:14">
      <c r="L16126">
        <v>98.419189453125</v>
      </c>
      <c r="M16126">
        <v>3.3017631733786254E-06</v>
      </c>
      <c r="N16126">
        <v>0.647869870217417</v>
      </c>
    </row>
    <row r="16127" spans="12:14">
      <c r="L16127">
        <v>98.42529296875</v>
      </c>
      <c r="M16127">
        <v>1.526600758586573E-06</v>
      </c>
      <c r="N16127">
        <v>0.31083690835500022</v>
      </c>
    </row>
    <row r="16128" spans="12:14">
      <c r="L16128">
        <v>98.431396484375</v>
      </c>
      <c r="M16128">
        <v>1.7340826213897387E-06</v>
      </c>
      <c r="N16128">
        <v>0.36552448558593931</v>
      </c>
    </row>
    <row r="16129" spans="12:14">
      <c r="L16129">
        <v>98.4375</v>
      </c>
      <c r="M16129">
        <v>3.5554600176189217E-06</v>
      </c>
      <c r="N16129">
        <v>0.78885973957191424</v>
      </c>
    </row>
    <row r="16130" spans="12:14">
      <c r="L16130">
        <v>98.443603515625</v>
      </c>
      <c r="M16130">
        <v>5.2073185295892519E-06</v>
      </c>
      <c r="N16130">
        <v>1.2472781356342506</v>
      </c>
    </row>
    <row r="16131" spans="12:14">
      <c r="L16131">
        <v>98.44970703125</v>
      </c>
      <c r="M16131">
        <v>6.3870736444167994E-06</v>
      </c>
      <c r="N16131">
        <v>1.6464871009274016</v>
      </c>
    </row>
    <row r="16132" spans="12:14">
      <c r="L16132">
        <v>98.455810546875</v>
      </c>
      <c r="M16132">
        <v>7.0207687475581007E-06</v>
      </c>
      <c r="N16132">
        <v>1.8122636724153864</v>
      </c>
    </row>
    <row r="16133" spans="12:14">
      <c r="L16133">
        <v>98.4619140625</v>
      </c>
      <c r="M16133">
        <v>7.1466303890356138E-06</v>
      </c>
      <c r="N16133">
        <v>1.6745162484980749</v>
      </c>
    </row>
    <row r="16134" spans="12:14">
      <c r="L16134">
        <v>98.468017578125</v>
      </c>
      <c r="M16134">
        <v>6.8729805132700621E-06</v>
      </c>
      <c r="N16134">
        <v>1.4188079187369287</v>
      </c>
    </row>
    <row r="16135" spans="12:14">
      <c r="L16135">
        <v>98.47412109375</v>
      </c>
      <c r="M16135">
        <v>6.3237000102465848E-06</v>
      </c>
      <c r="N16135">
        <v>1.1970490115096797</v>
      </c>
    </row>
    <row r="16136" spans="12:14">
      <c r="L16136">
        <v>98.480224609375</v>
      </c>
      <c r="M16136">
        <v>5.5759910104282131E-06</v>
      </c>
      <c r="N16136">
        <v>1.0354127331243128</v>
      </c>
    </row>
    <row r="16137" spans="12:14">
      <c r="L16137">
        <v>98.486328125</v>
      </c>
      <c r="M16137">
        <v>4.6207071814998318E-06</v>
      </c>
      <c r="N16137">
        <v>0.897990945382081</v>
      </c>
    </row>
    <row r="16138" spans="12:14">
      <c r="L16138">
        <v>98.492431640625</v>
      </c>
      <c r="M16138">
        <v>3.3815920319961166E-06</v>
      </c>
      <c r="N16138">
        <v>0.71202944990142225</v>
      </c>
    </row>
    <row r="16139" spans="12:14">
      <c r="L16139">
        <v>98.49853515625</v>
      </c>
      <c r="M16139">
        <v>1.8221756165002002E-06</v>
      </c>
      <c r="N16139">
        <v>0.40588221012848397</v>
      </c>
    </row>
    <row r="16140" spans="12:14">
      <c r="L16140">
        <v>98.504638671875</v>
      </c>
      <c r="M16140">
        <v>1.0101873127821646E-06</v>
      </c>
      <c r="N16140">
        <v>0.2226951601568031</v>
      </c>
    </row>
    <row r="16141" spans="12:14">
      <c r="L16141">
        <v>98.5107421875</v>
      </c>
      <c r="M16141">
        <v>3.0820030819108975E-06</v>
      </c>
      <c r="N16141">
        <v>0.64769057475551328</v>
      </c>
    </row>
    <row r="16142" spans="12:14">
      <c r="L16142">
        <v>98.516845703125</v>
      </c>
      <c r="M16142">
        <v>5.641441063618929E-06</v>
      </c>
      <c r="N16142">
        <v>1.1518945540631884</v>
      </c>
    </row>
    <row r="16143" spans="12:14">
      <c r="L16143">
        <v>98.52294921875</v>
      </c>
      <c r="M16143">
        <v>8.1318797569974023E-06</v>
      </c>
      <c r="N16143">
        <v>1.6859519101531077</v>
      </c>
    </row>
    <row r="16144" spans="12:14">
      <c r="L16144">
        <v>98.529052734375</v>
      </c>
      <c r="M16144">
        <v>1.0223998043893822E-05</v>
      </c>
      <c r="N16144">
        <v>2.2159381974625676</v>
      </c>
    </row>
    <row r="16145" spans="12:14">
      <c r="L16145">
        <v>98.53515625</v>
      </c>
      <c r="M16145">
        <v>1.1637199645187708E-05</v>
      </c>
      <c r="N16145">
        <v>2.5950414485676294</v>
      </c>
    </row>
    <row r="16146" spans="12:14">
      <c r="L16146">
        <v>98.541259765625</v>
      </c>
      <c r="M16146">
        <v>1.2177573254843758E-05</v>
      </c>
      <c r="N16146">
        <v>2.6553949523285612</v>
      </c>
    </row>
    <row r="16147" spans="12:14">
      <c r="L16147">
        <v>98.54736328125</v>
      </c>
      <c r="M16147">
        <v>1.1770205200028031E-05</v>
      </c>
      <c r="N16147">
        <v>2.43395802888942</v>
      </c>
    </row>
    <row r="16148" spans="12:14">
      <c r="L16148">
        <v>98.553466796875</v>
      </c>
      <c r="M16148">
        <v>1.0467443526524459E-05</v>
      </c>
      <c r="N16148">
        <v>2.0854524225788809</v>
      </c>
    </row>
    <row r="16149" spans="12:14">
      <c r="L16149">
        <v>98.5595703125</v>
      </c>
      <c r="M16149">
        <v>8.4314327505753317E-06</v>
      </c>
      <c r="N16149">
        <v>1.6854094375824071</v>
      </c>
    </row>
    <row r="16150" spans="12:14">
      <c r="L16150">
        <v>98.565673828125</v>
      </c>
      <c r="M16150">
        <v>5.8980281723678107E-06</v>
      </c>
      <c r="N16150">
        <v>1.2201777413860755</v>
      </c>
    </row>
    <row r="16151" spans="12:14">
      <c r="L16151">
        <v>98.57177734375</v>
      </c>
      <c r="M16151">
        <v>3.1366046625465382E-06</v>
      </c>
      <c r="N16151">
        <v>0.66498806302289659</v>
      </c>
    </row>
    <row r="16152" spans="12:14">
      <c r="L16152">
        <v>98.577880859375</v>
      </c>
      <c r="M16152">
        <v>5.3732629890091846E-07</v>
      </c>
      <c r="N16152">
        <v>0.11079428119883127</v>
      </c>
    </row>
    <row r="16153" spans="12:14">
      <c r="L16153">
        <v>98.583984375</v>
      </c>
      <c r="M16153">
        <v>2.2035604486482522E-06</v>
      </c>
      <c r="N16153">
        <v>0.42269782354906077</v>
      </c>
    </row>
    <row r="16154" spans="12:14">
      <c r="L16154">
        <v>98.590087890625</v>
      </c>
      <c r="M16154">
        <v>4.3004458301557769E-06</v>
      </c>
      <c r="N16154">
        <v>0.77029897371730127</v>
      </c>
    </row>
    <row r="16155" spans="12:14">
      <c r="L16155">
        <v>98.59619140625</v>
      </c>
      <c r="M16155">
        <v>5.8876212534092915E-06</v>
      </c>
      <c r="N16155">
        <v>1.02723781701217</v>
      </c>
    </row>
    <row r="16156" spans="12:14">
      <c r="L16156">
        <v>98.602294921875</v>
      </c>
      <c r="M16156">
        <v>6.89331415340027E-06</v>
      </c>
      <c r="N16156">
        <v>1.2388174995665795</v>
      </c>
    </row>
    <row r="16157" spans="12:14">
      <c r="L16157">
        <v>98.6083984375</v>
      </c>
      <c r="M16157">
        <v>7.3162463108391505E-06</v>
      </c>
      <c r="N16157">
        <v>1.4170231587726825</v>
      </c>
    </row>
    <row r="16158" spans="12:14">
      <c r="L16158">
        <v>98.614501953125</v>
      </c>
      <c r="M16158">
        <v>7.2264318573693096E-06</v>
      </c>
      <c r="N16158">
        <v>1.5134488538710744</v>
      </c>
    </row>
    <row r="16159" spans="12:14">
      <c r="L16159">
        <v>98.62060546875</v>
      </c>
      <c r="M16159">
        <v>6.7682201906225366E-06</v>
      </c>
      <c r="N16159">
        <v>1.4419047144082953</v>
      </c>
    </row>
    <row r="16160" spans="12:14">
      <c r="L16160">
        <v>98.626708984375</v>
      </c>
      <c r="M16160">
        <v>6.1510610181326235E-06</v>
      </c>
      <c r="N16160">
        <v>1.2296328298104335</v>
      </c>
    </row>
    <row r="16161" spans="12:14">
      <c r="L16161">
        <v>98.6328125</v>
      </c>
      <c r="M16161">
        <v>5.6078161886872433E-06</v>
      </c>
      <c r="N16161">
        <v>1.0217774428831987</v>
      </c>
    </row>
    <row r="16162" spans="12:14">
      <c r="L16162">
        <v>98.638916015625</v>
      </c>
      <c r="M16162">
        <v>5.2951198200663106E-06</v>
      </c>
      <c r="N16162">
        <v>0.899291663635692</v>
      </c>
    </row>
    <row r="16163" spans="12:14">
      <c r="L16163">
        <v>98.64501953125</v>
      </c>
      <c r="M16163">
        <v>5.1809776391463664E-06</v>
      </c>
      <c r="N16163">
        <v>0.85319689610794558</v>
      </c>
    </row>
    <row r="16164" spans="12:14">
      <c r="L16164">
        <v>98.651123046875</v>
      </c>
      <c r="M16164">
        <v>5.060063956817359E-06</v>
      </c>
      <c r="N16164">
        <v>0.83465766982638379</v>
      </c>
    </row>
    <row r="16165" spans="12:14">
      <c r="L16165">
        <v>98.6572265625</v>
      </c>
      <c r="M16165">
        <v>4.6931682844171018E-06</v>
      </c>
      <c r="N16165">
        <v>0.78769466886969164</v>
      </c>
    </row>
    <row r="16166" spans="12:14">
      <c r="L16166">
        <v>98.663330078125</v>
      </c>
      <c r="M16166">
        <v>3.9240013821431327E-06</v>
      </c>
      <c r="N16166">
        <v>0.67286788977788925</v>
      </c>
    </row>
    <row r="16167" spans="12:14">
      <c r="L16167">
        <v>98.66943359375</v>
      </c>
      <c r="M16167">
        <v>2.7574655429468084E-06</v>
      </c>
      <c r="N16167">
        <v>0.48688755424612579</v>
      </c>
    </row>
    <row r="16168" spans="12:14">
      <c r="L16168">
        <v>98.675537109375</v>
      </c>
      <c r="M16168">
        <v>1.6585282895769079E-06</v>
      </c>
      <c r="N16168">
        <v>0.30783883396594697</v>
      </c>
    </row>
    <row r="16169" spans="12:14">
      <c r="L16169">
        <v>98.681640625</v>
      </c>
      <c r="M16169">
        <v>2.289493845646109E-06</v>
      </c>
      <c r="N16169">
        <v>0.45678486911151989</v>
      </c>
    </row>
    <row r="16170" spans="12:14">
      <c r="L16170">
        <v>98.687744140625</v>
      </c>
      <c r="M16170">
        <v>4.1353090816565812E-06</v>
      </c>
      <c r="N16170">
        <v>0.88015489432008231</v>
      </c>
    </row>
    <row r="16171" spans="12:14">
      <c r="L16171">
        <v>98.69384765625</v>
      </c>
      <c r="M16171">
        <v>6.0133874204318737E-06</v>
      </c>
      <c r="N16171">
        <v>1.2844513222905369</v>
      </c>
    </row>
    <row r="16172" spans="12:14">
      <c r="L16172">
        <v>98.699951171875</v>
      </c>
      <c r="M16172">
        <v>7.5167883832338079E-06</v>
      </c>
      <c r="N16172">
        <v>1.500177488296295</v>
      </c>
    </row>
    <row r="16173" spans="12:14">
      <c r="L16173">
        <v>98.7060546875</v>
      </c>
      <c r="M16173">
        <v>8.43558790233495E-06</v>
      </c>
      <c r="N16173">
        <v>1.547065034327588</v>
      </c>
    </row>
    <row r="16174" spans="12:14">
      <c r="L16174">
        <v>98.712158203125</v>
      </c>
      <c r="M16174">
        <v>8.689580593807402E-06</v>
      </c>
      <c r="N16174">
        <v>1.5168608033444924</v>
      </c>
    </row>
    <row r="16175" spans="12:14">
      <c r="L16175">
        <v>98.71826171875</v>
      </c>
      <c r="M16175">
        <v>8.3196233794009432E-06</v>
      </c>
      <c r="N16175">
        <v>1.4559127284269364</v>
      </c>
    </row>
    <row r="16176" spans="12:14">
      <c r="L16176">
        <v>98.724365234375</v>
      </c>
      <c r="M16176">
        <v>7.4617484583629878E-06</v>
      </c>
      <c r="N16176">
        <v>1.3614503064844825</v>
      </c>
    </row>
    <row r="16177" spans="12:14">
      <c r="L16177">
        <v>98.73046875</v>
      </c>
      <c r="M16177">
        <v>6.3027076834441636E-06</v>
      </c>
      <c r="N16177">
        <v>1.2064825844569689</v>
      </c>
    </row>
    <row r="16178" spans="12:14">
      <c r="L16178">
        <v>98.736572265625</v>
      </c>
      <c r="M16178">
        <v>5.0416774684866157E-06</v>
      </c>
      <c r="N16178">
        <v>0.98787889770226966</v>
      </c>
    </row>
    <row r="16179" spans="12:14">
      <c r="L16179">
        <v>98.74267578125</v>
      </c>
      <c r="M16179">
        <v>3.9111987314804927E-06</v>
      </c>
      <c r="N16179">
        <v>0.76715784583843449</v>
      </c>
    </row>
    <row r="16180" spans="12:14">
      <c r="L16180">
        <v>98.748779296875</v>
      </c>
      <c r="M16180">
        <v>3.3053575672544937E-06</v>
      </c>
      <c r="N16180">
        <v>0.65233031970456135</v>
      </c>
    </row>
    <row r="16181" spans="12:14">
      <c r="L16181">
        <v>98.7548828125</v>
      </c>
      <c r="M16181">
        <v>3.679958553296211E-06</v>
      </c>
      <c r="N16181">
        <v>0.74570271295480561</v>
      </c>
    </row>
    <row r="16182" spans="12:14">
      <c r="L16182">
        <v>98.760986328125</v>
      </c>
      <c r="M16182">
        <v>4.8748501842270347E-06</v>
      </c>
      <c r="N16182">
        <v>1.0189911924376844</v>
      </c>
    </row>
    <row r="16183" spans="12:14">
      <c r="L16183">
        <v>98.76708984375</v>
      </c>
      <c r="M16183">
        <v>6.3581648729935874E-06</v>
      </c>
      <c r="N16183">
        <v>1.3334102408789696</v>
      </c>
    </row>
    <row r="16184" spans="12:14">
      <c r="L16184">
        <v>98.773193359375</v>
      </c>
      <c r="M16184">
        <v>7.7228595319377358E-06</v>
      </c>
      <c r="N16184">
        <v>1.5676760040558715</v>
      </c>
    </row>
    <row r="16185" spans="12:14">
      <c r="L16185">
        <v>98.779296875</v>
      </c>
      <c r="M16185">
        <v>8.6730626845428284E-06</v>
      </c>
      <c r="N16185">
        <v>1.6929679187807669</v>
      </c>
    </row>
    <row r="16186" spans="12:14">
      <c r="L16186">
        <v>98.785400390625</v>
      </c>
      <c r="M16186">
        <v>8.985513744317244E-06</v>
      </c>
      <c r="N16186">
        <v>1.7262882283231611</v>
      </c>
    </row>
    <row r="16187" spans="12:14">
      <c r="L16187">
        <v>98.79150390625</v>
      </c>
      <c r="M16187">
        <v>8.5147093374581037E-06</v>
      </c>
      <c r="N16187">
        <v>1.6530377599483375</v>
      </c>
    </row>
    <row r="16188" spans="12:14">
      <c r="L16188">
        <v>98.797607421875</v>
      </c>
      <c r="M16188">
        <v>7.2090426973825134E-06</v>
      </c>
      <c r="N16188">
        <v>1.4202323072179155</v>
      </c>
    </row>
    <row r="16189" spans="12:14">
      <c r="L16189">
        <v>98.8037109375</v>
      </c>
      <c r="M16189">
        <v>5.1242906257471614E-06</v>
      </c>
      <c r="N16189">
        <v>1.004860290829849</v>
      </c>
    </row>
    <row r="16190" spans="12:14">
      <c r="L16190">
        <v>98.809814453125</v>
      </c>
      <c r="M16190">
        <v>2.4392000648711718E-06</v>
      </c>
      <c r="N16190">
        <v>0.46976810916805517</v>
      </c>
    </row>
    <row r="16191" spans="12:14">
      <c r="L16191">
        <v>98.81591796875</v>
      </c>
      <c r="M16191">
        <v>9.0466548056835935E-07</v>
      </c>
      <c r="N16191">
        <v>0.17413577860082688</v>
      </c>
    </row>
    <row r="16192" spans="12:14">
      <c r="L16192">
        <v>98.822021484375</v>
      </c>
      <c r="M16192">
        <v>3.9019049179519522E-06</v>
      </c>
      <c r="N16192">
        <v>0.783210668024554</v>
      </c>
    </row>
    <row r="16193" spans="12:14">
      <c r="L16193">
        <v>98.828125</v>
      </c>
      <c r="M16193">
        <v>6.7499169806059171E-06</v>
      </c>
      <c r="N16193">
        <v>1.4720621846125177</v>
      </c>
    </row>
    <row r="16194" spans="12:14">
      <c r="L16194">
        <v>98.834228515625</v>
      </c>
      <c r="M16194">
        <v>9.0185881831302131E-06</v>
      </c>
      <c r="N16194">
        <v>2.1438649446560323</v>
      </c>
    </row>
    <row r="16195" spans="12:14">
      <c r="L16195">
        <v>98.84033203125</v>
      </c>
      <c r="M16195">
        <v>1.0467494137830138E-05</v>
      </c>
      <c r="N16195">
        <v>2.5664222534170271</v>
      </c>
    </row>
    <row r="16196" spans="12:14">
      <c r="L16196">
        <v>98.846435546875</v>
      </c>
      <c r="M16196">
        <v>1.0968542860272628E-05</v>
      </c>
      <c r="N16196">
        <v>2.5888575398623028</v>
      </c>
    </row>
    <row r="16197" spans="12:14">
      <c r="L16197">
        <v>98.8525390625</v>
      </c>
      <c r="M16197">
        <v>1.0510226673422483E-05</v>
      </c>
      <c r="N16197">
        <v>2.3283213618403851</v>
      </c>
    </row>
    <row r="16198" spans="12:14">
      <c r="L16198">
        <v>98.858642578125</v>
      </c>
      <c r="M16198">
        <v>9.18381640837181E-06</v>
      </c>
      <c r="N16198">
        <v>1.9256388827644082</v>
      </c>
    </row>
    <row r="16199" spans="12:14">
      <c r="L16199">
        <v>98.86474609375</v>
      </c>
      <c r="M16199">
        <v>7.1555813121450473E-06</v>
      </c>
      <c r="N16199">
        <v>1.4345976365691497</v>
      </c>
    </row>
    <row r="16200" spans="12:14">
      <c r="L16200">
        <v>98.870849609375</v>
      </c>
      <c r="M16200">
        <v>4.636325536941214E-06</v>
      </c>
      <c r="N16200">
        <v>0.89178691175644653</v>
      </c>
    </row>
    <row r="16201" spans="12:14">
      <c r="L16201">
        <v>98.876953125</v>
      </c>
      <c r="M16201">
        <v>1.8612965520002798E-06</v>
      </c>
      <c r="N16201">
        <v>0.34681626097821611</v>
      </c>
    </row>
    <row r="16202" spans="12:14">
      <c r="L16202">
        <v>98.883056640625</v>
      </c>
      <c r="M16202">
        <v>9.8757902822525616E-07</v>
      </c>
      <c r="N16202">
        <v>0.1829365497005469</v>
      </c>
    </row>
    <row r="16203" spans="12:14">
      <c r="L16203">
        <v>98.88916015625</v>
      </c>
      <c r="M16203">
        <v>3.5702931484106666E-06</v>
      </c>
      <c r="N16203">
        <v>0.67950140015164828</v>
      </c>
    </row>
    <row r="16204" spans="12:14">
      <c r="L16204">
        <v>98.895263671875</v>
      </c>
      <c r="M16204">
        <v>5.74249195371709E-06</v>
      </c>
      <c r="N16204">
        <v>1.1389089931857148</v>
      </c>
    </row>
    <row r="16205" spans="12:14">
      <c r="L16205">
        <v>98.9013671875</v>
      </c>
      <c r="M16205">
        <v>7.3038045065706405E-06</v>
      </c>
      <c r="N16205">
        <v>1.4675672612709403</v>
      </c>
    </row>
    <row r="16206" spans="12:14">
      <c r="L16206">
        <v>98.907470703125</v>
      </c>
      <c r="M16206">
        <v>8.1248176707055823E-06</v>
      </c>
      <c r="N16206">
        <v>1.5744125376657319</v>
      </c>
    </row>
    <row r="16207" spans="12:14">
      <c r="L16207">
        <v>98.91357421875</v>
      </c>
      <c r="M16207">
        <v>8.1560180545209786E-06</v>
      </c>
      <c r="N16207">
        <v>1.503519252964943</v>
      </c>
    </row>
    <row r="16208" spans="12:14">
      <c r="L16208">
        <v>98.919677734375</v>
      </c>
      <c r="M16208">
        <v>7.4372424396945315E-06</v>
      </c>
      <c r="N16208">
        <v>1.3546279776401691</v>
      </c>
    </row>
    <row r="16209" spans="12:14">
      <c r="L16209">
        <v>98.92578125</v>
      </c>
      <c r="M16209">
        <v>6.0941529970486914E-06</v>
      </c>
      <c r="N16209">
        <v>1.1677727783054339</v>
      </c>
    </row>
    <row r="16210" spans="12:14">
      <c r="L16210">
        <v>98.931884765625</v>
      </c>
      <c r="M16210">
        <v>4.3329016004471956E-06</v>
      </c>
      <c r="N16210">
        <v>0.91412273484287132</v>
      </c>
    </row>
    <row r="16211" spans="12:14">
      <c r="L16211">
        <v>98.93798828125</v>
      </c>
      <c r="M16211">
        <v>2.5041191413320273E-06</v>
      </c>
      <c r="N16211">
        <v>0.56458447434548387</v>
      </c>
    </row>
    <row r="16212" spans="12:14">
      <c r="L16212">
        <v>98.944091796875</v>
      </c>
      <c r="M16212">
        <v>1.7110457662306075E-06</v>
      </c>
      <c r="N16212">
        <v>0.37052215124844412</v>
      </c>
    </row>
    <row r="16213" spans="12:14">
      <c r="L16213">
        <v>98.9501953125</v>
      </c>
      <c r="M16213">
        <v>2.9200165265076341E-06</v>
      </c>
      <c r="N16213">
        <v>0.57070869115841572</v>
      </c>
    </row>
    <row r="16214" spans="12:14">
      <c r="L16214">
        <v>98.956298828125</v>
      </c>
      <c r="M16214">
        <v>4.447088802614336E-06</v>
      </c>
      <c r="N16214">
        <v>0.80800996349633081</v>
      </c>
    </row>
    <row r="16215" spans="12:14">
      <c r="L16215">
        <v>98.96240234375</v>
      </c>
      <c r="M16215">
        <v>5.628091195373632E-06</v>
      </c>
      <c r="N16215">
        <v>1.017751381127701</v>
      </c>
    </row>
    <row r="16216" spans="12:14">
      <c r="L16216">
        <v>98.968505859375</v>
      </c>
      <c r="M16216">
        <v>6.2765344735358974E-06</v>
      </c>
      <c r="N16216">
        <v>1.196248182204152</v>
      </c>
    </row>
    <row r="16217" spans="12:14">
      <c r="L16217">
        <v>98.974609375</v>
      </c>
      <c r="M16217">
        <v>6.3336568720556851E-06</v>
      </c>
      <c r="N16217">
        <v>1.2789946998742918</v>
      </c>
    </row>
    <row r="16218" spans="12:14">
      <c r="L16218">
        <v>98.980712890625</v>
      </c>
      <c r="M16218">
        <v>5.83581726354619E-06</v>
      </c>
      <c r="N16218">
        <v>1.1786304166663415</v>
      </c>
    </row>
    <row r="16219" spans="12:14">
      <c r="L16219">
        <v>98.98681640625</v>
      </c>
      <c r="M16219">
        <v>4.9183634971694932E-06</v>
      </c>
      <c r="N16219">
        <v>0.94146188199679781</v>
      </c>
    </row>
    <row r="16220" spans="12:14">
      <c r="L16220">
        <v>98.992919921875</v>
      </c>
      <c r="M16220">
        <v>3.8455821421547824E-06</v>
      </c>
      <c r="N16220">
        <v>0.70377971684289087</v>
      </c>
    </row>
    <row r="16221" spans="12:14">
      <c r="L16221">
        <v>98.9990234375</v>
      </c>
      <c r="M16221">
        <v>3.1039896990854172E-06</v>
      </c>
      <c r="N16221">
        <v>0.57224597501083674</v>
      </c>
    </row>
    <row r="16222" spans="12:14">
      <c r="L16222">
        <v>99.005126953125</v>
      </c>
      <c r="M16222">
        <v>3.280751461796169E-06</v>
      </c>
      <c r="N16222">
        <v>0.6433369008767057</v>
      </c>
    </row>
    <row r="16223" spans="12:14">
      <c r="L16223">
        <v>99.01123046875</v>
      </c>
      <c r="M16223">
        <v>4.2500975428832486E-06</v>
      </c>
      <c r="N16223">
        <v>0.90070799472657015</v>
      </c>
    </row>
    <row r="16224" spans="12:14">
      <c r="L16224">
        <v>99.017333984375</v>
      </c>
      <c r="M16224">
        <v>5.4330234863345757E-06</v>
      </c>
      <c r="N16224">
        <v>1.1868075935945899</v>
      </c>
    </row>
    <row r="16225" spans="12:14">
      <c r="L16225">
        <v>99.0234375</v>
      </c>
      <c r="M16225">
        <v>6.4637873379311484E-06</v>
      </c>
      <c r="N16225">
        <v>1.3595515905408646</v>
      </c>
    </row>
    <row r="16226" spans="12:14">
      <c r="L16226">
        <v>99.029541015625</v>
      </c>
      <c r="M16226">
        <v>7.1468729781675356E-06</v>
      </c>
      <c r="N16226">
        <v>1.4160775606873313</v>
      </c>
    </row>
    <row r="16227" spans="12:14">
      <c r="L16227">
        <v>99.03564453125</v>
      </c>
      <c r="M16227">
        <v>7.38052102229532E-06</v>
      </c>
      <c r="N16227">
        <v>1.4070598640388337</v>
      </c>
    </row>
    <row r="16228" spans="12:14">
      <c r="L16228">
        <v>99.041748046875</v>
      </c>
      <c r="M16228">
        <v>7.1488152962185655E-06</v>
      </c>
      <c r="N16228">
        <v>1.3471502553664181</v>
      </c>
    </row>
    <row r="16229" spans="12:14">
      <c r="L16229">
        <v>99.0478515625</v>
      </c>
      <c r="M16229">
        <v>6.528391567527104E-06</v>
      </c>
      <c r="N16229">
        <v>1.2272020276768671</v>
      </c>
    </row>
    <row r="16230" spans="12:14">
      <c r="L16230">
        <v>99.053955078125</v>
      </c>
      <c r="M16230">
        <v>5.6775125244887079E-06</v>
      </c>
      <c r="N16230">
        <v>1.0572944267756976</v>
      </c>
    </row>
    <row r="16231" spans="12:14">
      <c r="L16231">
        <v>99.06005859375</v>
      </c>
      <c r="M16231">
        <v>4.7900891441206443E-06</v>
      </c>
      <c r="N16231">
        <v>0.88088440686015634</v>
      </c>
    </row>
    <row r="16232" spans="12:14">
      <c r="L16232">
        <v>99.066162109375</v>
      </c>
      <c r="M16232">
        <v>4.0160730093025909E-06</v>
      </c>
      <c r="N16232">
        <v>0.73855926657957882</v>
      </c>
    </row>
    <row r="16233" spans="12:14">
      <c r="L16233">
        <v>99.072265625</v>
      </c>
      <c r="M16233">
        <v>3.4022796548694049E-06</v>
      </c>
      <c r="N16233">
        <v>0.63811560707463544</v>
      </c>
    </row>
    <row r="16234" spans="12:14">
      <c r="L16234">
        <v>99.078369140625</v>
      </c>
      <c r="M16234">
        <v>2.9590377916395729E-06</v>
      </c>
      <c r="N16234">
        <v>0.57028730089069612</v>
      </c>
    </row>
    <row r="16235" spans="12:14">
      <c r="L16235">
        <v>99.08447265625</v>
      </c>
      <c r="M16235">
        <v>2.83492168013064E-06</v>
      </c>
      <c r="N16235">
        <v>0.55294967992610267</v>
      </c>
    </row>
    <row r="16236" spans="12:14">
      <c r="L16236">
        <v>99.090576171875</v>
      </c>
      <c r="M16236">
        <v>3.2625625156992625E-06</v>
      </c>
      <c r="N16236">
        <v>0.629041930574525</v>
      </c>
    </row>
    <row r="16237" spans="12:14">
      <c r="L16237">
        <v>99.0966796875</v>
      </c>
      <c r="M16237">
        <v>4.1686874554568662E-06</v>
      </c>
      <c r="N16237">
        <v>0.79001473946399292</v>
      </c>
    </row>
    <row r="16238" spans="12:14">
      <c r="L16238">
        <v>99.102783203125</v>
      </c>
      <c r="M16238">
        <v>5.2198310198648083E-06</v>
      </c>
      <c r="N16238">
        <v>0.99032245725547</v>
      </c>
    </row>
    <row r="16239" spans="12:14">
      <c r="L16239">
        <v>99.10888671875</v>
      </c>
      <c r="M16239">
        <v>6.1059431438715475E-06</v>
      </c>
      <c r="N16239">
        <v>1.1903799380871432</v>
      </c>
    </row>
    <row r="16240" spans="12:14">
      <c r="L16240">
        <v>99.114990234375</v>
      </c>
      <c r="M16240">
        <v>6.61795239294146E-06</v>
      </c>
      <c r="N16240">
        <v>1.3405395911300935</v>
      </c>
    </row>
    <row r="16241" spans="12:14">
      <c r="L16241">
        <v>99.12109375</v>
      </c>
      <c r="M16241">
        <v>6.6515085340992185E-06</v>
      </c>
      <c r="N16241">
        <v>1.3769055382874562</v>
      </c>
    </row>
    <row r="16242" spans="12:14">
      <c r="L16242">
        <v>99.127197265625</v>
      </c>
      <c r="M16242">
        <v>6.2058554091914715E-06</v>
      </c>
      <c r="N16242">
        <v>1.2748842763853441</v>
      </c>
    </row>
    <row r="16243" spans="12:14">
      <c r="L16243">
        <v>99.13330078125</v>
      </c>
      <c r="M16243">
        <v>5.3878344885908555E-06</v>
      </c>
      <c r="N16243">
        <v>1.0856646927974374</v>
      </c>
    </row>
    <row r="16244" spans="12:14">
      <c r="L16244">
        <v>99.139404296875</v>
      </c>
      <c r="M16244">
        <v>4.4356521498305646E-06</v>
      </c>
      <c r="N16244">
        <v>0.89046831302494345</v>
      </c>
    </row>
    <row r="16245" spans="12:14">
      <c r="L16245">
        <v>99.1455078125</v>
      </c>
      <c r="M16245">
        <v>3.7571196446583222E-06</v>
      </c>
      <c r="N16245">
        <v>0.77278518118927109</v>
      </c>
    </row>
    <row r="16246" spans="12:14">
      <c r="L16246">
        <v>99.151611328125</v>
      </c>
      <c r="M16246">
        <v>3.7678945021515309E-06</v>
      </c>
      <c r="N16246">
        <v>0.80904073940390353</v>
      </c>
    </row>
    <row r="16247" spans="12:14">
      <c r="L16247">
        <v>99.15771484375</v>
      </c>
      <c r="M16247">
        <v>4.3766829057060681E-06</v>
      </c>
      <c r="N16247">
        <v>0.97415071510380524</v>
      </c>
    </row>
    <row r="16248" spans="12:14">
      <c r="L16248">
        <v>99.163818359375</v>
      </c>
      <c r="M16248">
        <v>5.1141768826818174E-06</v>
      </c>
      <c r="N16248">
        <v>1.1444382409493272</v>
      </c>
    </row>
    <row r="16249" spans="12:14">
      <c r="L16249">
        <v>99.169921875</v>
      </c>
      <c r="M16249">
        <v>5.6580686275475686E-06</v>
      </c>
      <c r="N16249">
        <v>1.2346746802543496</v>
      </c>
    </row>
    <row r="16250" spans="12:14">
      <c r="L16250">
        <v>99.176025390625</v>
      </c>
      <c r="M16250">
        <v>5.9274483315593E-06</v>
      </c>
      <c r="N16250">
        <v>1.2468640536038875</v>
      </c>
    </row>
    <row r="16251" spans="12:14">
      <c r="L16251">
        <v>99.18212890625</v>
      </c>
      <c r="M16251">
        <v>6.024221325047782E-06</v>
      </c>
      <c r="N16251">
        <v>1.228392523801547</v>
      </c>
    </row>
    <row r="16252" spans="12:14">
      <c r="L16252">
        <v>99.188232421875</v>
      </c>
      <c r="M16252">
        <v>6.1339433094886289E-06</v>
      </c>
      <c r="N16252">
        <v>1.2268467431390511</v>
      </c>
    </row>
    <row r="16253" spans="12:14">
      <c r="L16253">
        <v>99.1943359375</v>
      </c>
      <c r="M16253">
        <v>6.3701951145745012E-06</v>
      </c>
      <c r="N16253">
        <v>1.2624559419381478</v>
      </c>
    </row>
    <row r="16254" spans="12:14">
      <c r="L16254">
        <v>99.200439453125</v>
      </c>
      <c r="M16254">
        <v>6.66284133963253E-06</v>
      </c>
      <c r="N16254">
        <v>1.3147438599138461</v>
      </c>
    </row>
    <row r="16255" spans="12:14">
      <c r="L16255">
        <v>99.20654296875</v>
      </c>
      <c r="M16255">
        <v>6.8086094603160334E-06</v>
      </c>
      <c r="N16255">
        <v>1.3358571905375971</v>
      </c>
    </row>
    <row r="16256" spans="12:14">
      <c r="L16256">
        <v>99.212646484375</v>
      </c>
      <c r="M16256">
        <v>6.6026518736970231E-06</v>
      </c>
      <c r="N16256">
        <v>1.2811211551829136</v>
      </c>
    </row>
    <row r="16257" spans="12:14">
      <c r="L16257">
        <v>99.21875</v>
      </c>
      <c r="M16257">
        <v>5.9189397655261687E-06</v>
      </c>
      <c r="N16257">
        <v>1.1323338622321406</v>
      </c>
    </row>
    <row r="16258" spans="12:14">
      <c r="L16258">
        <v>99.224853515625</v>
      </c>
      <c r="M16258">
        <v>4.7229102011502435E-06</v>
      </c>
      <c r="N16258">
        <v>0.89666052630219362</v>
      </c>
    </row>
    <row r="16259" spans="12:14">
      <c r="L16259">
        <v>99.23095703125</v>
      </c>
      <c r="M16259">
        <v>3.05852496485278E-06</v>
      </c>
      <c r="N16259">
        <v>0.58607457815348785</v>
      </c>
    </row>
    <row r="16260" spans="12:14">
      <c r="L16260">
        <v>99.237060546875</v>
      </c>
      <c r="M16260">
        <v>1.1420699222157626E-06</v>
      </c>
      <c r="N16260">
        <v>0.22486029600711127</v>
      </c>
    </row>
    <row r="16261" spans="12:14">
      <c r="L16261">
        <v>99.2431640625</v>
      </c>
      <c r="M16261">
        <v>1.7502089880279711E-06</v>
      </c>
      <c r="N16261">
        <v>0.3544888464403349</v>
      </c>
    </row>
    <row r="16262" spans="12:14">
      <c r="L16262">
        <v>99.249267578125</v>
      </c>
      <c r="M16262">
        <v>4.2001680514325038E-06</v>
      </c>
      <c r="N16262">
        <v>0.85110904187751069</v>
      </c>
    </row>
    <row r="16263" spans="12:14">
      <c r="L16263">
        <v>99.25537109375</v>
      </c>
      <c r="M16263">
        <v>6.6514161117383536E-06</v>
      </c>
      <c r="N16263">
        <v>1.295965694833235</v>
      </c>
    </row>
    <row r="16264" spans="12:14">
      <c r="L16264">
        <v>99.261474609375</v>
      </c>
      <c r="M16264">
        <v>8.7737997877898243E-06</v>
      </c>
      <c r="N16264">
        <v>1.6195088441201384</v>
      </c>
    </row>
    <row r="16265" spans="12:14">
      <c r="L16265">
        <v>99.267578125</v>
      </c>
      <c r="M16265">
        <v>1.027945183170759E-05</v>
      </c>
      <c r="N16265">
        <v>1.8380276789382757</v>
      </c>
    </row>
    <row r="16266" spans="12:14">
      <c r="L16266">
        <v>99.273681640625</v>
      </c>
      <c r="M16266">
        <v>1.0924757366358533E-05</v>
      </c>
      <c r="N16266">
        <v>1.9753526744201921</v>
      </c>
    </row>
    <row r="16267" spans="12:14">
      <c r="L16267">
        <v>99.27978515625</v>
      </c>
      <c r="M16267">
        <v>1.0556503741855324E-05</v>
      </c>
      <c r="N16267">
        <v>2.0033247047077016</v>
      </c>
    </row>
    <row r="16268" spans="12:14">
      <c r="L16268">
        <v>99.285888671875</v>
      </c>
      <c r="M16268">
        <v>9.14760267284996E-06</v>
      </c>
      <c r="N16268">
        <v>1.8237688513827097</v>
      </c>
    </row>
    <row r="16269" spans="12:14">
      <c r="L16269">
        <v>99.2919921875</v>
      </c>
      <c r="M16269">
        <v>6.8096000030403451E-06</v>
      </c>
      <c r="N16269">
        <v>1.3600298415993344</v>
      </c>
    </row>
    <row r="16270" spans="12:14">
      <c r="L16270">
        <v>99.298095703125</v>
      </c>
      <c r="M16270">
        <v>3.7802083529372729E-06</v>
      </c>
      <c r="N16270">
        <v>0.71714204035700058</v>
      </c>
    </row>
    <row r="16271" spans="12:14">
      <c r="L16271">
        <v>99.30419921875</v>
      </c>
      <c r="M16271">
        <v>4.0373346762182796E-07</v>
      </c>
      <c r="N16271">
        <v>0.072218642517272683</v>
      </c>
    </row>
    <row r="16272" spans="12:14">
      <c r="L16272">
        <v>99.310302734375</v>
      </c>
      <c r="M16272">
        <v>2.9892462261514104E-06</v>
      </c>
      <c r="N16272">
        <v>0.52181157835585223</v>
      </c>
    </row>
    <row r="16273" spans="12:14">
      <c r="L16273">
        <v>99.31640625</v>
      </c>
      <c r="M16273">
        <v>5.9646434823576372E-06</v>
      </c>
      <c r="N16273">
        <v>1.0631227693187024</v>
      </c>
    </row>
    <row r="16274" spans="12:14">
      <c r="L16274">
        <v>99.322509765625</v>
      </c>
      <c r="M16274">
        <v>8.21145944960632E-06</v>
      </c>
      <c r="N16274">
        <v>1.5340884353845463</v>
      </c>
    </row>
    <row r="16275" spans="12:14">
      <c r="L16275">
        <v>99.32861328125</v>
      </c>
      <c r="M16275">
        <v>9.4883912501400771E-06</v>
      </c>
      <c r="N16275">
        <v>1.8327726389968124</v>
      </c>
    </row>
    <row r="16276" spans="12:14">
      <c r="L16276">
        <v>99.334716796875</v>
      </c>
      <c r="M16276">
        <v>9.68292255226604E-06</v>
      </c>
      <c r="N16276">
        <v>1.8540880812659715</v>
      </c>
    </row>
    <row r="16277" spans="12:14">
      <c r="L16277">
        <v>99.3408203125</v>
      </c>
      <c r="M16277">
        <v>8.8353818472499315E-06</v>
      </c>
      <c r="N16277">
        <v>1.6325238288490462</v>
      </c>
    </row>
    <row r="16278" spans="12:14">
      <c r="L16278">
        <v>99.346923828125</v>
      </c>
      <c r="M16278">
        <v>7.145177043048455E-06</v>
      </c>
      <c r="N16278">
        <v>1.2852825805482653</v>
      </c>
    </row>
    <row r="16279" spans="12:14">
      <c r="L16279">
        <v>99.35302734375</v>
      </c>
      <c r="M16279">
        <v>4.9609126477943213E-06</v>
      </c>
      <c r="N16279">
        <v>0.89331634981707586</v>
      </c>
    </row>
    <row r="16280" spans="12:14">
      <c r="L16280">
        <v>99.359130859375</v>
      </c>
      <c r="M16280">
        <v>2.8078142519254713E-06</v>
      </c>
      <c r="N16280">
        <v>0.51725490302590227</v>
      </c>
    </row>
    <row r="16281" spans="12:14">
      <c r="L16281">
        <v>99.365234375</v>
      </c>
      <c r="M16281">
        <v>1.7778480700307122E-06</v>
      </c>
      <c r="N16281">
        <v>0.33499589876587971</v>
      </c>
    </row>
    <row r="16282" spans="12:14">
      <c r="L16282">
        <v>99.371337890625</v>
      </c>
      <c r="M16282">
        <v>2.5627669183276691E-06</v>
      </c>
      <c r="N16282">
        <v>0.48523440850940791</v>
      </c>
    </row>
    <row r="16283" spans="12:14">
      <c r="L16283">
        <v>99.37744140625</v>
      </c>
      <c r="M16283">
        <v>3.5527246400786969E-06</v>
      </c>
      <c r="N16283">
        <v>0.66679303443618276</v>
      </c>
    </row>
    <row r="16284" spans="12:14">
      <c r="L16284">
        <v>99.383544921875</v>
      </c>
      <c r="M16284">
        <v>4.3494456811656291E-06</v>
      </c>
      <c r="N16284">
        <v>0.81343515862087246</v>
      </c>
    </row>
    <row r="16285" spans="12:14">
      <c r="L16285">
        <v>99.3896484375</v>
      </c>
      <c r="M16285">
        <v>5.2318688627061423E-06</v>
      </c>
      <c r="N16285">
        <v>0.99417852533414952</v>
      </c>
    </row>
    <row r="16286" spans="12:14">
      <c r="L16286">
        <v>99.395751953125</v>
      </c>
      <c r="M16286">
        <v>6.4317454944436545E-06</v>
      </c>
      <c r="N16286">
        <v>1.2672003292340082</v>
      </c>
    </row>
    <row r="16287" spans="12:14">
      <c r="L16287">
        <v>99.40185546875</v>
      </c>
      <c r="M16287">
        <v>7.8356947181861888E-06</v>
      </c>
      <c r="N16287">
        <v>1.615204878370913</v>
      </c>
    </row>
    <row r="16288" spans="12:14">
      <c r="L16288">
        <v>99.407958984375</v>
      </c>
      <c r="M16288">
        <v>9.1020624175767532E-06</v>
      </c>
      <c r="N16288">
        <v>1.9464633267203979</v>
      </c>
    </row>
    <row r="16289" spans="12:14">
      <c r="L16289">
        <v>99.4140625</v>
      </c>
      <c r="M16289">
        <v>9.88111924404933E-06</v>
      </c>
      <c r="N16289">
        <v>2.13898811317378</v>
      </c>
    </row>
    <row r="16290" spans="12:14">
      <c r="L16290">
        <v>99.420166015625</v>
      </c>
      <c r="M16290">
        <v>9.9279437291886816E-06</v>
      </c>
      <c r="N16290">
        <v>2.1103758451091723</v>
      </c>
    </row>
    <row r="16291" spans="12:14">
      <c r="L16291">
        <v>99.42626953125</v>
      </c>
      <c r="M16291">
        <v>9.1353249311185714E-06</v>
      </c>
      <c r="N16291">
        <v>1.8690448576029375</v>
      </c>
    </row>
    <row r="16292" spans="12:14">
      <c r="L16292">
        <v>99.432373046875</v>
      </c>
      <c r="M16292">
        <v>7.5306688999883838E-06</v>
      </c>
      <c r="N16292">
        <v>1.4874385450496055</v>
      </c>
    </row>
    <row r="16293" spans="12:14">
      <c r="L16293">
        <v>99.4384765625</v>
      </c>
      <c r="M16293">
        <v>5.259946528505957E-06</v>
      </c>
      <c r="N16293">
        <v>1.030757738482692</v>
      </c>
    </row>
    <row r="16294" spans="12:14">
      <c r="L16294">
        <v>99.444580078125</v>
      </c>
      <c r="M16294">
        <v>2.5964862746957664E-06</v>
      </c>
      <c r="N16294">
        <v>0.52627247000577659</v>
      </c>
    </row>
    <row r="16295" spans="12:14">
      <c r="L16295">
        <v>99.45068359375</v>
      </c>
      <c r="M16295">
        <v>1.0879606544509508E-06</v>
      </c>
      <c r="N16295">
        <v>0.23632223726434962</v>
      </c>
    </row>
    <row r="16296" spans="12:14">
      <c r="L16296">
        <v>99.456787109375</v>
      </c>
      <c r="M16296">
        <v>3.4878943741152818E-06</v>
      </c>
      <c r="N16296">
        <v>0.8088961195672647</v>
      </c>
    </row>
    <row r="16297" spans="12:14">
      <c r="L16297">
        <v>99.462890625</v>
      </c>
      <c r="M16297">
        <v>5.8714916969742022E-06</v>
      </c>
      <c r="N16297">
        <v>1.3652988536812656</v>
      </c>
    </row>
    <row r="16298" spans="12:14">
      <c r="L16298">
        <v>99.468994140625</v>
      </c>
      <c r="M16298">
        <v>7.6808799127011658E-06</v>
      </c>
      <c r="N16298">
        <v>1.6697337059055397</v>
      </c>
    </row>
    <row r="16299" spans="12:14">
      <c r="L16299">
        <v>99.47509765625</v>
      </c>
      <c r="M16299">
        <v>8.763451459694126E-06</v>
      </c>
      <c r="N16299">
        <v>1.7611660835468634</v>
      </c>
    </row>
    <row r="16300" spans="12:14">
      <c r="L16300">
        <v>99.481201171875</v>
      </c>
      <c r="M16300">
        <v>9.0926562717507156E-06</v>
      </c>
      <c r="N16300">
        <v>1.7562246746807968</v>
      </c>
    </row>
    <row r="16301" spans="12:14">
      <c r="L16301">
        <v>99.4873046875</v>
      </c>
      <c r="M16301">
        <v>8.7390531160427536E-06</v>
      </c>
      <c r="N16301">
        <v>1.7056908381774307</v>
      </c>
    </row>
    <row r="16302" spans="12:14">
      <c r="L16302">
        <v>99.493408203125</v>
      </c>
      <c r="M16302">
        <v>7.82865471136284E-06</v>
      </c>
      <c r="N16302">
        <v>1.5877301433544602</v>
      </c>
    </row>
    <row r="16303" spans="12:14">
      <c r="L16303">
        <v>99.49951171875</v>
      </c>
      <c r="M16303">
        <v>6.4944662159150406E-06</v>
      </c>
      <c r="N16303">
        <v>1.3479774732523788</v>
      </c>
    </row>
    <row r="16304" spans="12:14">
      <c r="L16304">
        <v>99.505615234375</v>
      </c>
      <c r="M16304">
        <v>4.8464992389272233E-06</v>
      </c>
      <c r="N16304">
        <v>0.98896516972393156</v>
      </c>
    </row>
    <row r="16305" spans="12:14">
      <c r="L16305">
        <v>99.51171875</v>
      </c>
      <c r="M16305">
        <v>2.98194152798653E-06</v>
      </c>
      <c r="N16305">
        <v>0.58855970560953641</v>
      </c>
    </row>
    <row r="16306" spans="12:14">
      <c r="L16306">
        <v>99.517822265625</v>
      </c>
      <c r="M16306">
        <v>1.0975388932340282E-06</v>
      </c>
      <c r="N16306">
        <v>0.21451368194671153</v>
      </c>
    </row>
    <row r="16307" spans="12:14">
      <c r="L16307">
        <v>99.52392578125</v>
      </c>
      <c r="M16307">
        <v>1.3596592064593378E-06</v>
      </c>
      <c r="N16307">
        <v>0.27348767577483857</v>
      </c>
    </row>
    <row r="16308" spans="12:14">
      <c r="L16308">
        <v>99.530029296875</v>
      </c>
      <c r="M16308">
        <v>3.1801764080991626E-06</v>
      </c>
      <c r="N16308">
        <v>0.669526949659367</v>
      </c>
    </row>
    <row r="16309" spans="12:14">
      <c r="L16309">
        <v>99.5361328125</v>
      </c>
      <c r="M16309">
        <v>4.823311154206646E-06</v>
      </c>
      <c r="N16309">
        <v>1.0311362128691415</v>
      </c>
    </row>
    <row r="16310" spans="12:14">
      <c r="L16310">
        <v>99.542236328125</v>
      </c>
      <c r="M16310">
        <v>6.1603043075346283E-06</v>
      </c>
      <c r="N16310">
        <v>1.2682571565466472</v>
      </c>
    </row>
    <row r="16311" spans="12:14">
      <c r="L16311">
        <v>99.54833984375</v>
      </c>
      <c r="M16311">
        <v>7.2065188213034622E-06</v>
      </c>
      <c r="N16311">
        <v>1.4017472127051387</v>
      </c>
    </row>
    <row r="16312" spans="12:14">
      <c r="L16312">
        <v>99.554443359375</v>
      </c>
      <c r="M16312">
        <v>8.0374042289393951E-06</v>
      </c>
      <c r="N16312">
        <v>1.515584175345253</v>
      </c>
    </row>
    <row r="16313" spans="12:14">
      <c r="L16313">
        <v>99.560546875</v>
      </c>
      <c r="M16313">
        <v>8.7027033064829854E-06</v>
      </c>
      <c r="N16313">
        <v>1.6585780609651717</v>
      </c>
    </row>
    <row r="16314" spans="12:14">
      <c r="L16314">
        <v>99.566650390625</v>
      </c>
      <c r="M16314">
        <v>9.1597061778021576E-06</v>
      </c>
      <c r="N16314">
        <v>1.8091487540999716</v>
      </c>
    </row>
    <row r="16315" spans="12:14">
      <c r="L16315">
        <v>99.57275390625</v>
      </c>
      <c r="M16315">
        <v>9.28222581801645E-06</v>
      </c>
      <c r="N16315">
        <v>1.8767817974888275</v>
      </c>
    </row>
    <row r="16316" spans="12:14">
      <c r="L16316">
        <v>99.578857421875</v>
      </c>
      <c r="M16316">
        <v>8.9318570142165017E-06</v>
      </c>
      <c r="N16316">
        <v>1.7829569484248569</v>
      </c>
    </row>
    <row r="16317" spans="12:14">
      <c r="L16317">
        <v>99.5849609375</v>
      </c>
      <c r="M16317">
        <v>8.0301433573768653E-06</v>
      </c>
      <c r="N16317">
        <v>1.5540811121893214</v>
      </c>
    </row>
    <row r="16318" spans="12:14">
      <c r="L16318">
        <v>99.591064453125</v>
      </c>
      <c r="M16318">
        <v>6.59073293516043E-06</v>
      </c>
      <c r="N16318">
        <v>1.2579706686075751</v>
      </c>
    </row>
    <row r="16319" spans="12:14">
      <c r="L16319">
        <v>99.59716796875</v>
      </c>
      <c r="M16319">
        <v>4.7101615453606251E-06</v>
      </c>
      <c r="N16319">
        <v>0.91695285323748277</v>
      </c>
    </row>
    <row r="16320" spans="12:14">
      <c r="L16320">
        <v>99.603271484375</v>
      </c>
      <c r="M16320">
        <v>2.5438291390412455E-06</v>
      </c>
      <c r="N16320">
        <v>0.51529995838328124</v>
      </c>
    </row>
    <row r="16321" spans="12:14">
      <c r="L16321">
        <v>99.609375</v>
      </c>
      <c r="M16321">
        <v>5.6454607385878373E-07</v>
      </c>
      <c r="N16321">
        <v>0.11696288501550632</v>
      </c>
    </row>
    <row r="16322" spans="12:14">
      <c r="L16322">
        <v>99.615478515625</v>
      </c>
      <c r="M16322">
        <v>2.235716611768144E-06</v>
      </c>
      <c r="N16322">
        <v>0.45239340271273631</v>
      </c>
    </row>
    <row r="16323" spans="12:14">
      <c r="L16323">
        <v>99.62158203125</v>
      </c>
      <c r="M16323">
        <v>4.3215320282423283E-06</v>
      </c>
      <c r="N16323">
        <v>0.82610503176235</v>
      </c>
    </row>
    <row r="16324" spans="12:14">
      <c r="L16324">
        <v>99.627685546875</v>
      </c>
      <c r="M16324">
        <v>6.0501413459074741E-06</v>
      </c>
      <c r="N16324">
        <v>1.0939513703034915</v>
      </c>
    </row>
    <row r="16325" spans="12:14">
      <c r="L16325">
        <v>99.6337890625</v>
      </c>
      <c r="M16325">
        <v>7.2272461319584065E-06</v>
      </c>
      <c r="N16325">
        <v>1.2632511650645923</v>
      </c>
    </row>
    <row r="16326" spans="12:14">
      <c r="L16326">
        <v>99.639892578125</v>
      </c>
      <c r="M16326">
        <v>7.7113100350935669E-06</v>
      </c>
      <c r="N16326">
        <v>1.3316710321927949</v>
      </c>
    </row>
    <row r="16327" spans="12:14">
      <c r="L16327">
        <v>99.64599609375</v>
      </c>
      <c r="M16327">
        <v>7.4360370562597014E-06</v>
      </c>
      <c r="N16327">
        <v>1.2829251893750913</v>
      </c>
    </row>
    <row r="16328" spans="12:14">
      <c r="L16328">
        <v>99.652099609375</v>
      </c>
      <c r="M16328">
        <v>6.4257948504616653E-06</v>
      </c>
      <c r="N16328">
        <v>1.1100780178010845</v>
      </c>
    </row>
    <row r="16329" spans="12:14">
      <c r="L16329">
        <v>99.658203125</v>
      </c>
      <c r="M16329">
        <v>4.7855007409439351E-06</v>
      </c>
      <c r="N16329">
        <v>0.83002991153719</v>
      </c>
    </row>
    <row r="16330" spans="12:14">
      <c r="L16330">
        <v>99.664306640625</v>
      </c>
      <c r="M16330">
        <v>2.6744742129480141E-06</v>
      </c>
      <c r="N16330">
        <v>0.47009448223030931</v>
      </c>
    </row>
    <row r="16331" spans="12:14">
      <c r="L16331">
        <v>99.67041015625</v>
      </c>
      <c r="M16331">
        <v>5.2430554619932824E-07</v>
      </c>
      <c r="N16331">
        <v>0.0945645499495498</v>
      </c>
    </row>
    <row r="16332" spans="12:14">
      <c r="L16332">
        <v>99.676513671875</v>
      </c>
      <c r="M16332">
        <v>2.4950239588933734E-06</v>
      </c>
      <c r="N16332">
        <v>0.46445914404562488</v>
      </c>
    </row>
    <row r="16333" spans="12:14">
      <c r="L16333">
        <v>99.6826171875</v>
      </c>
      <c r="M16333">
        <v>5.08213841828622E-06</v>
      </c>
      <c r="N16333">
        <v>0.96859765612360615</v>
      </c>
    </row>
    <row r="16334" spans="12:14">
      <c r="L16334">
        <v>99.688720703125</v>
      </c>
      <c r="M16334">
        <v>7.4764871699310373E-06</v>
      </c>
      <c r="N16334">
        <v>1.4337821528141732</v>
      </c>
    </row>
    <row r="16335" spans="12:14">
      <c r="L16335">
        <v>99.69482421875</v>
      </c>
      <c r="M16335">
        <v>9.4238042135247482E-06</v>
      </c>
      <c r="N16335">
        <v>1.7969863437352389</v>
      </c>
    </row>
    <row r="16336" spans="12:14">
      <c r="L16336">
        <v>99.700927734375</v>
      </c>
      <c r="M16336">
        <v>1.067618656247995E-05</v>
      </c>
      <c r="N16336">
        <v>2.0308746506038076</v>
      </c>
    </row>
    <row r="16337" spans="12:14">
      <c r="L16337">
        <v>99.70703125</v>
      </c>
      <c r="M16337">
        <v>1.1042722042330275E-05</v>
      </c>
      <c r="N16337">
        <v>2.1260197221463688</v>
      </c>
    </row>
    <row r="16338" spans="12:14">
      <c r="L16338">
        <v>99.713134765625</v>
      </c>
      <c r="M16338">
        <v>1.0449449621515154E-05</v>
      </c>
      <c r="N16338">
        <v>2.0642089947741038</v>
      </c>
    </row>
    <row r="16339" spans="12:14">
      <c r="L16339">
        <v>99.71923828125</v>
      </c>
      <c r="M16339">
        <v>8.9753815152013021E-06</v>
      </c>
      <c r="N16339">
        <v>1.822856120230782</v>
      </c>
    </row>
    <row r="16340" spans="12:14">
      <c r="L16340">
        <v>99.725341796875</v>
      </c>
      <c r="M16340">
        <v>6.8516704100921496E-06</v>
      </c>
      <c r="N16340">
        <v>1.4151264823244734</v>
      </c>
    </row>
    <row r="16341" spans="12:14">
      <c r="L16341">
        <v>99.7314453125</v>
      </c>
      <c r="M16341">
        <v>4.4456938805699984E-06</v>
      </c>
      <c r="N16341">
        <v>0.9223649080333538</v>
      </c>
    </row>
    <row r="16342" spans="12:14">
      <c r="L16342">
        <v>99.737548828125</v>
      </c>
      <c r="M16342">
        <v>2.4078535944094492E-06</v>
      </c>
      <c r="N16342">
        <v>0.50147360263706209</v>
      </c>
    </row>
    <row r="16343" spans="12:14">
      <c r="L16343">
        <v>99.74365234375</v>
      </c>
      <c r="M16343">
        <v>2.3573464794805642E-06</v>
      </c>
      <c r="N16343">
        <v>0.49824929433228715</v>
      </c>
    </row>
    <row r="16344" spans="12:14">
      <c r="L16344">
        <v>99.749755859375</v>
      </c>
      <c r="M16344">
        <v>3.8852827182213527E-06</v>
      </c>
      <c r="N16344">
        <v>0.84133816548171114</v>
      </c>
    </row>
    <row r="16345" spans="12:14">
      <c r="L16345">
        <v>99.755859375</v>
      </c>
      <c r="M16345">
        <v>5.37423476867525E-06</v>
      </c>
      <c r="N16345">
        <v>1.1828025426753666</v>
      </c>
    </row>
    <row r="16346" spans="12:14">
      <c r="L16346">
        <v>99.761962890625</v>
      </c>
      <c r="M16346">
        <v>6.4535243382104192E-06</v>
      </c>
      <c r="N16346">
        <v>1.4040526833675862</v>
      </c>
    </row>
    <row r="16347" spans="12:14">
      <c r="L16347">
        <v>99.76806640625</v>
      </c>
      <c r="M16347">
        <v>7.0097466884042481E-06</v>
      </c>
      <c r="N16347">
        <v>1.4684557721708023</v>
      </c>
    </row>
    <row r="16348" spans="12:14">
      <c r="L16348">
        <v>99.774169921875</v>
      </c>
      <c r="M16348">
        <v>6.9908411584814743E-06</v>
      </c>
      <c r="N16348">
        <v>1.4076942842598108</v>
      </c>
    </row>
    <row r="16349" spans="12:14">
      <c r="L16349">
        <v>99.7802734375</v>
      </c>
      <c r="M16349">
        <v>6.417915262703369E-06</v>
      </c>
      <c r="N16349">
        <v>1.2723798824805326</v>
      </c>
    </row>
    <row r="16350" spans="12:14">
      <c r="L16350">
        <v>99.786376953125</v>
      </c>
      <c r="M16350">
        <v>5.4241802268343052E-06</v>
      </c>
      <c r="N16350">
        <v>1.0966816341002579</v>
      </c>
    </row>
    <row r="16351" spans="12:14">
      <c r="L16351">
        <v>99.79248046875</v>
      </c>
      <c r="M16351">
        <v>4.278019488751175E-06</v>
      </c>
      <c r="N16351">
        <v>0.90662047547730107</v>
      </c>
    </row>
    <row r="16352" spans="12:14">
      <c r="L16352">
        <v>99.798583984375</v>
      </c>
      <c r="M16352">
        <v>3.3798710489512672E-06</v>
      </c>
      <c r="N16352">
        <v>0.7512623353633533</v>
      </c>
    </row>
    <row r="16353" spans="12:14">
      <c r="L16353">
        <v>99.8046875</v>
      </c>
      <c r="M16353">
        <v>3.1290419071238283E-06</v>
      </c>
      <c r="N16353">
        <v>0.70572223853412153</v>
      </c>
    </row>
    <row r="16354" spans="12:14">
      <c r="L16354">
        <v>99.810791015625</v>
      </c>
      <c r="M16354">
        <v>3.5301184680397271E-06</v>
      </c>
      <c r="N16354">
        <v>0.77284722953897456</v>
      </c>
    </row>
    <row r="16355" spans="12:14">
      <c r="L16355">
        <v>99.81689453125</v>
      </c>
      <c r="M16355">
        <v>4.25370494930628E-06</v>
      </c>
      <c r="N16355">
        <v>0.88340599096153072</v>
      </c>
    </row>
    <row r="16356" spans="12:14">
      <c r="L16356">
        <v>99.822998046875</v>
      </c>
      <c r="M16356">
        <v>5.0403648025307255E-06</v>
      </c>
      <c r="N16356">
        <v>0.997862364252043</v>
      </c>
    </row>
    <row r="16357" spans="12:14">
      <c r="L16357">
        <v>99.8291015625</v>
      </c>
      <c r="M16357">
        <v>5.6810500754174923E-06</v>
      </c>
      <c r="N16357">
        <v>1.0936015924450915</v>
      </c>
    </row>
    <row r="16358" spans="12:14">
      <c r="L16358">
        <v>99.835205078125</v>
      </c>
      <c r="M16358">
        <v>5.9488319375103372E-06</v>
      </c>
      <c r="N16358">
        <v>1.1385031284475358</v>
      </c>
    </row>
    <row r="16359" spans="12:14">
      <c r="L16359">
        <v>99.84130859375</v>
      </c>
      <c r="M16359">
        <v>5.6680436075354139E-06</v>
      </c>
      <c r="N16359">
        <v>1.0981044851451862</v>
      </c>
    </row>
    <row r="16360" spans="12:14">
      <c r="L16360">
        <v>99.847412109375</v>
      </c>
      <c r="M16360">
        <v>4.8574383606413137E-06</v>
      </c>
      <c r="N16360">
        <v>0.9628945000304292</v>
      </c>
    </row>
    <row r="16361" spans="12:14">
      <c r="L16361">
        <v>99.853515625</v>
      </c>
      <c r="M16361">
        <v>3.9397184082818041E-06</v>
      </c>
      <c r="N16361">
        <v>0.799628813517415</v>
      </c>
    </row>
    <row r="16362" spans="12:14">
      <c r="L16362">
        <v>99.859619140625</v>
      </c>
      <c r="M16362">
        <v>3.8781095139757611E-06</v>
      </c>
      <c r="N16362">
        <v>0.79688217166732889</v>
      </c>
    </row>
    <row r="16363" spans="12:14">
      <c r="L16363">
        <v>99.86572265625</v>
      </c>
      <c r="M16363">
        <v>5.0395568697083907E-06</v>
      </c>
      <c r="N16363">
        <v>1.0279282062840136</v>
      </c>
    </row>
    <row r="16364" spans="12:14">
      <c r="L16364">
        <v>99.871826171875</v>
      </c>
      <c r="M16364">
        <v>6.5702039541810575E-06</v>
      </c>
      <c r="N16364">
        <v>1.3078078203245092</v>
      </c>
    </row>
    <row r="16365" spans="12:14">
      <c r="L16365">
        <v>99.8779296875</v>
      </c>
      <c r="M16365">
        <v>7.7823434306487834E-06</v>
      </c>
      <c r="N16365">
        <v>1.5062311323921693</v>
      </c>
    </row>
    <row r="16366" spans="12:14">
      <c r="L16366">
        <v>99.884033203125</v>
      </c>
      <c r="M16366">
        <v>8.40934067358767E-06</v>
      </c>
      <c r="N16366">
        <v>1.6006609889356922</v>
      </c>
    </row>
    <row r="16367" spans="12:14">
      <c r="L16367">
        <v>99.89013671875</v>
      </c>
      <c r="M16367">
        <v>8.43625561253699E-06</v>
      </c>
      <c r="N16367">
        <v>1.6105985698453908</v>
      </c>
    </row>
    <row r="16368" spans="12:14">
      <c r="L16368">
        <v>99.896240234375</v>
      </c>
      <c r="M16368">
        <v>7.9493096887497468E-06</v>
      </c>
      <c r="N16368">
        <v>1.5505696657895407</v>
      </c>
    </row>
    <row r="16369" spans="12:14">
      <c r="L16369">
        <v>99.90234375</v>
      </c>
      <c r="M16369">
        <v>7.0017892685522588E-06</v>
      </c>
      <c r="N16369">
        <v>1.4082014214339222</v>
      </c>
    </row>
    <row r="16370" spans="12:14">
      <c r="L16370">
        <v>99.908447265625</v>
      </c>
      <c r="M16370">
        <v>5.56614323848453E-06</v>
      </c>
      <c r="N16370">
        <v>1.1500939880430896</v>
      </c>
    </row>
    <row r="16371" spans="12:14">
      <c r="L16371">
        <v>99.91455078125</v>
      </c>
      <c r="M16371">
        <v>3.630076470424788E-06</v>
      </c>
      <c r="N16371">
        <v>0.760842433582837</v>
      </c>
    </row>
    <row r="16372" spans="12:14">
      <c r="L16372">
        <v>99.920654296875</v>
      </c>
      <c r="M16372">
        <v>1.6186216879654181E-06</v>
      </c>
      <c r="N16372">
        <v>0.33945939090486277</v>
      </c>
    </row>
    <row r="16373" spans="12:14">
      <c r="L16373">
        <v>99.9267578125</v>
      </c>
      <c r="M16373">
        <v>2.5186138779326584E-06</v>
      </c>
      <c r="N16373">
        <v>0.523895352983846</v>
      </c>
    </row>
    <row r="16374" spans="12:14">
      <c r="L16374">
        <v>99.932861328125</v>
      </c>
      <c r="M16374">
        <v>5.0905373255486956E-06</v>
      </c>
      <c r="N16374">
        <v>1.0461434037141581</v>
      </c>
    </row>
    <row r="16375" spans="12:14">
      <c r="L16375">
        <v>99.93896484375</v>
      </c>
      <c r="M16375">
        <v>7.398897451701432E-06</v>
      </c>
      <c r="N16375">
        <v>1.4983752613073305</v>
      </c>
    </row>
    <row r="16376" spans="12:14">
      <c r="L16376">
        <v>99.945068359375</v>
      </c>
      <c r="M16376">
        <v>9.0546301211744481E-06</v>
      </c>
      <c r="N16376">
        <v>1.7980932870972786</v>
      </c>
    </row>
    <row r="16377" spans="12:14">
      <c r="L16377">
        <v>99.951171875</v>
      </c>
      <c r="M16377">
        <v>1.0013877899028752E-05</v>
      </c>
      <c r="N16377">
        <v>1.933623672742345</v>
      </c>
    </row>
    <row r="16378" spans="12:14">
      <c r="L16378">
        <v>99.957275390625</v>
      </c>
      <c r="M16378">
        <v>1.0492669582749005E-05</v>
      </c>
      <c r="N16378">
        <v>1.9526687102885982</v>
      </c>
    </row>
    <row r="16379" spans="12:14">
      <c r="L16379">
        <v>99.96337890625</v>
      </c>
      <c r="M16379">
        <v>1.0787329095080877E-05</v>
      </c>
      <c r="N16379">
        <v>1.9288889373644202</v>
      </c>
    </row>
    <row r="16380" spans="12:14">
      <c r="L16380">
        <v>99.969482421875</v>
      </c>
      <c r="M16380">
        <v>1.0994563168326262E-05</v>
      </c>
      <c r="N16380">
        <v>1.904024421088969</v>
      </c>
    </row>
    <row r="16381" spans="12:14">
      <c r="L16381">
        <v>99.9755859375</v>
      </c>
      <c r="M16381">
        <v>1.0902059337444084E-05</v>
      </c>
      <c r="N16381">
        <v>1.8636884716972124</v>
      </c>
    </row>
    <row r="16382" spans="12:14">
      <c r="L16382">
        <v>99.981689453125</v>
      </c>
      <c r="M16382">
        <v>1.0198833110787117E-05</v>
      </c>
      <c r="N16382">
        <v>1.7639188387467009</v>
      </c>
    </row>
    <row r="16383" spans="12:14">
      <c r="L16383">
        <v>99.98779296875</v>
      </c>
      <c r="M16383">
        <v>8.803510632616657E-06</v>
      </c>
      <c r="N16383">
        <v>1.5718712264440216</v>
      </c>
    </row>
    <row r="16384" spans="12:14">
      <c r="L16384">
        <v>99.993896484375</v>
      </c>
      <c r="M16384">
        <v>7.1449278937214953E-06</v>
      </c>
      <c r="N16384">
        <v>1.3216564981792476</v>
      </c>
    </row>
    <row r="16385" spans="12:14">
      <c r="L16385">
        <v>100</v>
      </c>
      <c r="M16385">
        <v>6.3170408308724227E-06</v>
      </c>
      <c r="N16385">
        <v>1.1870189363286014</v>
      </c>
    </row>
  </sheetData>
  <pageMargins left="0.75" right="0.75" top="1" bottom="1" header="0.5" footer="0.5"/>
  <headerFooter scaleWithDoc="1" alignWithMargins="0" differentFirst="0" differentOddEven="0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H16385"/>
  <sheetViews>
    <sheetView view="normal" workbookViewId="0">
      <selection pane="topLeft" activeCell="A1" sqref="A1"/>
    </sheetView>
  </sheetViews>
  <sheetFormatPr defaultRowHeight="15" baseColWidth="0"/>
  <sheetData>
    <row r="1" spans="1:2">
      <c r="A1" t="s">
        <v>12</v>
      </c>
      <c r="B1" t="s">
        <v>13</v>
      </c>
    </row>
    <row r="2" spans="1:8">
      <c r="A2" t="s">
        <v>0</v>
      </c>
      <c r="B2" t="s">
        <v>1</v>
      </c>
      <c r="D2" t="s">
        <v>7</v>
      </c>
      <c r="E2" t="s">
        <v>8</v>
      </c>
      <c r="G2" t="s">
        <v>9</v>
      </c>
      <c r="H2" t="s">
        <v>10</v>
      </c>
    </row>
    <row r="3" spans="1:8">
      <c r="A3">
        <v>0</v>
      </c>
      <c r="B3">
        <v>5.595562E-06</v>
      </c>
      <c r="D3">
        <v>0.01</v>
      </c>
      <c r="E3">
        <v>0.21959848214293504</v>
      </c>
      <c r="G3">
        <v>0.006103515625</v>
      </c>
      <c r="H3">
        <v>1.122379689213779E-05</v>
      </c>
    </row>
    <row r="4" spans="1:8">
      <c r="A4">
        <v>0.005</v>
      </c>
      <c r="B4">
        <v>5.890857E-06</v>
      </c>
      <c r="D4">
        <v>0.0106412</v>
      </c>
      <c r="E4">
        <v>0.21970316053735919</v>
      </c>
      <c r="G4">
        <v>0.01220703125</v>
      </c>
      <c r="H4">
        <v>4.9958687010798109E-05</v>
      </c>
    </row>
    <row r="5" spans="1:8">
      <c r="A5">
        <v>0.01</v>
      </c>
      <c r="B5">
        <v>6.174527E-06</v>
      </c>
      <c r="D5">
        <v>0.0113235</v>
      </c>
      <c r="E5">
        <v>0.2198369033075398</v>
      </c>
      <c r="G5">
        <v>0.018310546875</v>
      </c>
      <c r="H5">
        <v>0.00012819120527518738</v>
      </c>
    </row>
    <row r="6" spans="1:8">
      <c r="A6">
        <v>0.015</v>
      </c>
      <c r="B6">
        <v>6.471501E-06</v>
      </c>
      <c r="D6">
        <v>0.0120495</v>
      </c>
      <c r="E6">
        <v>0.21999052767619387</v>
      </c>
      <c r="G6">
        <v>0.0244140625</v>
      </c>
      <c r="H6">
        <v>0.00021030157511295124</v>
      </c>
    </row>
    <row r="7" spans="1:8">
      <c r="A7">
        <v>0.02</v>
      </c>
      <c r="B7">
        <v>6.786627E-06</v>
      </c>
      <c r="D7">
        <v>0.0128221</v>
      </c>
      <c r="E7">
        <v>0.22013491374888847</v>
      </c>
      <c r="G7">
        <v>0.030517578125</v>
      </c>
      <c r="H7">
        <v>0.00021094603708070794</v>
      </c>
    </row>
    <row r="8" spans="1:8">
      <c r="A8">
        <v>0.025</v>
      </c>
      <c r="B8">
        <v>7.112279E-06</v>
      </c>
      <c r="D8">
        <v>0.0136442</v>
      </c>
      <c r="E8">
        <v>0.22029929487906225</v>
      </c>
      <c r="G8">
        <v>0.03662109375</v>
      </c>
      <c r="H8">
        <v>8.8072178865962833E-05</v>
      </c>
    </row>
    <row r="9" spans="1:8">
      <c r="A9">
        <v>0.03</v>
      </c>
      <c r="B9">
        <v>7.421058E-06</v>
      </c>
      <c r="D9">
        <v>0.014519</v>
      </c>
      <c r="E9">
        <v>0.22060530221916053</v>
      </c>
      <c r="G9">
        <v>0.042724609375</v>
      </c>
      <c r="H9">
        <v>0.00065681763148190233</v>
      </c>
    </row>
    <row r="10" spans="1:8">
      <c r="A10">
        <v>0.035</v>
      </c>
      <c r="B10">
        <v>7.722031E-06</v>
      </c>
      <c r="D10">
        <v>0.01545</v>
      </c>
      <c r="E10">
        <v>0.22108462851887284</v>
      </c>
      <c r="G10">
        <v>0.048828125</v>
      </c>
      <c r="H10">
        <v>0.0018500142694605915</v>
      </c>
    </row>
    <row r="11" spans="1:8">
      <c r="A11">
        <v>0.04</v>
      </c>
      <c r="B11">
        <v>8.039471E-06</v>
      </c>
      <c r="D11">
        <v>0.0164406</v>
      </c>
      <c r="E11">
        <v>0.22165113667599085</v>
      </c>
      <c r="G11">
        <v>0.054931640625</v>
      </c>
      <c r="H11">
        <v>0.0037736887709010148</v>
      </c>
    </row>
    <row r="12" spans="1:8">
      <c r="A12">
        <v>0.045</v>
      </c>
      <c r="B12">
        <v>8.354606E-06</v>
      </c>
      <c r="D12">
        <v>0.0174947</v>
      </c>
      <c r="E12">
        <v>0.22196682138273105</v>
      </c>
      <c r="G12">
        <v>0.06103515625</v>
      </c>
      <c r="H12">
        <v>0.0065161452569784751</v>
      </c>
    </row>
    <row r="13" spans="1:8">
      <c r="A13">
        <v>0.05</v>
      </c>
      <c r="B13">
        <v>8.708577E-06</v>
      </c>
      <c r="D13">
        <v>0.0186165</v>
      </c>
      <c r="E13">
        <v>0.22312213315239296</v>
      </c>
      <c r="G13">
        <v>0.067138671875</v>
      </c>
      <c r="H13">
        <v>0.010076016923399244</v>
      </c>
    </row>
    <row r="14" spans="1:8">
      <c r="A14">
        <v>0.055</v>
      </c>
      <c r="B14">
        <v>9.060829E-06</v>
      </c>
      <c r="D14">
        <v>0.0198101</v>
      </c>
      <c r="E14">
        <v>0.22400871783645737</v>
      </c>
      <c r="G14">
        <v>0.0732421875</v>
      </c>
      <c r="H14">
        <v>0.014344919406254609</v>
      </c>
    </row>
    <row r="15" spans="1:8">
      <c r="A15">
        <v>0.06</v>
      </c>
      <c r="B15">
        <v>9.302804E-06</v>
      </c>
      <c r="D15">
        <v>0.0210803</v>
      </c>
      <c r="E15">
        <v>0.22617546405701477</v>
      </c>
      <c r="G15">
        <v>0.079345703125</v>
      </c>
      <c r="H15">
        <v>0.019107403416097443</v>
      </c>
    </row>
    <row r="16" spans="1:8">
      <c r="A16">
        <v>0.065</v>
      </c>
      <c r="B16">
        <v>9.524216E-06</v>
      </c>
      <c r="D16">
        <v>0.0224319</v>
      </c>
      <c r="E16">
        <v>0.22948346929653007</v>
      </c>
      <c r="G16">
        <v>0.08544921875</v>
      </c>
      <c r="H16">
        <v>0.024057143867323282</v>
      </c>
    </row>
    <row r="17" spans="1:8">
      <c r="A17">
        <v>0.07</v>
      </c>
      <c r="B17">
        <v>9.82661E-06</v>
      </c>
      <c r="D17">
        <v>0.0238702</v>
      </c>
      <c r="E17">
        <v>0.22236109308494</v>
      </c>
      <c r="G17">
        <v>0.091552734375</v>
      </c>
      <c r="H17">
        <v>0.028825788018368097</v>
      </c>
    </row>
    <row r="18" spans="1:8">
      <c r="A18">
        <v>0.075</v>
      </c>
      <c r="B18">
        <v>1.016261E-05</v>
      </c>
      <c r="D18">
        <v>0.0254007</v>
      </c>
      <c r="E18">
        <v>0.22000993148135725</v>
      </c>
      <c r="G18">
        <v>0.09765625</v>
      </c>
      <c r="H18">
        <v>0.033019043348215267</v>
      </c>
    </row>
    <row r="19" spans="1:8">
      <c r="A19">
        <v>0.08</v>
      </c>
      <c r="B19">
        <v>1.053076E-05</v>
      </c>
      <c r="D19">
        <v>0.0270293</v>
      </c>
      <c r="E19">
        <v>0.22444501211995802</v>
      </c>
      <c r="G19">
        <v>0.10375976562500001</v>
      </c>
      <c r="H19">
        <v>0.036254648541174536</v>
      </c>
    </row>
    <row r="20" spans="1:8">
      <c r="A20">
        <v>0.085</v>
      </c>
      <c r="B20">
        <v>1.107308E-05</v>
      </c>
      <c r="D20">
        <v>0.0287624</v>
      </c>
      <c r="E20">
        <v>0.22233089629202951</v>
      </c>
      <c r="G20">
        <v>0.10986328125</v>
      </c>
      <c r="H20">
        <v>0.038198592622461329</v>
      </c>
    </row>
    <row r="21" spans="1:8">
      <c r="A21">
        <v>0.09</v>
      </c>
      <c r="B21">
        <v>1.153103E-05</v>
      </c>
      <c r="D21">
        <v>0.0306066</v>
      </c>
      <c r="E21">
        <v>0.2363213657367382</v>
      </c>
      <c r="G21">
        <v>0.115966796875</v>
      </c>
      <c r="H21">
        <v>0.038598253514317019</v>
      </c>
    </row>
    <row r="22" spans="1:8">
      <c r="A22">
        <v>0.095</v>
      </c>
      <c r="B22">
        <v>1.161684E-05</v>
      </c>
      <c r="D22">
        <v>0.032569</v>
      </c>
      <c r="E22">
        <v>0.23243440745942881</v>
      </c>
      <c r="G22">
        <v>0.1220703125</v>
      </c>
      <c r="H22">
        <v>0.037312795903024117</v>
      </c>
    </row>
    <row r="23" spans="1:8">
      <c r="A23">
        <v>0.1</v>
      </c>
      <c r="B23">
        <v>1.166346E-05</v>
      </c>
      <c r="D23">
        <v>0.0346572</v>
      </c>
      <c r="E23">
        <v>0.22505870802590835</v>
      </c>
      <c r="G23">
        <v>0.128173828125</v>
      </c>
      <c r="H23">
        <v>0.034341890117766678</v>
      </c>
    </row>
    <row r="24" spans="1:8">
      <c r="A24">
        <v>0.105</v>
      </c>
      <c r="B24">
        <v>1.196516E-05</v>
      </c>
      <c r="D24">
        <v>0.0368794</v>
      </c>
      <c r="E24">
        <v>0.23075807847164981</v>
      </c>
      <c r="G24">
        <v>0.13427734375</v>
      </c>
      <c r="H24">
        <v>0.029855584078304048</v>
      </c>
    </row>
    <row r="25" spans="1:8">
      <c r="A25">
        <v>0.11</v>
      </c>
      <c r="B25">
        <v>1.236145E-05</v>
      </c>
      <c r="D25">
        <v>0.039244</v>
      </c>
      <c r="E25">
        <v>0.24148962665524232</v>
      </c>
      <c r="G25">
        <v>0.140380859375</v>
      </c>
      <c r="H25">
        <v>0.024238461392778181</v>
      </c>
    </row>
    <row r="26" spans="1:8">
      <c r="A26">
        <v>0.115</v>
      </c>
      <c r="B26">
        <v>1.269394E-05</v>
      </c>
      <c r="D26">
        <v>0.0417603</v>
      </c>
      <c r="E26">
        <v>0.2434653413379578</v>
      </c>
      <c r="G26">
        <v>0.146484375</v>
      </c>
      <c r="H26">
        <v>0.018206038140055194</v>
      </c>
    </row>
    <row r="27" spans="1:8">
      <c r="A27">
        <v>0.12</v>
      </c>
      <c r="B27">
        <v>1.297818E-05</v>
      </c>
      <c r="D27">
        <v>0.0444378</v>
      </c>
      <c r="E27">
        <v>0.22867746649330503</v>
      </c>
      <c r="G27">
        <v>0.152587890625</v>
      </c>
      <c r="H27">
        <v>0.013194323931333374</v>
      </c>
    </row>
    <row r="28" spans="1:8">
      <c r="A28">
        <v>0.125</v>
      </c>
      <c r="B28">
        <v>1.329374E-05</v>
      </c>
      <c r="D28">
        <v>0.0472871</v>
      </c>
      <c r="E28">
        <v>0.22040787260101236</v>
      </c>
      <c r="G28">
        <v>0.15869140625</v>
      </c>
      <c r="H28">
        <v>0.011824691458732668</v>
      </c>
    </row>
    <row r="29" spans="1:8">
      <c r="A29">
        <v>0.13</v>
      </c>
      <c r="B29">
        <v>1.360945E-05</v>
      </c>
      <c r="D29">
        <v>0.050319</v>
      </c>
      <c r="E29">
        <v>0.22565043028245005</v>
      </c>
      <c r="G29">
        <v>0.164794921875</v>
      </c>
      <c r="H29">
        <v>0.014884019139939786</v>
      </c>
    </row>
    <row r="30" spans="1:8">
      <c r="A30">
        <v>0.135</v>
      </c>
      <c r="B30">
        <v>1.410188E-05</v>
      </c>
      <c r="D30">
        <v>0.0535454</v>
      </c>
      <c r="E30">
        <v>0.2329417431803707</v>
      </c>
      <c r="G30">
        <v>0.1708984375</v>
      </c>
      <c r="H30">
        <v>0.01963536450623982</v>
      </c>
    </row>
    <row r="31" spans="1:8">
      <c r="A31">
        <v>0.14</v>
      </c>
      <c r="B31">
        <v>1.489839E-05</v>
      </c>
      <c r="D31">
        <v>0.0569786</v>
      </c>
      <c r="E31">
        <v>0.25097096196855967</v>
      </c>
      <c r="G31">
        <v>0.177001953125</v>
      </c>
      <c r="H31">
        <v>0.024168166137841025</v>
      </c>
    </row>
    <row r="32" spans="1:8">
      <c r="A32">
        <v>0.145</v>
      </c>
      <c r="B32">
        <v>1.508299E-05</v>
      </c>
      <c r="D32">
        <v>0.0606319</v>
      </c>
      <c r="E32">
        <v>0.30497661507400387</v>
      </c>
      <c r="G32">
        <v>0.18310546875</v>
      </c>
      <c r="H32">
        <v>0.02774550362200788</v>
      </c>
    </row>
    <row r="33" spans="1:8">
      <c r="A33">
        <v>0.15</v>
      </c>
      <c r="B33">
        <v>1.509158E-05</v>
      </c>
      <c r="D33">
        <v>0.0645195</v>
      </c>
      <c r="E33">
        <v>0.30274935601555408</v>
      </c>
      <c r="G33">
        <v>0.189208984375</v>
      </c>
      <c r="H33">
        <v>0.030114330268344178</v>
      </c>
    </row>
    <row r="34" spans="1:8">
      <c r="A34">
        <v>0.155</v>
      </c>
      <c r="B34">
        <v>1.584041E-05</v>
      </c>
      <c r="D34">
        <v>0.0686563</v>
      </c>
      <c r="E34">
        <v>0.29915390499532657</v>
      </c>
      <c r="G34">
        <v>0.1953125</v>
      </c>
      <c r="H34">
        <v>0.031244066418135385</v>
      </c>
    </row>
    <row r="35" spans="1:8">
      <c r="A35">
        <v>0.16</v>
      </c>
      <c r="B35">
        <v>1.614557E-05</v>
      </c>
      <c r="D35">
        <v>0.0730584</v>
      </c>
      <c r="E35">
        <v>0.28734168615191757</v>
      </c>
      <c r="G35">
        <v>0.201416015625</v>
      </c>
      <c r="H35">
        <v>0.031223629778864025</v>
      </c>
    </row>
    <row r="36" spans="1:8">
      <c r="A36">
        <v>0.165</v>
      </c>
      <c r="B36">
        <v>1.590278E-05</v>
      </c>
      <c r="D36">
        <v>0.0777428</v>
      </c>
      <c r="E36">
        <v>0.24585004861010923</v>
      </c>
      <c r="G36">
        <v>0.20751953125000003</v>
      </c>
      <c r="H36">
        <v>0.030207622289049555</v>
      </c>
    </row>
    <row r="37" spans="1:8">
      <c r="A37">
        <v>0.17</v>
      </c>
      <c r="B37">
        <v>1.595938E-05</v>
      </c>
      <c r="D37">
        <v>0.0827275</v>
      </c>
      <c r="E37">
        <v>0.25635550599113965</v>
      </c>
      <c r="G37">
        <v>0.21362304687499997</v>
      </c>
      <c r="H37">
        <v>0.028384474135036503</v>
      </c>
    </row>
    <row r="38" spans="1:8">
      <c r="A38">
        <v>0.175</v>
      </c>
      <c r="B38">
        <v>1.671198E-05</v>
      </c>
      <c r="D38">
        <v>0.0880318</v>
      </c>
      <c r="E38">
        <v>0.25170449488031343</v>
      </c>
      <c r="G38">
        <v>0.2197265625</v>
      </c>
      <c r="H38">
        <v>0.025957499332927826</v>
      </c>
    </row>
    <row r="39" spans="1:8">
      <c r="A39">
        <v>0.18</v>
      </c>
      <c r="B39">
        <v>1.794089E-05</v>
      </c>
      <c r="D39">
        <v>0.0936762</v>
      </c>
      <c r="E39">
        <v>0.26228051645682932</v>
      </c>
      <c r="G39">
        <v>0.225830078125</v>
      </c>
      <c r="H39">
        <v>0.023136776141109414</v>
      </c>
    </row>
    <row r="40" spans="1:8">
      <c r="A40">
        <v>0.185</v>
      </c>
      <c r="B40">
        <v>1.799729E-05</v>
      </c>
      <c r="D40">
        <v>0.0996825</v>
      </c>
      <c r="E40">
        <v>0.27156266095978632</v>
      </c>
      <c r="G40">
        <v>0.23193359375</v>
      </c>
      <c r="H40">
        <v>0.020149659062912547</v>
      </c>
    </row>
    <row r="41" spans="1:8">
      <c r="A41">
        <v>0.19</v>
      </c>
      <c r="B41">
        <v>1.773774E-05</v>
      </c>
      <c r="D41">
        <v>0.106074</v>
      </c>
      <c r="E41">
        <v>0.29500224186764623</v>
      </c>
      <c r="G41">
        <v>0.238037109375</v>
      </c>
      <c r="H41">
        <v>0.017288293407470023</v>
      </c>
    </row>
    <row r="42" spans="1:8">
      <c r="A42">
        <v>0.195</v>
      </c>
      <c r="B42">
        <v>1.874449E-05</v>
      </c>
      <c r="D42">
        <v>0.112875</v>
      </c>
      <c r="E42">
        <v>0.34009360559650348</v>
      </c>
      <c r="G42">
        <v>0.244140625</v>
      </c>
      <c r="H42">
        <v>0.015000864692170561</v>
      </c>
    </row>
    <row r="43" spans="1:8">
      <c r="A43">
        <v>0.2</v>
      </c>
      <c r="B43">
        <v>1.907243E-05</v>
      </c>
      <c r="D43">
        <v>0.120112</v>
      </c>
      <c r="E43">
        <v>0.36172282411495116</v>
      </c>
      <c r="G43">
        <v>0.250244140625</v>
      </c>
      <c r="H43">
        <v>0.013919835209300688</v>
      </c>
    </row>
    <row r="44" spans="1:8">
      <c r="A44">
        <v>0.205</v>
      </c>
      <c r="B44">
        <v>1.850163E-05</v>
      </c>
      <c r="D44">
        <v>0.127814</v>
      </c>
      <c r="E44">
        <v>0.44569135489902312</v>
      </c>
      <c r="G44">
        <v>0.25634765625</v>
      </c>
      <c r="H44">
        <v>0.014513107570500739</v>
      </c>
    </row>
    <row r="45" spans="1:8">
      <c r="A45">
        <v>0.21</v>
      </c>
      <c r="B45">
        <v>1.839504E-05</v>
      </c>
      <c r="D45">
        <v>0.136009</v>
      </c>
      <c r="E45">
        <v>0.49831685103119538</v>
      </c>
      <c r="G45">
        <v>0.262451171875</v>
      </c>
      <c r="H45">
        <v>0.016532473319778026</v>
      </c>
    </row>
    <row r="46" spans="1:8">
      <c r="A46">
        <v>0.215</v>
      </c>
      <c r="B46">
        <v>1.937259E-05</v>
      </c>
      <c r="D46">
        <v>0.14473</v>
      </c>
      <c r="E46">
        <v>0.50645278901007773</v>
      </c>
      <c r="G46">
        <v>0.2685546875</v>
      </c>
      <c r="H46">
        <v>0.019185024531442715</v>
      </c>
    </row>
    <row r="47" spans="1:8">
      <c r="A47">
        <v>0.22</v>
      </c>
      <c r="B47">
        <v>2.145154E-05</v>
      </c>
      <c r="D47">
        <v>0.154009</v>
      </c>
      <c r="E47">
        <v>0.6359453433872102</v>
      </c>
      <c r="G47">
        <v>0.274658203125</v>
      </c>
      <c r="H47">
        <v>0.021679105911874236</v>
      </c>
    </row>
    <row r="48" spans="1:8">
      <c r="A48">
        <v>0.225</v>
      </c>
      <c r="B48">
        <v>2.357535E-05</v>
      </c>
      <c r="D48">
        <v>0.163884</v>
      </c>
      <c r="E48">
        <v>0.761943311551193</v>
      </c>
      <c r="G48">
        <v>0.28076171875</v>
      </c>
      <c r="H48">
        <v>0.023443753703765908</v>
      </c>
    </row>
    <row r="49" spans="1:8">
      <c r="A49">
        <v>0.23</v>
      </c>
      <c r="B49">
        <v>2.52975E-05</v>
      </c>
      <c r="D49">
        <v>0.174392</v>
      </c>
      <c r="E49">
        <v>0.72038871464373078</v>
      </c>
      <c r="G49">
        <v>0.286865234375</v>
      </c>
      <c r="H49">
        <v>0.024170145775407947</v>
      </c>
    </row>
    <row r="50" spans="1:8">
      <c r="A50">
        <v>0.235</v>
      </c>
      <c r="B50">
        <v>2.458587E-05</v>
      </c>
      <c r="D50">
        <v>0.185573</v>
      </c>
      <c r="E50">
        <v>0.67720220949360233</v>
      </c>
      <c r="G50">
        <v>0.29296875</v>
      </c>
      <c r="H50">
        <v>0.0238533084156812</v>
      </c>
    </row>
    <row r="51" spans="1:8">
      <c r="A51">
        <v>0.24</v>
      </c>
      <c r="B51">
        <v>2.160815E-05</v>
      </c>
      <c r="D51">
        <v>0.197472</v>
      </c>
      <c r="E51">
        <v>0.69039971942434686</v>
      </c>
      <c r="G51">
        <v>0.299072265625</v>
      </c>
      <c r="H51">
        <v>0.022854765098854656</v>
      </c>
    </row>
    <row r="52" spans="1:8">
      <c r="A52">
        <v>0.245</v>
      </c>
      <c r="B52">
        <v>2.066052E-05</v>
      </c>
      <c r="D52">
        <v>0.210134</v>
      </c>
      <c r="E52">
        <v>0.49516171765950279</v>
      </c>
      <c r="G52">
        <v>0.30517578125</v>
      </c>
      <c r="H52">
        <v>0.021931583840170524</v>
      </c>
    </row>
    <row r="53" spans="1:8">
      <c r="A53">
        <v>0.25</v>
      </c>
      <c r="B53">
        <v>2.289444E-05</v>
      </c>
      <c r="D53">
        <v>0.223607</v>
      </c>
      <c r="E53">
        <v>0.43998387837584985</v>
      </c>
      <c r="G53">
        <v>0.311279296875</v>
      </c>
      <c r="H53">
        <v>0.02204615240568223</v>
      </c>
    </row>
    <row r="54" spans="1:8">
      <c r="A54">
        <v>0.255</v>
      </c>
      <c r="B54">
        <v>2.342828E-05</v>
      </c>
      <c r="D54">
        <v>0.237944</v>
      </c>
      <c r="E54">
        <v>0.33781187190307316</v>
      </c>
      <c r="G54">
        <v>0.3173828125</v>
      </c>
      <c r="H54">
        <v>0.023773947071707369</v>
      </c>
    </row>
    <row r="55" spans="1:8">
      <c r="A55">
        <v>0.26</v>
      </c>
      <c r="B55">
        <v>2.197298E-05</v>
      </c>
      <c r="D55">
        <v>0.2532</v>
      </c>
      <c r="E55">
        <v>0.28284440991903187</v>
      </c>
      <c r="G55">
        <v>0.323486328125</v>
      </c>
      <c r="H55">
        <v>0.026815768184669159</v>
      </c>
    </row>
    <row r="56" spans="1:8">
      <c r="A56">
        <v>0.265</v>
      </c>
      <c r="B56">
        <v>2.156152E-05</v>
      </c>
      <c r="D56">
        <v>0.269435</v>
      </c>
      <c r="E56">
        <v>0.35319728254698557</v>
      </c>
      <c r="G56">
        <v>0.32958984375</v>
      </c>
      <c r="H56">
        <v>0.030291117631489423</v>
      </c>
    </row>
    <row r="57" spans="1:8">
      <c r="A57">
        <v>0.27</v>
      </c>
      <c r="B57">
        <v>2.232979E-05</v>
      </c>
      <c r="D57">
        <v>0.286711</v>
      </c>
      <c r="E57">
        <v>0.29856779180967552</v>
      </c>
      <c r="G57">
        <v>0.335693359375</v>
      </c>
      <c r="H57">
        <v>0.033294159618095752</v>
      </c>
    </row>
    <row r="58" spans="1:8">
      <c r="A58">
        <v>0.275</v>
      </c>
      <c r="B58">
        <v>2.362607E-05</v>
      </c>
      <c r="D58">
        <v>0.305094</v>
      </c>
      <c r="E58">
        <v>0.25165463010424094</v>
      </c>
      <c r="G58">
        <v>0.341796875</v>
      </c>
      <c r="H58">
        <v>0.035153551303986078</v>
      </c>
    </row>
    <row r="59" spans="1:8">
      <c r="A59">
        <v>0.28</v>
      </c>
      <c r="B59">
        <v>2.646356E-05</v>
      </c>
      <c r="D59">
        <v>0.324656</v>
      </c>
      <c r="E59">
        <v>0.21827179797288468</v>
      </c>
      <c r="G59">
        <v>0.347900390625</v>
      </c>
      <c r="H59">
        <v>0.035483217371602434</v>
      </c>
    </row>
    <row r="60" spans="1:8">
      <c r="A60">
        <v>0.28500000000000003</v>
      </c>
      <c r="B60">
        <v>2.817962E-05</v>
      </c>
      <c r="D60">
        <v>0.345472</v>
      </c>
      <c r="E60">
        <v>0.19967514721733592</v>
      </c>
      <c r="G60">
        <v>0.35400390625</v>
      </c>
      <c r="H60">
        <v>0.034173944931672681</v>
      </c>
    </row>
    <row r="61" spans="1:8">
      <c r="A61">
        <v>0.29</v>
      </c>
      <c r="B61">
        <v>2.588672E-05</v>
      </c>
      <c r="D61">
        <v>0.367623</v>
      </c>
      <c r="E61">
        <v>0.20761831922682536</v>
      </c>
      <c r="G61">
        <v>0.360107421875</v>
      </c>
      <c r="H61">
        <v>0.031370104622575445</v>
      </c>
    </row>
    <row r="62" spans="1:8">
      <c r="A62">
        <v>0.295</v>
      </c>
      <c r="B62">
        <v>2.417212E-05</v>
      </c>
      <c r="D62">
        <v>0.391194</v>
      </c>
      <c r="E62">
        <v>0.19599572594464737</v>
      </c>
      <c r="G62">
        <v>0.3662109375</v>
      </c>
      <c r="H62">
        <v>0.027438312001275018</v>
      </c>
    </row>
    <row r="63" spans="1:8">
      <c r="A63">
        <v>0.3</v>
      </c>
      <c r="B63">
        <v>2.739085E-05</v>
      </c>
      <c r="D63">
        <v>0.416277</v>
      </c>
      <c r="E63">
        <v>0.1835586618382842</v>
      </c>
      <c r="G63">
        <v>0.372314453125</v>
      </c>
      <c r="H63">
        <v>0.022934336798428889</v>
      </c>
    </row>
    <row r="64" spans="1:8">
      <c r="A64">
        <v>0.305</v>
      </c>
      <c r="B64">
        <v>3.111322E-05</v>
      </c>
      <c r="D64">
        <v>0.442967</v>
      </c>
      <c r="E64">
        <v>0.24227643129818963</v>
      </c>
      <c r="G64">
        <v>0.37841796875</v>
      </c>
      <c r="H64">
        <v>0.018577753269310597</v>
      </c>
    </row>
    <row r="65" spans="1:8">
      <c r="A65">
        <v>0.31</v>
      </c>
      <c r="B65">
        <v>3.099027E-05</v>
      </c>
      <c r="D65">
        <v>0.471369</v>
      </c>
      <c r="E65">
        <v>0.22487452421510748</v>
      </c>
      <c r="G65">
        <v>0.384521484375</v>
      </c>
      <c r="H65">
        <v>0.015208214388354091</v>
      </c>
    </row>
    <row r="66" spans="1:8">
      <c r="A66">
        <v>0.315</v>
      </c>
      <c r="B66">
        <v>2.621528E-05</v>
      </c>
      <c r="D66">
        <v>0.501593</v>
      </c>
      <c r="E66">
        <v>0.21392443371052439</v>
      </c>
      <c r="G66">
        <v>0.390625</v>
      </c>
      <c r="H66">
        <v>0.013538840991242172</v>
      </c>
    </row>
    <row r="67" spans="1:8">
      <c r="A67">
        <v>0.32</v>
      </c>
      <c r="B67">
        <v>2.126957E-05</v>
      </c>
      <c r="D67">
        <v>0.533754</v>
      </c>
      <c r="E67">
        <v>0.22362546351037102</v>
      </c>
      <c r="G67">
        <v>0.396728515625</v>
      </c>
      <c r="H67">
        <v>0.013575866131708265</v>
      </c>
    </row>
    <row r="68" spans="1:8">
      <c r="A68">
        <v>0.325</v>
      </c>
      <c r="B68">
        <v>2.251022E-05</v>
      </c>
      <c r="D68">
        <v>0.567977</v>
      </c>
      <c r="E68">
        <v>0.2020408448405609</v>
      </c>
      <c r="G68">
        <v>0.40283203125</v>
      </c>
      <c r="H68">
        <v>0.014554039947431582</v>
      </c>
    </row>
    <row r="69" spans="1:8">
      <c r="A69">
        <v>0.33</v>
      </c>
      <c r="B69">
        <v>2.65271E-05</v>
      </c>
      <c r="D69">
        <v>0.604394</v>
      </c>
      <c r="E69">
        <v>0.1336077160939492</v>
      </c>
      <c r="G69">
        <v>0.408935546875</v>
      </c>
      <c r="H69">
        <v>0.015709109879788356</v>
      </c>
    </row>
    <row r="70" spans="1:8">
      <c r="A70">
        <v>0.335</v>
      </c>
      <c r="B70">
        <v>2.752409E-05</v>
      </c>
      <c r="D70">
        <v>0.643146</v>
      </c>
      <c r="E70">
        <v>0.14090691130882832</v>
      </c>
      <c r="G70">
        <v>0.41503906250000006</v>
      </c>
      <c r="H70">
        <v>0.016685099061863339</v>
      </c>
    </row>
    <row r="71" spans="1:8">
      <c r="A71">
        <v>0.34</v>
      </c>
      <c r="B71">
        <v>2.886252E-05</v>
      </c>
      <c r="D71">
        <v>0.684384</v>
      </c>
      <c r="E71">
        <v>0.16064359066145745</v>
      </c>
      <c r="G71">
        <v>0.421142578125</v>
      </c>
      <c r="H71">
        <v>0.017443578485101214</v>
      </c>
    </row>
    <row r="72" spans="1:8">
      <c r="A72">
        <v>0.345</v>
      </c>
      <c r="B72">
        <v>3.566983E-05</v>
      </c>
      <c r="D72">
        <v>0.728265</v>
      </c>
      <c r="E72">
        <v>0.1692876712717381</v>
      </c>
      <c r="G72">
        <v>0.42724609374999994</v>
      </c>
      <c r="H72">
        <v>0.018086268706701627</v>
      </c>
    </row>
    <row r="73" spans="1:8">
      <c r="A73">
        <v>0.35</v>
      </c>
      <c r="B73">
        <v>3.792606E-05</v>
      </c>
      <c r="D73">
        <v>0.774959</v>
      </c>
      <c r="E73">
        <v>0.16232727205376507</v>
      </c>
      <c r="G73">
        <v>0.433349609375</v>
      </c>
      <c r="H73">
        <v>0.018713176815755659</v>
      </c>
    </row>
    <row r="74" spans="1:8">
      <c r="A74">
        <v>0.355</v>
      </c>
      <c r="B74">
        <v>3.116414E-05</v>
      </c>
      <c r="D74">
        <v>0.824648</v>
      </c>
      <c r="E74">
        <v>0.19999648181238117</v>
      </c>
      <c r="G74">
        <v>0.439453125</v>
      </c>
      <c r="H74">
        <v>0.019336397974827425</v>
      </c>
    </row>
    <row r="75" spans="1:8">
      <c r="A75">
        <v>0.36</v>
      </c>
      <c r="B75">
        <v>2.73429E-05</v>
      </c>
      <c r="D75">
        <v>0.877523</v>
      </c>
      <c r="E75">
        <v>0.16227758423237534</v>
      </c>
      <c r="G75">
        <v>0.44555664062500006</v>
      </c>
      <c r="H75">
        <v>0.019864604491315482</v>
      </c>
    </row>
    <row r="76" spans="1:8">
      <c r="A76">
        <v>0.365</v>
      </c>
      <c r="B76">
        <v>3.146431E-05</v>
      </c>
      <c r="D76">
        <v>0.933788</v>
      </c>
      <c r="E76">
        <v>0.11456777462256261</v>
      </c>
      <c r="G76">
        <v>0.45166015625</v>
      </c>
      <c r="H76">
        <v>0.020149236100628368</v>
      </c>
    </row>
    <row r="77" spans="1:8">
      <c r="A77">
        <v>0.37</v>
      </c>
      <c r="B77">
        <v>3.287594E-05</v>
      </c>
      <c r="D77">
        <v>0.99366</v>
      </c>
      <c r="E77">
        <v>0.11272102198549674</v>
      </c>
      <c r="G77">
        <v>0.457763671875</v>
      </c>
      <c r="H77">
        <v>0.020057733380131965</v>
      </c>
    </row>
    <row r="78" spans="1:8">
      <c r="A78">
        <v>0.375</v>
      </c>
      <c r="B78">
        <v>2.823426E-05</v>
      </c>
      <c r="D78">
        <v>1.05737</v>
      </c>
      <c r="E78">
        <v>0.10478826772340569</v>
      </c>
      <c r="G78">
        <v>0.4638671875</v>
      </c>
      <c r="H78">
        <v>0.019541806795042947</v>
      </c>
    </row>
    <row r="79" spans="1:8">
      <c r="A79">
        <v>0.38</v>
      </c>
      <c r="B79">
        <v>2.33959E-05</v>
      </c>
      <c r="D79">
        <v>1.12517</v>
      </c>
      <c r="E79">
        <v>0.10439056327221459</v>
      </c>
      <c r="G79">
        <v>0.469970703125</v>
      </c>
      <c r="H79">
        <v>0.018685467921975608</v>
      </c>
    </row>
    <row r="80" spans="1:8">
      <c r="A80">
        <v>0.385</v>
      </c>
      <c r="B80">
        <v>2.4178E-05</v>
      </c>
      <c r="D80">
        <v>1.19731</v>
      </c>
      <c r="E80">
        <v>0.10689105058709028</v>
      </c>
      <c r="G80">
        <v>0.47607421875</v>
      </c>
      <c r="H80">
        <v>0.017722406860360421</v>
      </c>
    </row>
    <row r="81" spans="1:8">
      <c r="A81">
        <v>0.39</v>
      </c>
      <c r="B81">
        <v>2.542634E-05</v>
      </c>
      <c r="D81">
        <v>1.27408</v>
      </c>
      <c r="E81">
        <v>0.099369927186651441</v>
      </c>
      <c r="G81">
        <v>0.48217773437499994</v>
      </c>
      <c r="H81">
        <v>0.01699635586599307</v>
      </c>
    </row>
    <row r="82" spans="1:8">
      <c r="A82">
        <v>0.395</v>
      </c>
      <c r="B82">
        <v>2.754496E-05</v>
      </c>
      <c r="D82">
        <v>1.35577</v>
      </c>
      <c r="E82">
        <v>0.0884563662363904</v>
      </c>
      <c r="G82">
        <v>0.48828125</v>
      </c>
      <c r="H82">
        <v>0.016824901555448583</v>
      </c>
    </row>
    <row r="83" spans="1:8">
      <c r="A83">
        <v>0.4</v>
      </c>
      <c r="B83">
        <v>3.192127E-05</v>
      </c>
      <c r="D83">
        <v>1.4427</v>
      </c>
      <c r="E83">
        <v>0.073797097770218867</v>
      </c>
      <c r="G83">
        <v>0.494384765625</v>
      </c>
      <c r="H83">
        <v>0.017300102417532791</v>
      </c>
    </row>
    <row r="84" spans="1:8">
      <c r="A84">
        <v>0.405</v>
      </c>
      <c r="B84">
        <v>3.846694E-05</v>
      </c>
      <c r="D84">
        <v>1.5352</v>
      </c>
      <c r="E84">
        <v>0.055910132898161533</v>
      </c>
      <c r="G84">
        <v>0.50048828125</v>
      </c>
      <c r="H84">
        <v>0.01820218340327194</v>
      </c>
    </row>
    <row r="85" spans="1:8">
      <c r="A85">
        <v>0.41</v>
      </c>
      <c r="B85">
        <v>4.12331E-05</v>
      </c>
      <c r="D85">
        <v>1.63364</v>
      </c>
      <c r="E85">
        <v>0.05191071245024332</v>
      </c>
      <c r="G85">
        <v>0.506591796875</v>
      </c>
      <c r="H85">
        <v>0.019123051504639575</v>
      </c>
    </row>
    <row r="86" spans="1:8">
      <c r="A86">
        <v>0.415</v>
      </c>
      <c r="B86">
        <v>3.57722E-05</v>
      </c>
      <c r="D86">
        <v>1.73838</v>
      </c>
      <c r="E86">
        <v>0.0447927037699669</v>
      </c>
      <c r="G86">
        <v>0.5126953125</v>
      </c>
      <c r="H86">
        <v>0.019652117403968043</v>
      </c>
    </row>
    <row r="87" spans="1:8">
      <c r="A87">
        <v>0.42</v>
      </c>
      <c r="B87">
        <v>3.197594E-05</v>
      </c>
      <c r="D87">
        <v>1.84984</v>
      </c>
      <c r="E87">
        <v>0.036499407590075819</v>
      </c>
      <c r="G87">
        <v>0.518798828125</v>
      </c>
      <c r="H87">
        <v>0.019486496427472914</v>
      </c>
    </row>
    <row r="88" spans="1:8">
      <c r="A88">
        <v>0.425</v>
      </c>
      <c r="B88">
        <v>3.814155E-05</v>
      </c>
      <c r="D88">
        <v>1.96845</v>
      </c>
      <c r="E88">
        <v>0.042198078223393456</v>
      </c>
      <c r="G88">
        <v>0.52490234375</v>
      </c>
      <c r="H88">
        <v>0.018466679820108644</v>
      </c>
    </row>
    <row r="89" spans="1:8">
      <c r="A89">
        <v>0.43</v>
      </c>
      <c r="B89">
        <v>4.502128E-05</v>
      </c>
      <c r="D89">
        <v>2.09466</v>
      </c>
      <c r="E89">
        <v>0.040348819985514789</v>
      </c>
      <c r="G89">
        <v>0.531005859375</v>
      </c>
      <c r="H89">
        <v>0.016576788176547518</v>
      </c>
    </row>
    <row r="90" spans="1:8">
      <c r="A90">
        <v>0.435</v>
      </c>
      <c r="B90">
        <v>4.588435E-05</v>
      </c>
      <c r="D90">
        <v>2.22897</v>
      </c>
      <c r="E90">
        <v>0.035052720015374461</v>
      </c>
      <c r="G90">
        <v>0.537109375</v>
      </c>
      <c r="H90">
        <v>0.013929967668897019</v>
      </c>
    </row>
    <row r="91" spans="1:8">
      <c r="A91">
        <v>0.44</v>
      </c>
      <c r="B91">
        <v>4.264175E-05</v>
      </c>
      <c r="D91">
        <v>2.37188</v>
      </c>
      <c r="E91">
        <v>0.033856948992057323</v>
      </c>
      <c r="G91">
        <v>0.543212890625</v>
      </c>
      <c r="H91">
        <v>0.010745048149668155</v>
      </c>
    </row>
    <row r="92" spans="1:8">
      <c r="A92">
        <v>0.445</v>
      </c>
      <c r="B92">
        <v>3.810694E-05</v>
      </c>
      <c r="D92">
        <v>2.52396</v>
      </c>
      <c r="E92">
        <v>0.038583127460903893</v>
      </c>
      <c r="G92">
        <v>0.54931640625</v>
      </c>
      <c r="H92">
        <v>0.0073165962660794656</v>
      </c>
    </row>
    <row r="93" spans="1:8">
      <c r="A93">
        <v>0.45</v>
      </c>
      <c r="B93">
        <v>4.060057E-05</v>
      </c>
      <c r="D93">
        <v>2.6858</v>
      </c>
      <c r="E93">
        <v>0.0448044555068892</v>
      </c>
      <c r="G93">
        <v>0.555419921875</v>
      </c>
      <c r="H93">
        <v>0.0039832412200999914</v>
      </c>
    </row>
    <row r="94" spans="1:8">
      <c r="A94">
        <v>0.455</v>
      </c>
      <c r="B94">
        <v>4.470085E-05</v>
      </c>
      <c r="D94">
        <v>2.858</v>
      </c>
      <c r="E94">
        <v>0.047126854797284637</v>
      </c>
      <c r="G94">
        <v>0.5615234375</v>
      </c>
      <c r="H94">
        <v>0.0011563671217310275</v>
      </c>
    </row>
    <row r="95" spans="1:8">
      <c r="A95">
        <v>0.46</v>
      </c>
      <c r="B95">
        <v>4.131247E-05</v>
      </c>
      <c r="D95">
        <v>3.04125</v>
      </c>
      <c r="E95">
        <v>0.047167255846952104</v>
      </c>
      <c r="G95">
        <v>0.567626953125</v>
      </c>
      <c r="H95">
        <v>0.0013745798879656146</v>
      </c>
    </row>
    <row r="96" spans="1:8">
      <c r="A96">
        <v>0.465</v>
      </c>
      <c r="B96">
        <v>4.360969E-05</v>
      </c>
      <c r="D96">
        <v>3.23625</v>
      </c>
      <c r="E96">
        <v>0.04798734738451229</v>
      </c>
      <c r="G96">
        <v>0.57373046875</v>
      </c>
      <c r="H96">
        <v>0.0026485875982100271</v>
      </c>
    </row>
    <row r="97" spans="1:8">
      <c r="A97">
        <v>0.47</v>
      </c>
      <c r="B97">
        <v>5.243107E-05</v>
      </c>
      <c r="D97">
        <v>3.44375</v>
      </c>
      <c r="E97">
        <v>0.043815825121440825</v>
      </c>
      <c r="G97">
        <v>0.579833984375</v>
      </c>
      <c r="H97">
        <v>0.0029940435679470362</v>
      </c>
    </row>
    <row r="98" spans="1:8">
      <c r="A98">
        <v>0.475</v>
      </c>
      <c r="B98">
        <v>4.647231E-05</v>
      </c>
      <c r="D98">
        <v>3.66456</v>
      </c>
      <c r="E98">
        <v>0.037500857927459517</v>
      </c>
      <c r="G98">
        <v>0.5859375</v>
      </c>
      <c r="H98">
        <v>0.0025408412923364253</v>
      </c>
    </row>
    <row r="99" spans="1:8">
      <c r="A99">
        <v>0.48</v>
      </c>
      <c r="B99">
        <v>3.589067E-05</v>
      </c>
      <c r="D99">
        <v>3.89952</v>
      </c>
      <c r="E99">
        <v>0.030762760701602609</v>
      </c>
      <c r="G99">
        <v>0.592041015625</v>
      </c>
      <c r="H99">
        <v>0.0023170457000539317</v>
      </c>
    </row>
    <row r="100" spans="1:8">
      <c r="A100">
        <v>0.485</v>
      </c>
      <c r="B100">
        <v>4.094994E-05</v>
      </c>
      <c r="D100">
        <v>4.14955</v>
      </c>
      <c r="E100">
        <v>0.025596529696089831</v>
      </c>
      <c r="G100">
        <v>0.59814453125</v>
      </c>
      <c r="H100">
        <v>0.004026771294639366</v>
      </c>
    </row>
    <row r="101" spans="1:8">
      <c r="A101">
        <v>0.49</v>
      </c>
      <c r="B101">
        <v>5.115229E-05</v>
      </c>
      <c r="D101">
        <v>4.41561</v>
      </c>
      <c r="E101">
        <v>0.023144838564247431</v>
      </c>
      <c r="G101">
        <v>0.604248046875</v>
      </c>
      <c r="H101">
        <v>0.0070360778276663061</v>
      </c>
    </row>
    <row r="102" spans="1:8">
      <c r="A102">
        <v>0.495</v>
      </c>
      <c r="B102">
        <v>5.117346E-05</v>
      </c>
      <c r="D102">
        <v>4.69873</v>
      </c>
      <c r="E102">
        <v>0.022170148549789194</v>
      </c>
      <c r="G102">
        <v>0.6103515625</v>
      </c>
      <c r="H102">
        <v>0.010530934087379176</v>
      </c>
    </row>
    <row r="103" spans="1:8">
      <c r="A103">
        <v>0.5</v>
      </c>
      <c r="B103">
        <v>4.043584E-05</v>
      </c>
      <c r="D103">
        <v>5</v>
      </c>
      <c r="E103">
        <v>0.022769338314882349</v>
      </c>
      <c r="G103">
        <v>0.616455078125</v>
      </c>
      <c r="H103">
        <v>0.014070796139155534</v>
      </c>
    </row>
    <row r="104" spans="1:8">
      <c r="A104">
        <v>0.505</v>
      </c>
      <c r="B104">
        <v>3.784962E-05</v>
      </c>
      <c r="D104">
        <v>5.32059</v>
      </c>
      <c r="E104">
        <v>0.022109164259971878</v>
      </c>
      <c r="G104">
        <v>0.62255859375</v>
      </c>
      <c r="H104">
        <v>0.017316794569679179</v>
      </c>
    </row>
    <row r="105" spans="1:8">
      <c r="A105">
        <v>0.51</v>
      </c>
      <c r="B105">
        <v>5.350202E-05</v>
      </c>
      <c r="D105">
        <v>5.66173</v>
      </c>
      <c r="E105">
        <v>0.022325432086396611</v>
      </c>
      <c r="G105">
        <v>0.628662109375</v>
      </c>
      <c r="H105">
        <v>0.019991439236887849</v>
      </c>
    </row>
    <row r="106" spans="1:8">
      <c r="A106">
        <v>0.515</v>
      </c>
      <c r="B106">
        <v>5.928502E-05</v>
      </c>
      <c r="D106">
        <v>6.02475</v>
      </c>
      <c r="E106">
        <v>0.022523203445091476</v>
      </c>
      <c r="G106">
        <v>0.634765625</v>
      </c>
      <c r="H106">
        <v>0.021885300196764271</v>
      </c>
    </row>
    <row r="107" spans="1:8">
      <c r="A107">
        <v>0.52</v>
      </c>
      <c r="B107">
        <v>4.43185E-05</v>
      </c>
      <c r="D107">
        <v>6.41104</v>
      </c>
      <c r="E107">
        <v>0.022501836683492704</v>
      </c>
      <c r="G107">
        <v>0.640869140625</v>
      </c>
      <c r="H107">
        <v>0.022869158023678293</v>
      </c>
    </row>
    <row r="108" spans="1:8">
      <c r="A108">
        <v>0.525</v>
      </c>
      <c r="B108">
        <v>3.516292E-05</v>
      </c>
      <c r="D108">
        <v>6.82211</v>
      </c>
      <c r="E108">
        <v>0.021599723205623374</v>
      </c>
      <c r="G108">
        <v>0.64697265625</v>
      </c>
      <c r="H108">
        <v>0.022903626490620627</v>
      </c>
    </row>
    <row r="109" spans="1:8">
      <c r="A109">
        <v>0.53</v>
      </c>
      <c r="B109">
        <v>4.567034E-05</v>
      </c>
      <c r="D109">
        <v>7.25952</v>
      </c>
      <c r="E109">
        <v>0.020548705956460588</v>
      </c>
      <c r="G109">
        <v>0.653076171875</v>
      </c>
      <c r="H109">
        <v>0.022045028318823347</v>
      </c>
    </row>
    <row r="110" spans="1:8">
      <c r="A110">
        <v>0.535</v>
      </c>
      <c r="B110">
        <v>5.749585E-05</v>
      </c>
      <c r="D110">
        <v>7.72499</v>
      </c>
      <c r="E110">
        <v>0.019135430107719349</v>
      </c>
      <c r="G110">
        <v>0.6591796875</v>
      </c>
      <c r="H110">
        <v>0.020448904802033967</v>
      </c>
    </row>
    <row r="111" spans="1:8">
      <c r="A111">
        <v>0.54</v>
      </c>
      <c r="B111">
        <v>5.53173E-05</v>
      </c>
      <c r="D111">
        <v>8.2203</v>
      </c>
      <c r="E111">
        <v>0.018954886930216991</v>
      </c>
      <c r="G111">
        <v>0.665283203125</v>
      </c>
      <c r="H111">
        <v>0.018374142664773458</v>
      </c>
    </row>
    <row r="112" spans="1:8">
      <c r="A112">
        <v>0.545</v>
      </c>
      <c r="B112">
        <v>4.544853E-05</v>
      </c>
      <c r="D112">
        <v>8.74737</v>
      </c>
      <c r="E112">
        <v>0.01855257564994095</v>
      </c>
      <c r="G112">
        <v>0.67138671875</v>
      </c>
      <c r="H112">
        <v>0.016188725192340735</v>
      </c>
    </row>
    <row r="113" spans="1:8">
      <c r="A113">
        <v>0.55</v>
      </c>
      <c r="B113">
        <v>4.494653E-05</v>
      </c>
      <c r="D113">
        <v>9.30823</v>
      </c>
      <c r="E113">
        <v>0.017233202396848384</v>
      </c>
      <c r="G113">
        <v>0.677490234375</v>
      </c>
      <c r="H113">
        <v>0.01435951002178212</v>
      </c>
    </row>
    <row r="114" spans="1:8">
      <c r="A114">
        <v>0.555</v>
      </c>
      <c r="B114">
        <v>4.465613E-05</v>
      </c>
      <c r="D114">
        <v>9.90505</v>
      </c>
      <c r="E114">
        <v>0.015889056060493227</v>
      </c>
      <c r="G114">
        <v>0.68359375</v>
      </c>
      <c r="H114">
        <v>0.01335459908452767</v>
      </c>
    </row>
    <row r="115" spans="1:8">
      <c r="A115">
        <v>0.56</v>
      </c>
      <c r="B115">
        <v>3.976396E-05</v>
      </c>
      <c r="D115">
        <v>10</v>
      </c>
      <c r="E115">
        <v>0.015663233106410969</v>
      </c>
      <c r="G115">
        <v>0.689697265625</v>
      </c>
      <c r="H115">
        <v>0.013390144622589898</v>
      </c>
    </row>
    <row r="116" spans="1:8">
      <c r="A116">
        <v>0.56500000000000006</v>
      </c>
      <c r="B116">
        <v>3.737947E-05</v>
      </c>
      <c r="G116">
        <v>0.69580078125</v>
      </c>
      <c r="H116">
        <v>0.014242105477901119</v>
      </c>
    </row>
    <row r="117" spans="1:8">
      <c r="A117">
        <v>0.57000000000000006</v>
      </c>
      <c r="B117">
        <v>3.899448E-05</v>
      </c>
      <c r="G117">
        <v>0.701904296875</v>
      </c>
      <c r="H117">
        <v>0.015427273323719102</v>
      </c>
    </row>
    <row r="118" spans="1:8">
      <c r="A118">
        <v>0.57500000000000007</v>
      </c>
      <c r="B118">
        <v>3.761795E-05</v>
      </c>
      <c r="G118">
        <v>0.7080078125</v>
      </c>
      <c r="H118">
        <v>0.016499278363459307</v>
      </c>
    </row>
    <row r="119" spans="1:8">
      <c r="A119">
        <v>0.58</v>
      </c>
      <c r="B119">
        <v>2.981015E-05</v>
      </c>
      <c r="G119">
        <v>0.714111328125</v>
      </c>
      <c r="H119">
        <v>0.017166947260914188</v>
      </c>
    </row>
    <row r="120" spans="1:8">
      <c r="A120">
        <v>0.585</v>
      </c>
      <c r="B120">
        <v>3.434884E-05</v>
      </c>
      <c r="G120">
        <v>0.72021484375</v>
      </c>
      <c r="H120">
        <v>0.017295256949934168</v>
      </c>
    </row>
    <row r="121" spans="1:8">
      <c r="A121">
        <v>0.59</v>
      </c>
      <c r="B121">
        <v>5.391349E-05</v>
      </c>
      <c r="G121">
        <v>0.726318359375</v>
      </c>
      <c r="H121">
        <v>0.016888691621565886</v>
      </c>
    </row>
    <row r="122" spans="1:8">
      <c r="A122">
        <v>0.595</v>
      </c>
      <c r="B122">
        <v>6.571605E-05</v>
      </c>
      <c r="G122">
        <v>0.732421875</v>
      </c>
      <c r="H122">
        <v>0.016086195620050675</v>
      </c>
    </row>
    <row r="123" spans="1:8">
      <c r="A123">
        <v>0.6</v>
      </c>
      <c r="B123">
        <v>6.425697E-05</v>
      </c>
      <c r="G123">
        <v>0.738525390625</v>
      </c>
      <c r="H123">
        <v>0.015163364147690846</v>
      </c>
    </row>
    <row r="124" spans="1:8">
      <c r="A124">
        <v>0.605</v>
      </c>
      <c r="B124">
        <v>5.787739E-05</v>
      </c>
      <c r="G124">
        <v>0.74462890625</v>
      </c>
      <c r="H124">
        <v>0.014512189228512813</v>
      </c>
    </row>
    <row r="125" spans="1:8">
      <c r="A125">
        <v>0.61</v>
      </c>
      <c r="B125">
        <v>5.042005E-05</v>
      </c>
      <c r="G125">
        <v>0.750732421875</v>
      </c>
      <c r="H125">
        <v>0.014534685508186759</v>
      </c>
    </row>
    <row r="126" spans="1:8">
      <c r="A126">
        <v>0.615</v>
      </c>
      <c r="B126">
        <v>5.439331E-05</v>
      </c>
      <c r="G126">
        <v>0.7568359375</v>
      </c>
      <c r="H126">
        <v>0.015436032528074526</v>
      </c>
    </row>
    <row r="127" spans="1:8">
      <c r="A127">
        <v>0.62</v>
      </c>
      <c r="B127">
        <v>6.410169E-05</v>
      </c>
      <c r="G127">
        <v>0.76293945312499989</v>
      </c>
      <c r="H127">
        <v>0.017102501062845291</v>
      </c>
    </row>
    <row r="128" spans="1:8">
      <c r="A128">
        <v>0.625</v>
      </c>
      <c r="B128">
        <v>6.388216E-05</v>
      </c>
      <c r="G128">
        <v>0.76904296875</v>
      </c>
      <c r="H128">
        <v>0.019218196254517463</v>
      </c>
    </row>
    <row r="129" spans="1:8">
      <c r="A129">
        <v>0.63</v>
      </c>
      <c r="B129">
        <v>4.96188E-05</v>
      </c>
      <c r="G129">
        <v>0.775146484375</v>
      </c>
      <c r="H129">
        <v>0.021453801177066325</v>
      </c>
    </row>
    <row r="130" spans="1:8">
      <c r="A130">
        <v>0.635</v>
      </c>
      <c r="B130">
        <v>4.241659E-05</v>
      </c>
      <c r="G130">
        <v>0.78125</v>
      </c>
      <c r="H130">
        <v>0.02356130615219585</v>
      </c>
    </row>
    <row r="131" spans="1:8">
      <c r="A131">
        <v>0.64</v>
      </c>
      <c r="B131">
        <v>5.256962E-05</v>
      </c>
      <c r="G131">
        <v>0.787353515625</v>
      </c>
      <c r="H131">
        <v>0.025389367259276392</v>
      </c>
    </row>
    <row r="132" spans="1:8">
      <c r="A132">
        <v>0.645</v>
      </c>
      <c r="B132">
        <v>5.373834E-05</v>
      </c>
      <c r="G132">
        <v>0.79345703125</v>
      </c>
      <c r="H132">
        <v>0.026869786062772554</v>
      </c>
    </row>
    <row r="133" spans="1:8">
      <c r="A133">
        <v>0.65</v>
      </c>
      <c r="B133">
        <v>4.727281E-05</v>
      </c>
      <c r="G133">
        <v>0.799560546875</v>
      </c>
      <c r="H133">
        <v>0.027996606540615896</v>
      </c>
    </row>
    <row r="134" spans="1:8">
      <c r="A134">
        <v>0.655</v>
      </c>
      <c r="B134">
        <v>5.620111E-05</v>
      </c>
      <c r="G134">
        <v>0.8056640625</v>
      </c>
      <c r="H134">
        <v>0.028802927709433403</v>
      </c>
    </row>
    <row r="135" spans="1:8">
      <c r="A135">
        <v>0.66</v>
      </c>
      <c r="B135">
        <v>6.631396E-05</v>
      </c>
      <c r="G135">
        <v>0.811767578125</v>
      </c>
      <c r="H135">
        <v>0.029337325603408931</v>
      </c>
    </row>
    <row r="136" spans="1:8">
      <c r="A136">
        <v>0.665</v>
      </c>
      <c r="B136">
        <v>5.541602E-05</v>
      </c>
      <c r="G136">
        <v>0.81787109375</v>
      </c>
      <c r="H136">
        <v>0.029642902788012147</v>
      </c>
    </row>
    <row r="137" spans="1:8">
      <c r="A137">
        <v>0.67</v>
      </c>
      <c r="B137">
        <v>4.456797E-05</v>
      </c>
      <c r="G137">
        <v>0.823974609375</v>
      </c>
      <c r="H137">
        <v>0.029743281416400646</v>
      </c>
    </row>
    <row r="138" spans="1:8">
      <c r="A138">
        <v>0.675</v>
      </c>
      <c r="B138">
        <v>5.723648E-05</v>
      </c>
      <c r="G138">
        <v>0.83007812500000011</v>
      </c>
      <c r="H138">
        <v>0.029639495194696993</v>
      </c>
    </row>
    <row r="139" spans="1:8">
      <c r="A139">
        <v>0.68</v>
      </c>
      <c r="B139">
        <v>6.966485E-05</v>
      </c>
      <c r="G139">
        <v>0.83618164062499989</v>
      </c>
      <c r="H139">
        <v>0.029319229873246134</v>
      </c>
    </row>
    <row r="140" spans="1:8">
      <c r="A140">
        <v>0.685</v>
      </c>
      <c r="B140">
        <v>5.701525E-05</v>
      </c>
      <c r="G140">
        <v>0.84228515625</v>
      </c>
      <c r="H140">
        <v>0.028776144110846232</v>
      </c>
    </row>
    <row r="141" spans="1:8">
      <c r="A141">
        <v>0.69</v>
      </c>
      <c r="B141">
        <v>4.505575E-05</v>
      </c>
      <c r="G141">
        <v>0.848388671875</v>
      </c>
      <c r="H141">
        <v>0.028033619697078179</v>
      </c>
    </row>
    <row r="142" spans="1:8">
      <c r="A142">
        <v>0.695</v>
      </c>
      <c r="B142">
        <v>5.488234E-05</v>
      </c>
      <c r="G142">
        <v>0.85449218749999989</v>
      </c>
      <c r="H142">
        <v>0.02716492150841952</v>
      </c>
    </row>
    <row r="143" spans="1:8">
      <c r="A143">
        <v>0.7</v>
      </c>
      <c r="B143">
        <v>5.752433E-05</v>
      </c>
      <c r="G143">
        <v>0.860595703125</v>
      </c>
      <c r="H143">
        <v>0.026299875361945654</v>
      </c>
    </row>
    <row r="144" spans="1:8">
      <c r="A144">
        <v>0.705</v>
      </c>
      <c r="B144">
        <v>4.701201E-05</v>
      </c>
      <c r="G144">
        <v>0.86669921875</v>
      </c>
      <c r="H144">
        <v>0.025607163039166703</v>
      </c>
    </row>
    <row r="145" spans="1:8">
      <c r="A145">
        <v>0.71</v>
      </c>
      <c r="B145">
        <v>4.556551E-05</v>
      </c>
      <c r="G145">
        <v>0.872802734375</v>
      </c>
      <c r="H145">
        <v>0.02524610622824322</v>
      </c>
    </row>
    <row r="146" spans="1:8">
      <c r="A146">
        <v>0.715</v>
      </c>
      <c r="B146">
        <v>6.362776E-05</v>
      </c>
      <c r="G146">
        <v>0.87890625</v>
      </c>
      <c r="H146">
        <v>0.025300264433968572</v>
      </c>
    </row>
    <row r="147" spans="1:8">
      <c r="A147">
        <v>0.72</v>
      </c>
      <c r="B147">
        <v>7.413356E-05</v>
      </c>
      <c r="G147">
        <v>0.885009765625</v>
      </c>
      <c r="H147">
        <v>0.025730322662771515</v>
      </c>
    </row>
    <row r="148" spans="1:8">
      <c r="A148">
        <v>0.725</v>
      </c>
      <c r="B148">
        <v>6.277793E-05</v>
      </c>
      <c r="G148">
        <v>0.89111328125000011</v>
      </c>
      <c r="H148">
        <v>0.026382218908678035</v>
      </c>
    </row>
    <row r="149" spans="1:8">
      <c r="A149">
        <v>0.73</v>
      </c>
      <c r="B149">
        <v>6.151855E-05</v>
      </c>
      <c r="G149">
        <v>0.897216796875</v>
      </c>
      <c r="H149">
        <v>0.027045759207623716</v>
      </c>
    </row>
    <row r="150" spans="1:8">
      <c r="A150">
        <v>0.735</v>
      </c>
      <c r="B150">
        <v>7.055313E-05</v>
      </c>
      <c r="G150">
        <v>0.9033203125</v>
      </c>
      <c r="H150">
        <v>0.027525099021290644</v>
      </c>
    </row>
    <row r="151" spans="1:8">
      <c r="A151">
        <v>0.74</v>
      </c>
      <c r="B151">
        <v>5.607042E-05</v>
      </c>
      <c r="G151">
        <v>0.90942382812500011</v>
      </c>
      <c r="H151">
        <v>0.027689004295789032</v>
      </c>
    </row>
    <row r="152" spans="1:8">
      <c r="A152">
        <v>0.745</v>
      </c>
      <c r="B152">
        <v>3.315293E-05</v>
      </c>
      <c r="G152">
        <v>0.91552734375</v>
      </c>
      <c r="H152">
        <v>0.027492025223162363</v>
      </c>
    </row>
    <row r="153" spans="1:8">
      <c r="A153">
        <v>0.75</v>
      </c>
      <c r="B153">
        <v>4.570377E-05</v>
      </c>
      <c r="G153">
        <v>0.921630859375</v>
      </c>
      <c r="H153">
        <v>0.026970967695857839</v>
      </c>
    </row>
    <row r="154" spans="1:8">
      <c r="A154">
        <v>0.755</v>
      </c>
      <c r="B154">
        <v>6.066233E-05</v>
      </c>
      <c r="G154">
        <v>0.927734375</v>
      </c>
      <c r="H154">
        <v>0.026224093159874118</v>
      </c>
    </row>
    <row r="155" spans="1:8">
      <c r="A155">
        <v>0.76</v>
      </c>
      <c r="B155">
        <v>5.294453E-05</v>
      </c>
      <c r="G155">
        <v>0.93383789062499989</v>
      </c>
      <c r="H155">
        <v>0.025381359345655722</v>
      </c>
    </row>
    <row r="156" spans="1:8">
      <c r="A156">
        <v>0.765</v>
      </c>
      <c r="B156">
        <v>4.847112E-05</v>
      </c>
      <c r="G156">
        <v>0.93994140625</v>
      </c>
      <c r="H156">
        <v>0.024575804486919633</v>
      </c>
    </row>
    <row r="157" spans="1:8">
      <c r="A157">
        <v>0.77</v>
      </c>
      <c r="B157">
        <v>6.643619E-05</v>
      </c>
      <c r="G157">
        <v>0.946044921875</v>
      </c>
      <c r="H157">
        <v>0.02392640565716737</v>
      </c>
    </row>
    <row r="158" spans="1:8">
      <c r="A158">
        <v>0.775</v>
      </c>
      <c r="B158">
        <v>8.388704E-05</v>
      </c>
      <c r="G158">
        <v>0.9521484375</v>
      </c>
      <c r="H158">
        <v>0.023536810610234268</v>
      </c>
    </row>
    <row r="159" spans="1:8">
      <c r="A159">
        <v>0.78</v>
      </c>
      <c r="B159">
        <v>8.425896E-05</v>
      </c>
      <c r="G159">
        <v>0.95825195312500011</v>
      </c>
      <c r="H159">
        <v>0.0235018206071994</v>
      </c>
    </row>
    <row r="160" spans="1:8">
      <c r="A160">
        <v>0.785</v>
      </c>
      <c r="B160">
        <v>7.941871E-05</v>
      </c>
      <c r="G160">
        <v>0.96435546874999989</v>
      </c>
      <c r="H160">
        <v>0.023903513849326034</v>
      </c>
    </row>
    <row r="161" spans="1:8">
      <c r="A161">
        <v>0.79</v>
      </c>
      <c r="B161">
        <v>7.91385E-05</v>
      </c>
      <c r="G161">
        <v>0.970458984375</v>
      </c>
      <c r="H161">
        <v>0.024785142250576628</v>
      </c>
    </row>
    <row r="162" spans="1:8">
      <c r="A162">
        <v>0.795</v>
      </c>
      <c r="B162">
        <v>8.157436E-05</v>
      </c>
      <c r="G162">
        <v>0.9765625</v>
      </c>
      <c r="H162">
        <v>0.026114280277898833</v>
      </c>
    </row>
    <row r="163" spans="1:8">
      <c r="A163">
        <v>0.8</v>
      </c>
      <c r="B163">
        <v>8.195119E-05</v>
      </c>
      <c r="G163">
        <v>0.982666015625</v>
      </c>
      <c r="H163">
        <v>0.027763868333187617</v>
      </c>
    </row>
    <row r="164" spans="1:8">
      <c r="A164">
        <v>0.805</v>
      </c>
      <c r="B164">
        <v>8.223749E-05</v>
      </c>
      <c r="G164">
        <v>0.98876953125</v>
      </c>
      <c r="H164">
        <v>0.02952801795360804</v>
      </c>
    </row>
    <row r="165" spans="1:8">
      <c r="A165">
        <v>0.81</v>
      </c>
      <c r="B165">
        <v>7.276007E-05</v>
      </c>
      <c r="G165">
        <v>0.99487304687499989</v>
      </c>
      <c r="H165">
        <v>0.031162979938351328</v>
      </c>
    </row>
    <row r="166" spans="1:8">
      <c r="A166">
        <v>0.815</v>
      </c>
      <c r="B166">
        <v>4.174973E-05</v>
      </c>
      <c r="G166">
        <v>1.0009765625</v>
      </c>
      <c r="H166">
        <v>0.032432541493660878</v>
      </c>
    </row>
    <row r="167" spans="1:8">
      <c r="A167">
        <v>0.82</v>
      </c>
      <c r="B167">
        <v>3.060374E-05</v>
      </c>
      <c r="G167">
        <v>1.007080078125</v>
      </c>
      <c r="H167">
        <v>0.03314404160029235</v>
      </c>
    </row>
    <row r="168" spans="1:8">
      <c r="A168">
        <v>0.825</v>
      </c>
      <c r="B168">
        <v>4.550185E-05</v>
      </c>
      <c r="G168">
        <v>1.01318359375</v>
      </c>
      <c r="H168">
        <v>0.033170936173956236</v>
      </c>
    </row>
    <row r="169" spans="1:8">
      <c r="A169">
        <v>0.83</v>
      </c>
      <c r="B169">
        <v>5.436966E-05</v>
      </c>
      <c r="G169">
        <v>1.019287109375</v>
      </c>
      <c r="H169">
        <v>0.0324628448996291</v>
      </c>
    </row>
    <row r="170" spans="1:8">
      <c r="A170">
        <v>0.835</v>
      </c>
      <c r="B170">
        <v>5.602682E-05</v>
      </c>
      <c r="G170">
        <v>1.025390625</v>
      </c>
      <c r="H170">
        <v>0.031045503211030324</v>
      </c>
    </row>
    <row r="171" spans="1:8">
      <c r="A171">
        <v>0.84</v>
      </c>
      <c r="B171">
        <v>7.172647E-05</v>
      </c>
      <c r="G171">
        <v>1.031494140625</v>
      </c>
      <c r="H171">
        <v>0.029013420438192432</v>
      </c>
    </row>
    <row r="172" spans="1:8">
      <c r="A172">
        <v>0.845</v>
      </c>
      <c r="B172">
        <v>8.850141E-05</v>
      </c>
      <c r="G172">
        <v>1.03759765625</v>
      </c>
      <c r="H172">
        <v>0.02651829966252112</v>
      </c>
    </row>
    <row r="173" spans="1:8">
      <c r="A173">
        <v>0.85</v>
      </c>
      <c r="B173">
        <v>9.054586E-05</v>
      </c>
      <c r="G173">
        <v>1.043701171875</v>
      </c>
      <c r="H173">
        <v>0.023756501795604436</v>
      </c>
    </row>
    <row r="174" spans="1:8">
      <c r="A174">
        <v>0.855</v>
      </c>
      <c r="B174">
        <v>8.12091E-05</v>
      </c>
      <c r="G174">
        <v>1.0498046875</v>
      </c>
      <c r="H174">
        <v>0.020958690908380938</v>
      </c>
    </row>
    <row r="175" spans="1:8">
      <c r="A175">
        <v>0.86</v>
      </c>
      <c r="B175">
        <v>6.035172E-05</v>
      </c>
      <c r="G175">
        <v>1.055908203125</v>
      </c>
      <c r="H175">
        <v>0.018383048897402637</v>
      </c>
    </row>
    <row r="176" spans="1:8">
      <c r="A176">
        <v>0.865</v>
      </c>
      <c r="B176">
        <v>5.167355E-05</v>
      </c>
      <c r="G176">
        <v>1.06201171875</v>
      </c>
      <c r="H176">
        <v>0.016306775289961623</v>
      </c>
    </row>
    <row r="177" spans="1:8">
      <c r="A177">
        <v>0.87</v>
      </c>
      <c r="B177">
        <v>6.687237E-05</v>
      </c>
      <c r="G177">
        <v>1.068115234375</v>
      </c>
      <c r="H177">
        <v>0.014996127597985359</v>
      </c>
    </row>
    <row r="178" spans="1:8">
      <c r="A178">
        <v>0.875</v>
      </c>
      <c r="B178">
        <v>6.788142E-05</v>
      </c>
      <c r="G178">
        <v>1.07421875</v>
      </c>
      <c r="H178">
        <v>0.014632142497764417</v>
      </c>
    </row>
    <row r="179" spans="1:8">
      <c r="A179">
        <v>0.88</v>
      </c>
      <c r="B179">
        <v>4.652893E-05</v>
      </c>
      <c r="G179">
        <v>1.080322265625</v>
      </c>
      <c r="H179">
        <v>0.015229036089399177</v>
      </c>
    </row>
    <row r="180" spans="1:8">
      <c r="A180">
        <v>0.885</v>
      </c>
      <c r="B180">
        <v>2.510718E-05</v>
      </c>
      <c r="G180">
        <v>1.08642578125</v>
      </c>
      <c r="H180">
        <v>0.016646392805995003</v>
      </c>
    </row>
    <row r="181" spans="1:8">
      <c r="A181">
        <v>0.89</v>
      </c>
      <c r="B181">
        <v>3.316266E-05</v>
      </c>
      <c r="G181">
        <v>1.092529296875</v>
      </c>
      <c r="H181">
        <v>0.018691413829133696</v>
      </c>
    </row>
    <row r="182" spans="1:8">
      <c r="A182">
        <v>0.895</v>
      </c>
      <c r="B182">
        <v>5.814126E-05</v>
      </c>
      <c r="G182">
        <v>1.0986328125</v>
      </c>
      <c r="H182">
        <v>0.021195480343347284</v>
      </c>
    </row>
    <row r="183" spans="1:8">
      <c r="A183">
        <v>0.9</v>
      </c>
      <c r="B183">
        <v>7.845289E-05</v>
      </c>
      <c r="G183">
        <v>1.104736328125</v>
      </c>
      <c r="H183">
        <v>0.024023829574978742</v>
      </c>
    </row>
    <row r="184" spans="1:8">
      <c r="A184">
        <v>0.905</v>
      </c>
      <c r="B184">
        <v>6.287859E-05</v>
      </c>
      <c r="G184">
        <v>1.11083984375</v>
      </c>
      <c r="H184">
        <v>0.027055379640526362</v>
      </c>
    </row>
    <row r="185" spans="1:8">
      <c r="A185">
        <v>0.91</v>
      </c>
      <c r="B185">
        <v>3.422231E-05</v>
      </c>
      <c r="G185">
        <v>1.116943359375</v>
      </c>
      <c r="H185">
        <v>0.030165170812799673</v>
      </c>
    </row>
    <row r="186" spans="1:8">
      <c r="A186">
        <v>0.915</v>
      </c>
      <c r="B186">
        <v>5.091984E-05</v>
      </c>
      <c r="G186">
        <v>1.123046875</v>
      </c>
      <c r="H186">
        <v>0.033219291225037736</v>
      </c>
    </row>
    <row r="187" spans="1:8">
      <c r="A187">
        <v>0.92</v>
      </c>
      <c r="B187">
        <v>6.996627E-05</v>
      </c>
      <c r="G187">
        <v>1.129150390625</v>
      </c>
      <c r="H187">
        <v>0.036080941331132488</v>
      </c>
    </row>
    <row r="188" spans="1:8">
      <c r="A188">
        <v>0.925</v>
      </c>
      <c r="B188">
        <v>5.963554E-05</v>
      </c>
      <c r="G188">
        <v>1.13525390625</v>
      </c>
      <c r="H188">
        <v>0.038623195808595745</v>
      </c>
    </row>
    <row r="189" spans="1:8">
      <c r="A189">
        <v>0.93</v>
      </c>
      <c r="B189">
        <v>4.810954E-05</v>
      </c>
      <c r="G189">
        <v>1.141357421875</v>
      </c>
      <c r="H189">
        <v>0.040743839755819682</v>
      </c>
    </row>
    <row r="190" spans="1:8">
      <c r="A190">
        <v>0.935</v>
      </c>
      <c r="B190">
        <v>4.965577E-05</v>
      </c>
      <c r="G190">
        <v>1.1474609375</v>
      </c>
      <c r="H190">
        <v>0.042378237332244453</v>
      </c>
    </row>
    <row r="191" spans="1:8">
      <c r="A191">
        <v>0.94</v>
      </c>
      <c r="B191">
        <v>5.465226E-05</v>
      </c>
      <c r="G191">
        <v>1.153564453125</v>
      </c>
      <c r="H191">
        <v>0.04350702990242767</v>
      </c>
    </row>
    <row r="192" spans="1:8">
      <c r="A192">
        <v>0.945</v>
      </c>
      <c r="B192">
        <v>5.430686E-05</v>
      </c>
      <c r="G192">
        <v>1.15966796875</v>
      </c>
      <c r="H192">
        <v>0.044156628830383536</v>
      </c>
    </row>
    <row r="193" spans="1:8">
      <c r="A193">
        <v>0.95</v>
      </c>
      <c r="B193">
        <v>5.355988E-05</v>
      </c>
      <c r="G193">
        <v>1.165771484375</v>
      </c>
      <c r="H193">
        <v>0.044392097155647188</v>
      </c>
    </row>
    <row r="194" spans="1:8">
      <c r="A194">
        <v>0.955</v>
      </c>
      <c r="B194">
        <v>4.695853E-05</v>
      </c>
      <c r="G194">
        <v>1.171875</v>
      </c>
      <c r="H194">
        <v>0.044304014765889049</v>
      </c>
    </row>
    <row r="195" spans="1:8">
      <c r="A195">
        <v>0.96</v>
      </c>
      <c r="B195">
        <v>3.71248E-05</v>
      </c>
      <c r="G195">
        <v>1.177978515625</v>
      </c>
      <c r="H195">
        <v>0.043992807681377907</v>
      </c>
    </row>
    <row r="196" spans="1:8">
      <c r="A196">
        <v>0.965</v>
      </c>
      <c r="B196">
        <v>5.877534E-05</v>
      </c>
      <c r="G196">
        <v>1.18408203125</v>
      </c>
      <c r="H196">
        <v>0.043554930826588373</v>
      </c>
    </row>
    <row r="197" spans="1:8">
      <c r="A197">
        <v>0.97</v>
      </c>
      <c r="B197">
        <v>7.293336E-05</v>
      </c>
      <c r="G197">
        <v>1.190185546875</v>
      </c>
      <c r="H197">
        <v>0.043074416013975519</v>
      </c>
    </row>
    <row r="198" spans="1:8">
      <c r="A198">
        <v>0.975</v>
      </c>
      <c r="B198">
        <v>6.575785E-05</v>
      </c>
      <c r="G198">
        <v>1.1962890625</v>
      </c>
      <c r="H198">
        <v>0.042620684561106952</v>
      </c>
    </row>
    <row r="199" spans="1:8">
      <c r="A199">
        <v>0.98</v>
      </c>
      <c r="B199">
        <v>7.935639E-05</v>
      </c>
      <c r="G199">
        <v>1.202392578125</v>
      </c>
      <c r="H199">
        <v>0.0422505817965717</v>
      </c>
    </row>
    <row r="200" spans="1:8">
      <c r="A200">
        <v>0.985</v>
      </c>
      <c r="B200">
        <v>9.460518E-05</v>
      </c>
      <c r="G200">
        <v>1.20849609375</v>
      </c>
      <c r="H200">
        <v>0.042011361145864373</v>
      </c>
    </row>
    <row r="201" spans="1:8">
      <c r="A201">
        <v>0.99</v>
      </c>
      <c r="B201">
        <v>8.190714E-05</v>
      </c>
      <c r="G201">
        <v>1.214599609375</v>
      </c>
      <c r="H201">
        <v>0.041942754970309526</v>
      </c>
    </row>
    <row r="202" spans="1:8">
      <c r="A202">
        <v>0.995</v>
      </c>
      <c r="B202">
        <v>7.40887E-05</v>
      </c>
      <c r="G202">
        <v>1.220703125</v>
      </c>
      <c r="H202">
        <v>0.042078894509784422</v>
      </c>
    </row>
    <row r="203" spans="1:8">
      <c r="A203">
        <v>1</v>
      </c>
      <c r="B203">
        <v>6.740371E-05</v>
      </c>
      <c r="G203">
        <v>1.226806640625</v>
      </c>
      <c r="H203">
        <v>0.042451701786691123</v>
      </c>
    </row>
    <row r="204" spans="1:8">
      <c r="A204">
        <v>1.0050000000000001</v>
      </c>
      <c r="B204">
        <v>5.593568E-05</v>
      </c>
      <c r="G204">
        <v>1.23291015625</v>
      </c>
      <c r="H204">
        <v>0.043094602480314242</v>
      </c>
    </row>
    <row r="205" spans="1:8">
      <c r="A205">
        <v>1.01</v>
      </c>
      <c r="B205">
        <v>5.153449E-05</v>
      </c>
      <c r="G205">
        <v>1.239013671875</v>
      </c>
      <c r="H205">
        <v>0.044040713962016448</v>
      </c>
    </row>
    <row r="206" spans="1:8">
      <c r="A206">
        <v>1.0150000000000001</v>
      </c>
      <c r="B206">
        <v>6.027482E-05</v>
      </c>
      <c r="G206">
        <v>1.2451171875</v>
      </c>
      <c r="H206">
        <v>0.045308038556237822</v>
      </c>
    </row>
    <row r="207" spans="1:8">
      <c r="A207">
        <v>1.02</v>
      </c>
      <c r="B207">
        <v>8.726357E-05</v>
      </c>
      <c r="G207">
        <v>1.251220703125</v>
      </c>
      <c r="H207">
        <v>0.0468699842552464</v>
      </c>
    </row>
    <row r="208" spans="1:8">
      <c r="A208">
        <v>1.025</v>
      </c>
      <c r="B208">
        <v>0.0001062938</v>
      </c>
      <c r="G208">
        <v>1.25732421875</v>
      </c>
      <c r="H208">
        <v>0.048621069633088869</v>
      </c>
    </row>
    <row r="209" spans="1:8">
      <c r="A209">
        <v>1.03</v>
      </c>
      <c r="B209">
        <v>0.0001070045</v>
      </c>
      <c r="G209">
        <v>1.263427734375</v>
      </c>
      <c r="H209">
        <v>0.050355949498686554</v>
      </c>
    </row>
    <row r="210" spans="1:8">
      <c r="A210">
        <v>1.035</v>
      </c>
      <c r="B210">
        <v>8.765276E-05</v>
      </c>
      <c r="G210">
        <v>1.26953125</v>
      </c>
      <c r="H210">
        <v>0.051776397179138511</v>
      </c>
    </row>
    <row r="211" spans="1:8">
      <c r="A211">
        <v>1.04</v>
      </c>
      <c r="B211">
        <v>5.014081E-05</v>
      </c>
      <c r="G211">
        <v>1.275634765625</v>
      </c>
      <c r="H211">
        <v>0.052527776784014713</v>
      </c>
    </row>
    <row r="212" spans="1:8">
      <c r="A212">
        <v>1.045</v>
      </c>
      <c r="B212">
        <v>6.176341E-05</v>
      </c>
      <c r="G212">
        <v>1.28173828125</v>
      </c>
      <c r="H212">
        <v>0.052254486594902609</v>
      </c>
    </row>
    <row r="213" spans="1:8">
      <c r="A213">
        <v>1.05</v>
      </c>
      <c r="B213">
        <v>9.739002E-05</v>
      </c>
      <c r="G213">
        <v>1.287841796875</v>
      </c>
      <c r="H213">
        <v>0.050659738131157567</v>
      </c>
    </row>
    <row r="214" spans="1:8">
      <c r="A214">
        <v>1.055</v>
      </c>
      <c r="B214">
        <v>7.628857E-05</v>
      </c>
      <c r="G214">
        <v>1.2939453125</v>
      </c>
      <c r="H214">
        <v>0.047557322665503041</v>
      </c>
    </row>
    <row r="215" spans="1:8">
      <c r="A215">
        <v>1.06</v>
      </c>
      <c r="B215">
        <v>3.218456E-05</v>
      </c>
      <c r="G215">
        <v>1.300048828125</v>
      </c>
      <c r="H215">
        <v>0.04290736290917227</v>
      </c>
    </row>
    <row r="216" spans="1:8">
      <c r="A216">
        <v>1.065</v>
      </c>
      <c r="B216">
        <v>5.085113E-05</v>
      </c>
      <c r="G216">
        <v>1.30615234375</v>
      </c>
      <c r="H216">
        <v>0.036832265513345321</v>
      </c>
    </row>
    <row r="217" spans="1:8">
      <c r="A217">
        <v>1.07</v>
      </c>
      <c r="B217">
        <v>7.68861E-05</v>
      </c>
      <c r="G217">
        <v>1.312255859375</v>
      </c>
      <c r="H217">
        <v>0.029613603295668835</v>
      </c>
    </row>
    <row r="218" spans="1:8">
      <c r="A218">
        <v>1.075</v>
      </c>
      <c r="B218">
        <v>6.548593E-05</v>
      </c>
      <c r="G218">
        <v>1.318359375</v>
      </c>
      <c r="H218">
        <v>0.021679193386381027</v>
      </c>
    </row>
    <row r="219" spans="1:8">
      <c r="A219">
        <v>1.08</v>
      </c>
      <c r="B219">
        <v>4.984824E-05</v>
      </c>
      <c r="G219">
        <v>1.324462890625</v>
      </c>
      <c r="H219">
        <v>0.013626375071236532</v>
      </c>
    </row>
    <row r="220" spans="1:8">
      <c r="A220">
        <v>1.085</v>
      </c>
      <c r="B220">
        <v>5.811673E-05</v>
      </c>
      <c r="G220">
        <v>1.33056640625</v>
      </c>
      <c r="H220">
        <v>0.0066731986373838323</v>
      </c>
    </row>
    <row r="221" spans="1:8">
      <c r="A221">
        <v>1.09</v>
      </c>
      <c r="B221">
        <v>9.091385E-05</v>
      </c>
      <c r="G221">
        <v>1.336669921875</v>
      </c>
      <c r="H221">
        <v>0.0059467285537503</v>
      </c>
    </row>
    <row r="222" spans="1:8">
      <c r="A222">
        <v>1.095</v>
      </c>
      <c r="B222">
        <v>0.0001060833</v>
      </c>
      <c r="G222">
        <v>1.3427734375</v>
      </c>
      <c r="H222">
        <v>0.011079102275716084</v>
      </c>
    </row>
    <row r="223" spans="1:8">
      <c r="A223">
        <v>1.1</v>
      </c>
      <c r="B223">
        <v>7.698715E-05</v>
      </c>
      <c r="G223">
        <v>1.348876953125</v>
      </c>
      <c r="H223">
        <v>0.016146936713297089</v>
      </c>
    </row>
    <row r="224" spans="1:8">
      <c r="A224">
        <v>1.105</v>
      </c>
      <c r="B224">
        <v>5.556106E-05</v>
      </c>
      <c r="G224">
        <v>1.35498046875</v>
      </c>
      <c r="H224">
        <v>0.020186511352309391</v>
      </c>
    </row>
    <row r="225" spans="1:8">
      <c r="A225">
        <v>1.11</v>
      </c>
      <c r="B225">
        <v>8.249387E-05</v>
      </c>
      <c r="G225">
        <v>1.361083984375</v>
      </c>
      <c r="H225">
        <v>0.023152394742778512</v>
      </c>
    </row>
    <row r="226" spans="1:8">
      <c r="A226">
        <v>1.115</v>
      </c>
      <c r="B226">
        <v>0.0001139709</v>
      </c>
      <c r="G226">
        <v>1.3671875</v>
      </c>
      <c r="H226">
        <v>0.025253516997210949</v>
      </c>
    </row>
    <row r="227" spans="1:8">
      <c r="A227">
        <v>1.12</v>
      </c>
      <c r="B227">
        <v>0.0001081085</v>
      </c>
      <c r="G227">
        <v>1.373291015625</v>
      </c>
      <c r="H227">
        <v>0.026818182914648211</v>
      </c>
    </row>
    <row r="228" spans="1:8">
      <c r="A228">
        <v>1.125</v>
      </c>
      <c r="B228">
        <v>7.0667E-05</v>
      </c>
      <c r="G228">
        <v>1.37939453125</v>
      </c>
      <c r="H228">
        <v>0.028189070716304339</v>
      </c>
    </row>
    <row r="229" spans="1:8">
      <c r="A229">
        <v>1.1300000000000001</v>
      </c>
      <c r="B229">
        <v>5.403956E-05</v>
      </c>
      <c r="G229">
        <v>1.385498046875</v>
      </c>
      <c r="H229">
        <v>0.029617652101636055</v>
      </c>
    </row>
    <row r="230" spans="1:8">
      <c r="A230">
        <v>1.135</v>
      </c>
      <c r="B230">
        <v>8.527315E-05</v>
      </c>
      <c r="G230">
        <v>1.3916015625</v>
      </c>
      <c r="H230">
        <v>0.03119258743805611</v>
      </c>
    </row>
    <row r="231" spans="1:8">
      <c r="A231">
        <v>1.1400000000000001</v>
      </c>
      <c r="B231">
        <v>0.0001150135</v>
      </c>
      <c r="G231">
        <v>1.397705078125</v>
      </c>
      <c r="H231">
        <v>0.032836686097634814</v>
      </c>
    </row>
    <row r="232" spans="1:8">
      <c r="A232">
        <v>1.145</v>
      </c>
      <c r="B232">
        <v>0.000115358</v>
      </c>
      <c r="G232">
        <v>1.40380859375</v>
      </c>
      <c r="H232">
        <v>0.034364338373831689</v>
      </c>
    </row>
    <row r="233" spans="1:8">
      <c r="A233">
        <v>1.1500000000000001</v>
      </c>
      <c r="B233">
        <v>9.808732E-05</v>
      </c>
      <c r="G233">
        <v>1.409912109375</v>
      </c>
      <c r="H233">
        <v>0.0355575053411613</v>
      </c>
    </row>
    <row r="234" spans="1:8">
      <c r="A234">
        <v>1.155</v>
      </c>
      <c r="B234">
        <v>7.691467E-05</v>
      </c>
      <c r="G234">
        <v>1.416015625</v>
      </c>
      <c r="H234">
        <v>0.036225974085471707</v>
      </c>
    </row>
    <row r="235" spans="1:8">
      <c r="A235">
        <v>1.16</v>
      </c>
      <c r="B235">
        <v>7.832334E-05</v>
      </c>
      <c r="G235">
        <v>1.422119140625</v>
      </c>
      <c r="H235">
        <v>0.036243058898085739</v>
      </c>
    </row>
    <row r="236" spans="1:8">
      <c r="A236">
        <v>1.165</v>
      </c>
      <c r="B236">
        <v>7.343504E-05</v>
      </c>
      <c r="G236">
        <v>1.42822265625</v>
      </c>
      <c r="H236">
        <v>0.035563020268448375</v>
      </c>
    </row>
    <row r="237" spans="1:8">
      <c r="A237">
        <v>1.17</v>
      </c>
      <c r="B237">
        <v>5.60657E-05</v>
      </c>
      <c r="G237">
        <v>1.434326171875</v>
      </c>
      <c r="H237">
        <v>0.03422832542307247</v>
      </c>
    </row>
    <row r="238" spans="1:8">
      <c r="A238">
        <v>1.175</v>
      </c>
      <c r="B238">
        <v>4.956642E-05</v>
      </c>
      <c r="G238">
        <v>1.4404296875</v>
      </c>
      <c r="H238">
        <v>0.032371011914977384</v>
      </c>
    </row>
    <row r="239" spans="1:8">
      <c r="A239">
        <v>1.18</v>
      </c>
      <c r="B239">
        <v>5.360739E-05</v>
      </c>
      <c r="G239">
        <v>1.446533203125</v>
      </c>
      <c r="H239">
        <v>0.030207396709852476</v>
      </c>
    </row>
    <row r="240" spans="1:8">
      <c r="A240">
        <v>1.185</v>
      </c>
      <c r="B240">
        <v>6.375272E-05</v>
      </c>
      <c r="G240">
        <v>1.45263671875</v>
      </c>
      <c r="H240">
        <v>0.028019840696201337</v>
      </c>
    </row>
    <row r="241" spans="1:8">
      <c r="A241">
        <v>1.19</v>
      </c>
      <c r="B241">
        <v>9.200224E-05</v>
      </c>
      <c r="G241">
        <v>1.458740234375</v>
      </c>
      <c r="H241">
        <v>0.026113893559148758</v>
      </c>
    </row>
    <row r="242" spans="1:8">
      <c r="A242">
        <v>1.195</v>
      </c>
      <c r="B242">
        <v>0.0001067044</v>
      </c>
      <c r="G242">
        <v>1.46484375</v>
      </c>
      <c r="H242">
        <v>0.024741756536947174</v>
      </c>
    </row>
    <row r="243" spans="1:8">
      <c r="A243">
        <v>1.2</v>
      </c>
      <c r="B243">
        <v>8.550843E-05</v>
      </c>
      <c r="G243">
        <v>1.470947265625</v>
      </c>
      <c r="H243">
        <v>0.024010302945374526</v>
      </c>
    </row>
    <row r="244" spans="1:8">
      <c r="A244">
        <v>1.205</v>
      </c>
      <c r="B244">
        <v>8.485841E-05</v>
      </c>
      <c r="G244">
        <v>1.47705078125</v>
      </c>
      <c r="H244">
        <v>0.023834551159610674</v>
      </c>
    </row>
    <row r="245" spans="1:8">
      <c r="A245">
        <v>1.21</v>
      </c>
      <c r="B245">
        <v>9.990559E-05</v>
      </c>
      <c r="G245">
        <v>1.4831542968749998</v>
      </c>
      <c r="H245">
        <v>0.02398611936592843</v>
      </c>
    </row>
    <row r="246" spans="1:8">
      <c r="A246">
        <v>1.215</v>
      </c>
      <c r="B246">
        <v>8.731301E-05</v>
      </c>
      <c r="G246">
        <v>1.4892578125</v>
      </c>
      <c r="H246">
        <v>0.024202712587909125</v>
      </c>
    </row>
    <row r="247" spans="1:8">
      <c r="A247">
        <v>1.22</v>
      </c>
      <c r="B247">
        <v>8.753139E-05</v>
      </c>
      <c r="G247">
        <v>1.495361328125</v>
      </c>
      <c r="H247">
        <v>0.024281585263776252</v>
      </c>
    </row>
    <row r="248" spans="1:8">
      <c r="A248">
        <v>1.225</v>
      </c>
      <c r="B248">
        <v>9.924858E-05</v>
      </c>
      <c r="G248">
        <v>1.50146484375</v>
      </c>
      <c r="H248">
        <v>0.024121044319275042</v>
      </c>
    </row>
    <row r="249" spans="1:8">
      <c r="A249">
        <v>1.23</v>
      </c>
      <c r="B249">
        <v>8.630234E-05</v>
      </c>
      <c r="G249">
        <v>1.507568359375</v>
      </c>
      <c r="H249">
        <v>0.023719318016849771</v>
      </c>
    </row>
    <row r="250" spans="1:8">
      <c r="A250">
        <v>1.235</v>
      </c>
      <c r="B250">
        <v>8.7204E-05</v>
      </c>
      <c r="G250">
        <v>1.513671875</v>
      </c>
      <c r="H250">
        <v>0.023149944591207689</v>
      </c>
    </row>
    <row r="251" spans="1:8">
      <c r="A251">
        <v>1.24</v>
      </c>
      <c r="B251">
        <v>0.0001001737</v>
      </c>
      <c r="G251">
        <v>1.519775390625</v>
      </c>
      <c r="H251">
        <v>0.022526922161844438</v>
      </c>
    </row>
    <row r="252" spans="1:8">
      <c r="A252">
        <v>1.245</v>
      </c>
      <c r="B252">
        <v>7.824567E-05</v>
      </c>
      <c r="G252">
        <v>1.5258789062499998</v>
      </c>
      <c r="H252">
        <v>0.021968534955653242</v>
      </c>
    </row>
    <row r="253" spans="1:8">
      <c r="A253">
        <v>1.25</v>
      </c>
      <c r="B253">
        <v>5.714469E-05</v>
      </c>
      <c r="G253">
        <v>1.531982421875</v>
      </c>
      <c r="H253">
        <v>0.0215681023343717</v>
      </c>
    </row>
    <row r="254" spans="1:8">
      <c r="A254">
        <v>1.2550000000000001</v>
      </c>
      <c r="B254">
        <v>7.536959E-05</v>
      </c>
      <c r="G254">
        <v>1.5380859375</v>
      </c>
      <c r="H254">
        <v>0.021378525571613426</v>
      </c>
    </row>
    <row r="255" spans="1:8">
      <c r="A255">
        <v>1.26</v>
      </c>
      <c r="B255">
        <v>7.892208E-05</v>
      </c>
      <c r="G255">
        <v>1.544189453125</v>
      </c>
      <c r="H255">
        <v>0.021411653808231512</v>
      </c>
    </row>
    <row r="256" spans="1:8">
      <c r="A256">
        <v>1.2650000000000001</v>
      </c>
      <c r="B256">
        <v>5.598664E-05</v>
      </c>
      <c r="G256">
        <v>1.55029296875</v>
      </c>
      <c r="H256">
        <v>0.021645537867072545</v>
      </c>
    </row>
    <row r="257" spans="1:8">
      <c r="A257">
        <v>1.27</v>
      </c>
      <c r="B257">
        <v>5.393668E-05</v>
      </c>
      <c r="G257">
        <v>1.556396484375</v>
      </c>
      <c r="H257">
        <v>0.022030130720057342</v>
      </c>
    </row>
    <row r="258" spans="1:8">
      <c r="A258">
        <v>1.2750000000000001</v>
      </c>
      <c r="B258">
        <v>8.181127E-05</v>
      </c>
      <c r="G258">
        <v>1.5625</v>
      </c>
      <c r="H258">
        <v>0.022488052576000794</v>
      </c>
    </row>
    <row r="259" spans="1:8">
      <c r="A259">
        <v>1.28</v>
      </c>
      <c r="B259">
        <v>8.097427E-05</v>
      </c>
      <c r="G259">
        <v>1.568603515625</v>
      </c>
      <c r="H259">
        <v>0.022915472697322838</v>
      </c>
    </row>
    <row r="260" spans="1:8">
      <c r="A260">
        <v>1.285</v>
      </c>
      <c r="B260">
        <v>5.387269E-05</v>
      </c>
      <c r="G260">
        <v>1.57470703125</v>
      </c>
      <c r="H260">
        <v>0.023190930445322135</v>
      </c>
    </row>
    <row r="261" spans="1:8">
      <c r="A261">
        <v>1.29</v>
      </c>
      <c r="B261">
        <v>5.31528E-05</v>
      </c>
      <c r="G261">
        <v>1.580810546875</v>
      </c>
      <c r="H261">
        <v>0.023195865639431969</v>
      </c>
    </row>
    <row r="262" spans="1:8">
      <c r="A262">
        <v>1.295</v>
      </c>
      <c r="B262">
        <v>8.256162E-05</v>
      </c>
      <c r="G262">
        <v>1.5869140625</v>
      </c>
      <c r="H262">
        <v>0.02284477946672343</v>
      </c>
    </row>
    <row r="263" spans="1:8">
      <c r="A263">
        <v>1.3</v>
      </c>
      <c r="B263">
        <v>8.907774E-05</v>
      </c>
      <c r="G263">
        <v>1.593017578125</v>
      </c>
      <c r="H263">
        <v>0.022119767440545984</v>
      </c>
    </row>
    <row r="264" spans="1:8">
      <c r="A264">
        <v>1.305</v>
      </c>
      <c r="B264">
        <v>9.240348E-05</v>
      </c>
      <c r="G264">
        <v>1.59912109375</v>
      </c>
      <c r="H264">
        <v>0.021103475420169923</v>
      </c>
    </row>
    <row r="265" spans="1:8">
      <c r="A265">
        <v>1.31</v>
      </c>
      <c r="B265">
        <v>0.0001088042</v>
      </c>
      <c r="G265">
        <v>1.605224609375</v>
      </c>
      <c r="H265">
        <v>0.020001786543911462</v>
      </c>
    </row>
    <row r="266" spans="1:8">
      <c r="A266">
        <v>1.315</v>
      </c>
      <c r="B266">
        <v>0.0001077729</v>
      </c>
      <c r="G266">
        <v>1.611328125</v>
      </c>
      <c r="H266">
        <v>0.019135634187357479</v>
      </c>
    </row>
    <row r="267" spans="1:8">
      <c r="A267">
        <v>1.32</v>
      </c>
      <c r="B267">
        <v>8.140904E-05</v>
      </c>
      <c r="G267">
        <v>1.617431640625</v>
      </c>
      <c r="H267">
        <v>0.018862998364762223</v>
      </c>
    </row>
    <row r="268" spans="1:8">
      <c r="A268">
        <v>1.325</v>
      </c>
      <c r="B268">
        <v>7.633476E-05</v>
      </c>
      <c r="G268">
        <v>1.62353515625</v>
      </c>
      <c r="H268">
        <v>0.019417431600179908</v>
      </c>
    </row>
    <row r="269" spans="1:8">
      <c r="A269">
        <v>1.33</v>
      </c>
      <c r="B269">
        <v>6.319638E-05</v>
      </c>
      <c r="G269">
        <v>1.629638671875</v>
      </c>
      <c r="H269">
        <v>0.020769608656539665</v>
      </c>
    </row>
    <row r="270" spans="1:8">
      <c r="A270">
        <v>1.335</v>
      </c>
      <c r="B270">
        <v>1.527187E-05</v>
      </c>
      <c r="G270">
        <v>1.6357421875</v>
      </c>
      <c r="H270">
        <v>0.022658688807841276</v>
      </c>
    </row>
    <row r="271" spans="1:8">
      <c r="A271">
        <v>1.34</v>
      </c>
      <c r="B271">
        <v>-9.795681E-06</v>
      </c>
      <c r="G271">
        <v>1.641845703125</v>
      </c>
      <c r="H271">
        <v>0.024746666155914279</v>
      </c>
    </row>
    <row r="272" spans="1:8">
      <c r="A272">
        <v>1.345</v>
      </c>
      <c r="B272">
        <v>3.345276E-05</v>
      </c>
      <c r="G272">
        <v>1.64794921875</v>
      </c>
      <c r="H272">
        <v>0.0267427483282751</v>
      </c>
    </row>
    <row r="273" spans="1:8">
      <c r="A273">
        <v>1.35</v>
      </c>
      <c r="B273">
        <v>0.0001011043</v>
      </c>
      <c r="G273">
        <v>1.6540527343749998</v>
      </c>
      <c r="H273">
        <v>0.028449814862457873</v>
      </c>
    </row>
    <row r="274" spans="1:8">
      <c r="A274">
        <v>1.355</v>
      </c>
      <c r="B274">
        <v>0.0001269807</v>
      </c>
      <c r="G274">
        <v>1.6601562500000002</v>
      </c>
      <c r="H274">
        <v>0.029763407884316081</v>
      </c>
    </row>
    <row r="275" spans="1:8">
      <c r="A275">
        <v>1.36</v>
      </c>
      <c r="B275">
        <v>0.0001150868</v>
      </c>
      <c r="G275">
        <v>1.666259765625</v>
      </c>
      <c r="H275">
        <v>0.030652896604486671</v>
      </c>
    </row>
    <row r="276" spans="1:8">
      <c r="A276">
        <v>1.365</v>
      </c>
      <c r="B276">
        <v>0.0001070463</v>
      </c>
      <c r="G276">
        <v>1.6723632812499998</v>
      </c>
      <c r="H276">
        <v>0.031138928781074195</v>
      </c>
    </row>
    <row r="277" spans="1:8">
      <c r="A277">
        <v>1.37</v>
      </c>
      <c r="B277">
        <v>0.0001012979</v>
      </c>
      <c r="G277">
        <v>1.678466796875</v>
      </c>
      <c r="H277">
        <v>0.031273521983900619</v>
      </c>
    </row>
    <row r="278" spans="1:8">
      <c r="A278">
        <v>1.375</v>
      </c>
      <c r="B278">
        <v>8.160387E-05</v>
      </c>
      <c r="G278">
        <v>1.6845703125</v>
      </c>
      <c r="H278">
        <v>0.031125923924395834</v>
      </c>
    </row>
    <row r="279" spans="1:8">
      <c r="A279">
        <v>1.38</v>
      </c>
      <c r="B279">
        <v>7.775948E-05</v>
      </c>
      <c r="G279">
        <v>1.690673828125</v>
      </c>
      <c r="H279">
        <v>0.0307748601203347</v>
      </c>
    </row>
    <row r="280" spans="1:8">
      <c r="A280">
        <v>1.385</v>
      </c>
      <c r="B280">
        <v>7.816295E-05</v>
      </c>
      <c r="G280">
        <v>1.69677734375</v>
      </c>
      <c r="H280">
        <v>0.0303052679785839</v>
      </c>
    </row>
    <row r="281" spans="1:8">
      <c r="A281">
        <v>1.39</v>
      </c>
      <c r="B281">
        <v>9.251445E-05</v>
      </c>
      <c r="G281">
        <v>1.702880859375</v>
      </c>
      <c r="H281">
        <v>0.029805954067235647</v>
      </c>
    </row>
    <row r="282" spans="1:8">
      <c r="A282">
        <v>1.395</v>
      </c>
      <c r="B282">
        <v>0.0001033926</v>
      </c>
      <c r="G282">
        <v>1.7089843749999998</v>
      </c>
      <c r="H282">
        <v>0.029364736288234147</v>
      </c>
    </row>
    <row r="283" spans="1:8">
      <c r="A283">
        <v>1.4</v>
      </c>
      <c r="B283">
        <v>8.34507E-05</v>
      </c>
      <c r="G283">
        <v>1.715087890625</v>
      </c>
      <c r="H283">
        <v>0.029059653051787721</v>
      </c>
    </row>
    <row r="284" spans="1:8">
      <c r="A284">
        <v>1.405</v>
      </c>
      <c r="B284">
        <v>8.505559E-05</v>
      </c>
      <c r="G284">
        <v>1.72119140625</v>
      </c>
      <c r="H284">
        <v>0.028947787523086705</v>
      </c>
    </row>
    <row r="285" spans="1:8">
      <c r="A285">
        <v>1.41</v>
      </c>
      <c r="B285">
        <v>9.978207E-05</v>
      </c>
      <c r="G285">
        <v>1.727294921875</v>
      </c>
      <c r="H285">
        <v>0.029055453900376706</v>
      </c>
    </row>
    <row r="286" spans="1:8">
      <c r="A286">
        <v>1.415</v>
      </c>
      <c r="B286">
        <v>8.587464E-05</v>
      </c>
      <c r="G286">
        <v>1.7333984375</v>
      </c>
      <c r="H286">
        <v>0.029373397710516991</v>
      </c>
    </row>
    <row r="287" spans="1:8">
      <c r="A287">
        <v>1.42</v>
      </c>
      <c r="B287">
        <v>7.720669E-05</v>
      </c>
      <c r="G287">
        <v>1.7395019531250002</v>
      </c>
      <c r="H287">
        <v>0.029858338094526867</v>
      </c>
    </row>
    <row r="288" spans="1:8">
      <c r="A288">
        <v>1.425</v>
      </c>
      <c r="B288">
        <v>6.701214E-05</v>
      </c>
      <c r="G288">
        <v>1.74560546875</v>
      </c>
      <c r="H288">
        <v>0.03043958944642081</v>
      </c>
    </row>
    <row r="289" spans="1:8">
      <c r="A289">
        <v>1.43</v>
      </c>
      <c r="B289">
        <v>5.02672E-05</v>
      </c>
      <c r="G289">
        <v>1.751708984375</v>
      </c>
      <c r="H289">
        <v>0.031028591939848846</v>
      </c>
    </row>
    <row r="290" spans="1:8">
      <c r="A290">
        <v>1.435</v>
      </c>
      <c r="B290">
        <v>5.277587E-05</v>
      </c>
      <c r="G290">
        <v>1.7578125</v>
      </c>
      <c r="H290">
        <v>0.031529879363318594</v>
      </c>
    </row>
    <row r="291" spans="1:8">
      <c r="A291">
        <v>1.44</v>
      </c>
      <c r="B291">
        <v>8.903203E-05</v>
      </c>
      <c r="G291">
        <v>1.7639160156249998</v>
      </c>
      <c r="H291">
        <v>0.031852771464063456</v>
      </c>
    </row>
    <row r="292" spans="1:8">
      <c r="A292">
        <v>1.445</v>
      </c>
      <c r="B292">
        <v>0.0001091609</v>
      </c>
      <c r="G292">
        <v>1.77001953125</v>
      </c>
      <c r="H292">
        <v>0.031922908470380637</v>
      </c>
    </row>
    <row r="293" spans="1:8">
      <c r="A293">
        <v>1.45</v>
      </c>
      <c r="B293">
        <v>7.595703E-05</v>
      </c>
      <c r="G293">
        <v>1.7761230468750002</v>
      </c>
      <c r="H293">
        <v>0.031692010942113984</v>
      </c>
    </row>
    <row r="294" spans="1:8">
      <c r="A294">
        <v>1.455</v>
      </c>
      <c r="B294">
        <v>4.06397E-05</v>
      </c>
      <c r="G294">
        <v>1.7822265625000002</v>
      </c>
      <c r="H294">
        <v>0.031143890418715327</v>
      </c>
    </row>
    <row r="295" spans="1:8">
      <c r="A295">
        <v>1.46</v>
      </c>
      <c r="B295">
        <v>4.022918E-05</v>
      </c>
      <c r="G295">
        <v>1.788330078125</v>
      </c>
      <c r="H295">
        <v>0.030295339954250659</v>
      </c>
    </row>
    <row r="296" spans="1:8">
      <c r="A296">
        <v>1.465</v>
      </c>
      <c r="B296">
        <v>5.063164E-05</v>
      </c>
      <c r="G296">
        <v>1.79443359375</v>
      </c>
      <c r="H296">
        <v>0.029192015096451824</v>
      </c>
    </row>
    <row r="297" spans="1:8">
      <c r="A297">
        <v>1.47</v>
      </c>
      <c r="B297">
        <v>6.05256E-05</v>
      </c>
      <c r="G297">
        <v>1.800537109375</v>
      </c>
      <c r="H297">
        <v>0.027901150315216717</v>
      </c>
    </row>
    <row r="298" spans="1:8">
      <c r="A298">
        <v>1.475</v>
      </c>
      <c r="B298">
        <v>8.075936E-05</v>
      </c>
      <c r="G298">
        <v>1.806640625</v>
      </c>
      <c r="H298">
        <v>0.0265040071950334</v>
      </c>
    </row>
    <row r="299" spans="1:8">
      <c r="A299">
        <v>1.48</v>
      </c>
      <c r="B299">
        <v>6.599694E-05</v>
      </c>
      <c r="G299">
        <v>1.8127441406250002</v>
      </c>
      <c r="H299">
        <v>0.02509038780718123</v>
      </c>
    </row>
    <row r="300" spans="1:8">
      <c r="A300">
        <v>1.485</v>
      </c>
      <c r="B300">
        <v>8.253288E-06</v>
      </c>
      <c r="G300">
        <v>1.8188476562500002</v>
      </c>
      <c r="H300">
        <v>0.023754995181188478</v>
      </c>
    </row>
    <row r="301" spans="1:8">
      <c r="A301">
        <v>1.49</v>
      </c>
      <c r="B301">
        <v>-1.66106E-05</v>
      </c>
      <c r="G301">
        <v>1.824951171875</v>
      </c>
      <c r="H301">
        <v>0.022591824531019516</v>
      </c>
    </row>
    <row r="302" spans="1:8">
      <c r="A302">
        <v>1.495</v>
      </c>
      <c r="B302">
        <v>1.362082E-05</v>
      </c>
      <c r="G302">
        <v>1.8310546875</v>
      </c>
      <c r="H302">
        <v>0.021680941394103224</v>
      </c>
    </row>
    <row r="303" spans="1:8">
      <c r="A303">
        <v>1.5</v>
      </c>
      <c r="B303">
        <v>2.733065E-05</v>
      </c>
      <c r="G303">
        <v>1.837158203125</v>
      </c>
      <c r="H303">
        <v>0.021065825759405236</v>
      </c>
    </row>
    <row r="304" spans="1:8">
      <c r="A304">
        <v>1.505</v>
      </c>
      <c r="B304">
        <v>4.000859E-05</v>
      </c>
      <c r="G304">
        <v>1.84326171875</v>
      </c>
      <c r="H304">
        <v>0.020729561269043156</v>
      </c>
    </row>
    <row r="305" spans="1:8">
      <c r="A305">
        <v>1.51</v>
      </c>
      <c r="B305">
        <v>9.544549E-05</v>
      </c>
      <c r="G305">
        <v>1.8493652343750002</v>
      </c>
      <c r="H305">
        <v>0.020586085455706</v>
      </c>
    </row>
    <row r="306" spans="1:8">
      <c r="A306">
        <v>1.515</v>
      </c>
      <c r="B306">
        <v>0.0001450569</v>
      </c>
      <c r="G306">
        <v>1.85546875</v>
      </c>
      <c r="H306">
        <v>0.020496609012164782</v>
      </c>
    </row>
    <row r="307" spans="1:8">
      <c r="A307">
        <v>1.52</v>
      </c>
      <c r="B307">
        <v>0.0001033556</v>
      </c>
      <c r="G307">
        <v>1.8615722656249998</v>
      </c>
      <c r="H307">
        <v>0.020304515038900822</v>
      </c>
    </row>
    <row r="308" spans="1:8">
      <c r="A308">
        <v>1.525</v>
      </c>
      <c r="B308">
        <v>4.834581E-05</v>
      </c>
      <c r="G308">
        <v>1.8676757812499998</v>
      </c>
      <c r="H308">
        <v>0.019872327750816456</v>
      </c>
    </row>
    <row r="309" spans="1:8">
      <c r="A309">
        <v>1.53</v>
      </c>
      <c r="B309">
        <v>7.152441E-05</v>
      </c>
      <c r="G309">
        <v>1.8737792968750002</v>
      </c>
      <c r="H309">
        <v>0.019108528204016983</v>
      </c>
    </row>
    <row r="310" spans="1:8">
      <c r="A310">
        <v>1.535</v>
      </c>
      <c r="B310">
        <v>0.0001176304</v>
      </c>
      <c r="G310">
        <v>1.8798828125</v>
      </c>
      <c r="H310">
        <v>0.017980840414489618</v>
      </c>
    </row>
    <row r="311" spans="1:8">
      <c r="A311">
        <v>1.54</v>
      </c>
      <c r="B311">
        <v>0.0001050912</v>
      </c>
      <c r="G311">
        <v>1.8859863281250002</v>
      </c>
      <c r="H311">
        <v>0.016517971166097128</v>
      </c>
    </row>
    <row r="312" spans="1:8">
      <c r="A312">
        <v>1.545</v>
      </c>
      <c r="B312">
        <v>4.179155E-05</v>
      </c>
      <c r="G312">
        <v>1.89208984375</v>
      </c>
      <c r="H312">
        <v>0.01480324956275512</v>
      </c>
    </row>
    <row r="313" spans="1:8">
      <c r="A313">
        <v>1.55</v>
      </c>
      <c r="B313">
        <v>5.939419E-05</v>
      </c>
      <c r="G313">
        <v>1.8981933593750002</v>
      </c>
      <c r="H313">
        <v>0.012963355620820731</v>
      </c>
    </row>
    <row r="314" spans="1:8">
      <c r="A314">
        <v>1.555</v>
      </c>
      <c r="B314">
        <v>0.0001325652</v>
      </c>
      <c r="G314">
        <v>1.904296875</v>
      </c>
      <c r="H314">
        <v>0.01115433964421639</v>
      </c>
    </row>
    <row r="315" spans="1:8">
      <c r="A315">
        <v>1.56</v>
      </c>
      <c r="B315">
        <v>0.0001111368</v>
      </c>
      <c r="G315">
        <v>1.910400390625</v>
      </c>
      <c r="H315">
        <v>0.0095448397727051267</v>
      </c>
    </row>
    <row r="316" spans="1:8">
      <c r="A316">
        <v>1.565</v>
      </c>
      <c r="B316">
        <v>5.085087E-05</v>
      </c>
      <c r="G316">
        <v>1.9165039062500002</v>
      </c>
      <c r="H316">
        <v>0.0082919673670022991</v>
      </c>
    </row>
    <row r="317" spans="1:8">
      <c r="A317">
        <v>1.57</v>
      </c>
      <c r="B317">
        <v>6.683516E-05</v>
      </c>
      <c r="G317">
        <v>1.922607421875</v>
      </c>
      <c r="H317">
        <v>0.00750374014415297</v>
      </c>
    </row>
    <row r="318" spans="1:8">
      <c r="A318">
        <v>1.575</v>
      </c>
      <c r="B318">
        <v>0.0001052697</v>
      </c>
      <c r="G318">
        <v>1.9287109374999998</v>
      </c>
      <c r="H318">
        <v>0.0072012979993609158</v>
      </c>
    </row>
    <row r="319" spans="1:8">
      <c r="A319">
        <v>1.58</v>
      </c>
      <c r="B319">
        <v>7.975817E-05</v>
      </c>
      <c r="G319">
        <v>1.9348144531249998</v>
      </c>
      <c r="H319">
        <v>0.00732586061989459</v>
      </c>
    </row>
    <row r="320" spans="1:8">
      <c r="A320">
        <v>1.585</v>
      </c>
      <c r="B320">
        <v>4.789231E-05</v>
      </c>
      <c r="G320">
        <v>1.94091796875</v>
      </c>
      <c r="H320">
        <v>0.0078001256068509833</v>
      </c>
    </row>
    <row r="321" spans="1:8">
      <c r="A321">
        <v>1.59</v>
      </c>
      <c r="B321">
        <v>6.649126E-05</v>
      </c>
      <c r="G321">
        <v>1.947021484375</v>
      </c>
      <c r="H321">
        <v>0.00857790278027523</v>
      </c>
    </row>
    <row r="322" spans="1:8">
      <c r="A322">
        <v>1.595</v>
      </c>
      <c r="B322">
        <v>8.210125E-05</v>
      </c>
      <c r="G322">
        <v>1.953125</v>
      </c>
      <c r="H322">
        <v>0.00963914461362758</v>
      </c>
    </row>
    <row r="323" spans="1:8">
      <c r="A323">
        <v>1.6</v>
      </c>
      <c r="B323">
        <v>8.992516E-05</v>
      </c>
      <c r="G323">
        <v>1.959228515625</v>
      </c>
      <c r="H323">
        <v>0.010956658058731932</v>
      </c>
    </row>
    <row r="324" spans="1:8">
      <c r="A324">
        <v>1.605</v>
      </c>
      <c r="B324">
        <v>0.000112815</v>
      </c>
      <c r="G324">
        <v>1.96533203125</v>
      </c>
      <c r="H324">
        <v>0.012472634852985056</v>
      </c>
    </row>
    <row r="325" spans="1:8">
      <c r="A325">
        <v>1.61</v>
      </c>
      <c r="B325">
        <v>0.0001337492</v>
      </c>
      <c r="G325">
        <v>1.971435546875</v>
      </c>
      <c r="H325">
        <v>0.014097105547233889</v>
      </c>
    </row>
    <row r="326" spans="1:8">
      <c r="A326">
        <v>1.615</v>
      </c>
      <c r="B326">
        <v>9.257218E-05</v>
      </c>
      <c r="G326">
        <v>1.9775390625</v>
      </c>
      <c r="H326">
        <v>0.015720412098800922</v>
      </c>
    </row>
    <row r="327" spans="1:8">
      <c r="A327">
        <v>1.62</v>
      </c>
      <c r="B327">
        <v>3.717146E-05</v>
      </c>
      <c r="G327">
        <v>1.983642578125</v>
      </c>
      <c r="H327">
        <v>0.01722922613036856</v>
      </c>
    </row>
    <row r="328" spans="1:8">
      <c r="A328">
        <v>1.625</v>
      </c>
      <c r="B328">
        <v>2.975308E-05</v>
      </c>
      <c r="G328">
        <v>1.9897460937499998</v>
      </c>
      <c r="H328">
        <v>0.018520655082903594</v>
      </c>
    </row>
    <row r="329" spans="1:8">
      <c r="A329">
        <v>1.63</v>
      </c>
      <c r="B329">
        <v>5.272653E-05</v>
      </c>
      <c r="G329">
        <v>1.9958496093749998</v>
      </c>
      <c r="H329">
        <v>0.019512872615223352</v>
      </c>
    </row>
    <row r="330" spans="1:8">
      <c r="A330">
        <v>1.635</v>
      </c>
      <c r="B330">
        <v>9.877459E-05</v>
      </c>
      <c r="G330">
        <v>2.001953125</v>
      </c>
      <c r="H330">
        <v>0.020152145930514075</v>
      </c>
    </row>
    <row r="331" spans="1:8">
      <c r="A331">
        <v>1.64</v>
      </c>
      <c r="B331">
        <v>0.0001343568</v>
      </c>
      <c r="G331">
        <v>2.008056640625</v>
      </c>
      <c r="H331">
        <v>0.020416443067813157</v>
      </c>
    </row>
    <row r="332" spans="1:8">
      <c r="A332">
        <v>1.645</v>
      </c>
      <c r="B332">
        <v>0.0001028639</v>
      </c>
      <c r="G332">
        <v>2.01416015625</v>
      </c>
      <c r="H332">
        <v>0.020315901435426248</v>
      </c>
    </row>
    <row r="333" spans="1:8">
      <c r="A333">
        <v>1.65</v>
      </c>
      <c r="B333">
        <v>6.77116E-05</v>
      </c>
      <c r="G333">
        <v>2.020263671875</v>
      </c>
      <c r="H333">
        <v>0.019890570811559167</v>
      </c>
    </row>
    <row r="334" spans="1:8">
      <c r="A334">
        <v>1.655</v>
      </c>
      <c r="B334">
        <v>5.404775E-05</v>
      </c>
      <c r="G334">
        <v>2.0263671875</v>
      </c>
      <c r="H334">
        <v>0.019205975286276641</v>
      </c>
    </row>
    <row r="335" spans="1:8">
      <c r="A335">
        <v>1.66</v>
      </c>
      <c r="B335">
        <v>3.616043E-05</v>
      </c>
      <c r="G335">
        <v>2.032470703125</v>
      </c>
      <c r="H335">
        <v>0.018347080738801428</v>
      </c>
    </row>
    <row r="336" spans="1:8">
      <c r="A336">
        <v>1.665</v>
      </c>
      <c r="B336">
        <v>8.510998E-06</v>
      </c>
      <c r="G336">
        <v>2.03857421875</v>
      </c>
      <c r="H336">
        <v>0.017411144571345686</v>
      </c>
    </row>
    <row r="337" spans="1:8">
      <c r="A337">
        <v>1.67</v>
      </c>
      <c r="B337">
        <v>1.606838E-05</v>
      </c>
      <c r="G337">
        <v>2.044677734375</v>
      </c>
      <c r="H337">
        <v>0.01649967579874052</v>
      </c>
    </row>
    <row r="338" spans="1:8">
      <c r="A338">
        <v>1.675</v>
      </c>
      <c r="B338">
        <v>4.318975E-05</v>
      </c>
      <c r="G338">
        <v>2.05078125</v>
      </c>
      <c r="H338">
        <v>0.015709525071839463</v>
      </c>
    </row>
    <row r="339" spans="1:8">
      <c r="A339">
        <v>1.68</v>
      </c>
      <c r="B339">
        <v>5.982435E-05</v>
      </c>
      <c r="G339">
        <v>2.056884765625</v>
      </c>
      <c r="H339">
        <v>0.015123372755570375</v>
      </c>
    </row>
    <row r="340" spans="1:8">
      <c r="A340">
        <v>1.685</v>
      </c>
      <c r="B340">
        <v>7.618765E-05</v>
      </c>
      <c r="G340">
        <v>2.06298828125</v>
      </c>
      <c r="H340">
        <v>0.014800983716582219</v>
      </c>
    </row>
    <row r="341" spans="1:8">
      <c r="A341">
        <v>1.69</v>
      </c>
      <c r="B341">
        <v>6.677291E-05</v>
      </c>
      <c r="G341">
        <v>2.069091796875</v>
      </c>
      <c r="H341">
        <v>0.014774038992788549</v>
      </c>
    </row>
    <row r="342" spans="1:8">
      <c r="A342">
        <v>1.695</v>
      </c>
      <c r="B342">
        <v>4.259982E-05</v>
      </c>
      <c r="G342">
        <v>2.0751953125</v>
      </c>
      <c r="H342">
        <v>0.015047231742720412</v>
      </c>
    </row>
    <row r="343" spans="1:8">
      <c r="A343">
        <v>1.7</v>
      </c>
      <c r="B343">
        <v>4.435047E-05</v>
      </c>
      <c r="G343">
        <v>2.081298828125</v>
      </c>
      <c r="H343">
        <v>0.015605368948620468</v>
      </c>
    </row>
    <row r="344" spans="1:8">
      <c r="A344">
        <v>1.705</v>
      </c>
      <c r="B344">
        <v>8.281549E-05</v>
      </c>
      <c r="G344">
        <v>2.08740234375</v>
      </c>
      <c r="H344">
        <v>0.01642265275333955</v>
      </c>
    </row>
    <row r="345" spans="1:8">
      <c r="A345">
        <v>1.71</v>
      </c>
      <c r="B345">
        <v>0.0001120909</v>
      </c>
      <c r="G345">
        <v>2.093505859375</v>
      </c>
      <c r="H345">
        <v>0.017469716532389937</v>
      </c>
    </row>
    <row r="346" spans="1:8">
      <c r="A346">
        <v>1.715</v>
      </c>
      <c r="B346">
        <v>0.0001022099</v>
      </c>
      <c r="G346">
        <v>2.099609375</v>
      </c>
      <c r="H346">
        <v>0.018716502123351388</v>
      </c>
    </row>
    <row r="347" spans="1:8">
      <c r="A347">
        <v>1.72</v>
      </c>
      <c r="B347">
        <v>5.199606E-05</v>
      </c>
      <c r="G347">
        <v>2.105712890625</v>
      </c>
      <c r="H347">
        <v>0.020131775507157456</v>
      </c>
    </row>
    <row r="348" spans="1:8">
      <c r="A348">
        <v>1.725</v>
      </c>
      <c r="B348">
        <v>8.882167E-07</v>
      </c>
      <c r="G348">
        <v>2.11181640625</v>
      </c>
      <c r="H348">
        <v>0.021681063469264225</v>
      </c>
    </row>
    <row r="349" spans="1:8">
      <c r="A349">
        <v>1.73</v>
      </c>
      <c r="B349">
        <v>1.862499E-05</v>
      </c>
      <c r="G349">
        <v>2.117919921875</v>
      </c>
      <c r="H349">
        <v>0.023324365608150585</v>
      </c>
    </row>
    <row r="350" spans="1:8">
      <c r="A350">
        <v>1.735</v>
      </c>
      <c r="B350">
        <v>7.724625E-05</v>
      </c>
      <c r="G350">
        <v>2.1240234375</v>
      </c>
      <c r="H350">
        <v>0.025014268484437836</v>
      </c>
    </row>
    <row r="351" spans="1:8">
      <c r="A351">
        <v>1.74</v>
      </c>
      <c r="B351">
        <v>7.854952E-05</v>
      </c>
      <c r="G351">
        <v>2.130126953125</v>
      </c>
      <c r="H351">
        <v>0.026694770071447993</v>
      </c>
    </row>
    <row r="352" spans="1:8">
      <c r="A352">
        <v>1.745</v>
      </c>
      <c r="B352">
        <v>4.27487E-05</v>
      </c>
      <c r="G352">
        <v>2.13623046875</v>
      </c>
      <c r="H352">
        <v>0.028301281726361049</v>
      </c>
    </row>
    <row r="353" spans="1:8">
      <c r="A353">
        <v>1.75</v>
      </c>
      <c r="B353">
        <v>3.0113E-05</v>
      </c>
      <c r="G353">
        <v>2.142333984375</v>
      </c>
      <c r="H353">
        <v>0.02976257509836866</v>
      </c>
    </row>
    <row r="354" spans="1:8">
      <c r="A354">
        <v>1.755</v>
      </c>
      <c r="B354">
        <v>4.975819E-05</v>
      </c>
      <c r="G354">
        <v>2.1484375</v>
      </c>
      <c r="H354">
        <v>0.031005466418859876</v>
      </c>
    </row>
    <row r="355" spans="1:8">
      <c r="A355">
        <v>1.76</v>
      </c>
      <c r="B355">
        <v>7.82249E-05</v>
      </c>
      <c r="G355">
        <v>2.154541015625</v>
      </c>
      <c r="H355">
        <v>0.031962545067378424</v>
      </c>
    </row>
    <row r="356" spans="1:8">
      <c r="A356">
        <v>1.765</v>
      </c>
      <c r="B356">
        <v>7.756967E-05</v>
      </c>
      <c r="G356">
        <v>2.16064453125</v>
      </c>
      <c r="H356">
        <v>0.032582311529970515</v>
      </c>
    </row>
    <row r="357" spans="1:8">
      <c r="A357">
        <v>1.77</v>
      </c>
      <c r="B357">
        <v>8.032829E-05</v>
      </c>
      <c r="G357">
        <v>2.166748046875</v>
      </c>
      <c r="H357">
        <v>0.032839973997274632</v>
      </c>
    </row>
    <row r="358" spans="1:8">
      <c r="A358">
        <v>1.775</v>
      </c>
      <c r="B358">
        <v>0.0001087929</v>
      </c>
      <c r="G358">
        <v>2.1728515625</v>
      </c>
      <c r="H358">
        <v>0.032746219223255116</v>
      </c>
    </row>
    <row r="359" spans="1:8">
      <c r="A359">
        <v>1.78</v>
      </c>
      <c r="B359">
        <v>0.0001321423</v>
      </c>
      <c r="G359">
        <v>2.178955078125</v>
      </c>
      <c r="H359">
        <v>0.032350837569988446</v>
      </c>
    </row>
    <row r="360" spans="1:8">
      <c r="A360">
        <v>1.785</v>
      </c>
      <c r="B360">
        <v>8.916181E-05</v>
      </c>
      <c r="G360">
        <v>2.18505859375</v>
      </c>
      <c r="H360">
        <v>0.031738427165578523</v>
      </c>
    </row>
    <row r="361" spans="1:8">
      <c r="A361">
        <v>1.79</v>
      </c>
      <c r="B361">
        <v>3.245942E-05</v>
      </c>
      <c r="G361">
        <v>2.191162109375</v>
      </c>
      <c r="H361">
        <v>0.031014860708452038</v>
      </c>
    </row>
    <row r="362" spans="1:8">
      <c r="A362">
        <v>1.795</v>
      </c>
      <c r="B362">
        <v>2.630127E-05</v>
      </c>
      <c r="G362">
        <v>2.197265625</v>
      </c>
      <c r="H362">
        <v>0.030286062969515318</v>
      </c>
    </row>
    <row r="363" spans="1:8">
      <c r="A363">
        <v>1.8</v>
      </c>
      <c r="B363">
        <v>3.347089E-05</v>
      </c>
      <c r="G363">
        <v>2.203369140625</v>
      </c>
      <c r="H363">
        <v>0.029634535534924168</v>
      </c>
    </row>
    <row r="364" spans="1:8">
      <c r="A364">
        <v>1.805</v>
      </c>
      <c r="B364">
        <v>2.173858E-05</v>
      </c>
      <c r="G364">
        <v>2.20947265625</v>
      </c>
      <c r="H364">
        <v>0.029101967521087062</v>
      </c>
    </row>
    <row r="365" spans="1:8">
      <c r="A365">
        <v>1.81</v>
      </c>
      <c r="B365">
        <v>5.48165E-05</v>
      </c>
      <c r="G365">
        <v>2.215576171875</v>
      </c>
      <c r="H365">
        <v>0.028685041958810865</v>
      </c>
    </row>
    <row r="366" spans="1:8">
      <c r="A366">
        <v>1.815</v>
      </c>
      <c r="B366">
        <v>9.71293E-05</v>
      </c>
      <c r="G366">
        <v>2.2216796875</v>
      </c>
      <c r="H366">
        <v>0.028345322156138067</v>
      </c>
    </row>
    <row r="367" spans="1:8">
      <c r="A367">
        <v>1.82</v>
      </c>
      <c r="B367">
        <v>7.472976E-05</v>
      </c>
      <c r="G367">
        <v>2.227783203125</v>
      </c>
      <c r="H367">
        <v>0.02802709114811466</v>
      </c>
    </row>
    <row r="368" spans="1:8">
      <c r="A368">
        <v>1.825</v>
      </c>
      <c r="B368">
        <v>3.449798E-05</v>
      </c>
      <c r="G368">
        <v>2.23388671875</v>
      </c>
      <c r="H368">
        <v>0.027675033586758262</v>
      </c>
    </row>
    <row r="369" spans="1:8">
      <c r="A369">
        <v>1.83</v>
      </c>
      <c r="B369">
        <v>2.879041E-05</v>
      </c>
      <c r="G369">
        <v>2.239990234375</v>
      </c>
      <c r="H369">
        <v>0.027247669661523359</v>
      </c>
    </row>
    <row r="370" spans="1:8">
      <c r="A370">
        <v>1.835</v>
      </c>
      <c r="B370">
        <v>4.959882E-05</v>
      </c>
      <c r="G370">
        <v>2.24609375</v>
      </c>
      <c r="H370">
        <v>0.026728061837992759</v>
      </c>
    </row>
    <row r="371" spans="1:8">
      <c r="A371">
        <v>1.84</v>
      </c>
      <c r="B371">
        <v>8.493257E-05</v>
      </c>
      <c r="G371">
        <v>2.252197265625</v>
      </c>
      <c r="H371">
        <v>0.026135652355074122</v>
      </c>
    </row>
    <row r="372" spans="1:8">
      <c r="A372">
        <v>1.845</v>
      </c>
      <c r="B372">
        <v>0.0001066807</v>
      </c>
      <c r="G372">
        <v>2.25830078125</v>
      </c>
      <c r="H372">
        <v>0.025540186258062134</v>
      </c>
    </row>
    <row r="373" spans="1:8">
      <c r="A373">
        <v>1.85</v>
      </c>
      <c r="B373">
        <v>0.0001053115</v>
      </c>
      <c r="G373">
        <v>2.264404296875</v>
      </c>
      <c r="H373">
        <v>0.025071216110624635</v>
      </c>
    </row>
    <row r="374" spans="1:8">
      <c r="A374">
        <v>1.855</v>
      </c>
      <c r="B374">
        <v>9.067536E-05</v>
      </c>
      <c r="G374">
        <v>2.2705078125</v>
      </c>
      <c r="H374">
        <v>0.024907771714302647</v>
      </c>
    </row>
    <row r="375" spans="1:8">
      <c r="A375">
        <v>1.86</v>
      </c>
      <c r="B375">
        <v>5.723276E-05</v>
      </c>
      <c r="G375">
        <v>2.276611328125</v>
      </c>
      <c r="H375">
        <v>0.025231408079983669</v>
      </c>
    </row>
    <row r="376" spans="1:8">
      <c r="A376">
        <v>1.865</v>
      </c>
      <c r="B376">
        <v>4.209914E-05</v>
      </c>
      <c r="G376">
        <v>2.28271484375</v>
      </c>
      <c r="H376">
        <v>0.026147096913136245</v>
      </c>
    </row>
    <row r="377" spans="1:8">
      <c r="A377">
        <v>1.87</v>
      </c>
      <c r="B377">
        <v>5.771332E-05</v>
      </c>
      <c r="G377">
        <v>2.288818359375</v>
      </c>
      <c r="H377">
        <v>0.027615398390013812</v>
      </c>
    </row>
    <row r="378" spans="1:8">
      <c r="A378">
        <v>1.875</v>
      </c>
      <c r="B378">
        <v>3.386946E-05</v>
      </c>
      <c r="G378">
        <v>2.294921875</v>
      </c>
      <c r="H378">
        <v>0.029446041772173141</v>
      </c>
    </row>
    <row r="379" spans="1:8">
      <c r="A379">
        <v>1.88</v>
      </c>
      <c r="B379">
        <v>2.343647E-05</v>
      </c>
      <c r="G379">
        <v>2.301025390625</v>
      </c>
      <c r="H379">
        <v>0.03135292357927752</v>
      </c>
    </row>
    <row r="380" spans="1:8">
      <c r="A380">
        <v>1.885</v>
      </c>
      <c r="B380">
        <v>6.241566E-05</v>
      </c>
      <c r="G380">
        <v>2.30712890625</v>
      </c>
      <c r="H380">
        <v>0.03302758317943949</v>
      </c>
    </row>
    <row r="381" spans="1:8">
      <c r="A381">
        <v>1.89</v>
      </c>
      <c r="B381">
        <v>7.987836E-05</v>
      </c>
      <c r="G381">
        <v>2.313232421875</v>
      </c>
      <c r="H381">
        <v>0.034197091862623631</v>
      </c>
    </row>
    <row r="382" spans="1:8">
      <c r="A382">
        <v>1.895</v>
      </c>
      <c r="B382">
        <v>7.495209E-05</v>
      </c>
      <c r="G382">
        <v>2.3193359375</v>
      </c>
      <c r="H382">
        <v>0.034658834849185527</v>
      </c>
    </row>
    <row r="383" spans="1:8">
      <c r="A383">
        <v>1.9</v>
      </c>
      <c r="B383">
        <v>5.530303E-05</v>
      </c>
      <c r="G383">
        <v>2.325439453125</v>
      </c>
      <c r="H383">
        <v>0.034297190177267914</v>
      </c>
    </row>
    <row r="384" spans="1:8">
      <c r="A384">
        <v>1.905</v>
      </c>
      <c r="B384">
        <v>3.639271E-05</v>
      </c>
      <c r="G384">
        <v>2.33154296875</v>
      </c>
      <c r="H384">
        <v>0.033087868667833017</v>
      </c>
    </row>
    <row r="385" spans="1:8">
      <c r="A385">
        <v>1.91</v>
      </c>
      <c r="B385">
        <v>3.428042E-05</v>
      </c>
      <c r="G385">
        <v>2.337646484375</v>
      </c>
      <c r="H385">
        <v>0.031093972776567429</v>
      </c>
    </row>
    <row r="386" spans="1:8">
      <c r="A386">
        <v>1.915</v>
      </c>
      <c r="B386">
        <v>3.866166E-05</v>
      </c>
      <c r="G386">
        <v>2.34375</v>
      </c>
      <c r="H386">
        <v>0.0284572359375204</v>
      </c>
    </row>
    <row r="387" spans="1:8">
      <c r="A387">
        <v>1.92</v>
      </c>
      <c r="B387">
        <v>4.824616E-05</v>
      </c>
      <c r="G387">
        <v>2.349853515625</v>
      </c>
      <c r="H387">
        <v>0.02538848203190083</v>
      </c>
    </row>
    <row r="388" spans="1:8">
      <c r="A388">
        <v>1.925</v>
      </c>
      <c r="B388">
        <v>7.898818E-05</v>
      </c>
      <c r="G388">
        <v>2.35595703125</v>
      </c>
      <c r="H388">
        <v>0.022162076375181188</v>
      </c>
    </row>
    <row r="389" spans="1:8">
      <c r="A389">
        <v>1.93</v>
      </c>
      <c r="B389">
        <v>9.693395E-05</v>
      </c>
      <c r="G389">
        <v>2.362060546875</v>
      </c>
      <c r="H389">
        <v>0.019117036533650253</v>
      </c>
    </row>
    <row r="390" spans="1:8">
      <c r="A390">
        <v>1.935</v>
      </c>
      <c r="B390">
        <v>5.654528E-05</v>
      </c>
      <c r="G390">
        <v>2.3681640625</v>
      </c>
      <c r="H390">
        <v>0.01665273152620797</v>
      </c>
    </row>
    <row r="391" spans="1:8">
      <c r="A391">
        <v>1.94</v>
      </c>
      <c r="B391">
        <v>-1.724724E-06</v>
      </c>
      <c r="G391">
        <v>2.374267578125</v>
      </c>
      <c r="H391">
        <v>0.01516526673906469</v>
      </c>
    </row>
    <row r="392" spans="1:8">
      <c r="A392">
        <v>1.945</v>
      </c>
      <c r="B392">
        <v>1.117114E-05</v>
      </c>
      <c r="G392">
        <v>2.38037109375</v>
      </c>
      <c r="H392">
        <v>0.014858208929747518</v>
      </c>
    </row>
    <row r="393" spans="1:8">
      <c r="A393">
        <v>1.95</v>
      </c>
      <c r="B393">
        <v>8.075262E-05</v>
      </c>
      <c r="G393">
        <v>2.386474609375</v>
      </c>
      <c r="H393">
        <v>0.015560341069747309</v>
      </c>
    </row>
    <row r="394" spans="1:8">
      <c r="A394">
        <v>1.955</v>
      </c>
      <c r="B394">
        <v>0.0001079881</v>
      </c>
      <c r="G394">
        <v>2.392578125</v>
      </c>
      <c r="H394">
        <v>0.016826486108557505</v>
      </c>
    </row>
    <row r="395" spans="1:8">
      <c r="A395">
        <v>1.96</v>
      </c>
      <c r="B395">
        <v>6.514485E-05</v>
      </c>
      <c r="G395">
        <v>2.398681640625</v>
      </c>
      <c r="H395">
        <v>0.018196246310159786</v>
      </c>
    </row>
    <row r="396" spans="1:8">
      <c r="A396">
        <v>1.965</v>
      </c>
      <c r="B396">
        <v>2.582688E-05</v>
      </c>
      <c r="G396">
        <v>2.40478515625</v>
      </c>
      <c r="H396">
        <v>0.019327419102197471</v>
      </c>
    </row>
    <row r="397" spans="1:8">
      <c r="A397">
        <v>1.97</v>
      </c>
      <c r="B397">
        <v>3.703758E-05</v>
      </c>
      <c r="G397">
        <v>2.410888671875</v>
      </c>
      <c r="H397">
        <v>0.020009495688216968</v>
      </c>
    </row>
    <row r="398" spans="1:8">
      <c r="A398">
        <v>1.975</v>
      </c>
      <c r="B398">
        <v>7.377499E-05</v>
      </c>
      <c r="G398">
        <v>2.4169921875</v>
      </c>
      <c r="H398">
        <v>0.020150923768575395</v>
      </c>
    </row>
    <row r="399" spans="1:8">
      <c r="A399">
        <v>1.98</v>
      </c>
      <c r="B399">
        <v>6.758705E-05</v>
      </c>
      <c r="G399">
        <v>2.423095703125</v>
      </c>
      <c r="H399">
        <v>0.019774657985478113</v>
      </c>
    </row>
    <row r="400" spans="1:8">
      <c r="A400">
        <v>1.985</v>
      </c>
      <c r="B400">
        <v>3.716089E-05</v>
      </c>
      <c r="G400">
        <v>2.42919921875</v>
      </c>
      <c r="H400">
        <v>0.019020833615852488</v>
      </c>
    </row>
    <row r="401" spans="1:8">
      <c r="A401">
        <v>1.99</v>
      </c>
      <c r="B401">
        <v>2.772222E-05</v>
      </c>
      <c r="G401">
        <v>2.435302734375</v>
      </c>
      <c r="H401">
        <v>0.018143924926172145</v>
      </c>
    </row>
    <row r="402" spans="1:8">
      <c r="A402">
        <v>1.995</v>
      </c>
      <c r="B402">
        <v>4.588972E-05</v>
      </c>
      <c r="G402">
        <v>2.44140625</v>
      </c>
      <c r="H402">
        <v>0.01748126161584343</v>
      </c>
    </row>
    <row r="403" spans="1:8">
      <c r="A403">
        <v>2</v>
      </c>
      <c r="B403">
        <v>6.505512E-05</v>
      </c>
      <c r="G403">
        <v>2.447509765625</v>
      </c>
      <c r="H403">
        <v>0.017363194659362008</v>
      </c>
    </row>
    <row r="404" spans="1:8">
      <c r="A404">
        <v>2.005</v>
      </c>
      <c r="B404">
        <v>3.217621E-05</v>
      </c>
      <c r="G404">
        <v>2.45361328125</v>
      </c>
      <c r="H404">
        <v>0.017976817834465472</v>
      </c>
    </row>
    <row r="405" spans="1:8">
      <c r="A405">
        <v>2.0100000000000002</v>
      </c>
      <c r="B405">
        <v>1.033244E-05</v>
      </c>
      <c r="G405">
        <v>2.459716796875</v>
      </c>
      <c r="H405">
        <v>0.019288656388178217</v>
      </c>
    </row>
    <row r="406" spans="1:8">
      <c r="A406">
        <v>2.015</v>
      </c>
      <c r="B406">
        <v>2.945522E-05</v>
      </c>
      <c r="G406">
        <v>2.4658203125</v>
      </c>
      <c r="H406">
        <v>0.021109241379686314</v>
      </c>
    </row>
    <row r="407" spans="1:8">
      <c r="A407">
        <v>2.02</v>
      </c>
      <c r="B407">
        <v>4.549031E-05</v>
      </c>
      <c r="G407">
        <v>2.471923828125</v>
      </c>
      <c r="H407">
        <v>0.023218276074808974</v>
      </c>
    </row>
    <row r="408" spans="1:8">
      <c r="A408">
        <v>2.025</v>
      </c>
      <c r="B408">
        <v>4.150265E-05</v>
      </c>
      <c r="G408">
        <v>2.47802734375</v>
      </c>
      <c r="H408">
        <v>0.025435013852833005</v>
      </c>
    </row>
    <row r="409" spans="1:8">
      <c r="A409">
        <v>2.0300000000000002</v>
      </c>
      <c r="B409">
        <v>4.34358E-05</v>
      </c>
      <c r="G409">
        <v>2.484130859375</v>
      </c>
      <c r="H409">
        <v>0.027617987267601944</v>
      </c>
    </row>
    <row r="410" spans="1:8">
      <c r="A410">
        <v>2.035</v>
      </c>
      <c r="B410">
        <v>7.703067E-05</v>
      </c>
      <c r="G410">
        <v>2.490234375</v>
      </c>
      <c r="H410">
        <v>0.029632843429505198</v>
      </c>
    </row>
    <row r="411" spans="1:8">
      <c r="A411">
        <v>2.04</v>
      </c>
      <c r="B411">
        <v>9.721462E-05</v>
      </c>
      <c r="G411">
        <v>2.496337890625</v>
      </c>
      <c r="H411">
        <v>0.031323441416659589</v>
      </c>
    </row>
    <row r="412" spans="1:8">
      <c r="A412">
        <v>2.045</v>
      </c>
      <c r="B412">
        <v>6.496126E-05</v>
      </c>
      <c r="G412">
        <v>2.50244140625</v>
      </c>
      <c r="H412">
        <v>0.032504055144896751</v>
      </c>
    </row>
    <row r="413" spans="1:8">
      <c r="A413">
        <v>2.05</v>
      </c>
      <c r="B413">
        <v>2.935815E-05</v>
      </c>
      <c r="G413">
        <v>2.508544921875</v>
      </c>
      <c r="H413">
        <v>0.032974801229944388</v>
      </c>
    </row>
    <row r="414" spans="1:8">
      <c r="A414">
        <v>2.055</v>
      </c>
      <c r="B414">
        <v>3.639565E-05</v>
      </c>
      <c r="G414">
        <v>2.5146484375</v>
      </c>
      <c r="H414">
        <v>0.032551993201993451</v>
      </c>
    </row>
    <row r="415" spans="1:8">
      <c r="A415">
        <v>2.06</v>
      </c>
      <c r="B415">
        <v>8.005905E-05</v>
      </c>
      <c r="G415">
        <v>2.520751953125</v>
      </c>
      <c r="H415">
        <v>0.03110161920683575</v>
      </c>
    </row>
    <row r="416" spans="1:8">
      <c r="A416">
        <v>2.065</v>
      </c>
      <c r="B416">
        <v>9.925838E-05</v>
      </c>
      <c r="G416">
        <v>2.52685546875</v>
      </c>
      <c r="H416">
        <v>0.028566000826933908</v>
      </c>
    </row>
    <row r="417" spans="1:8">
      <c r="A417">
        <v>2.07</v>
      </c>
      <c r="B417">
        <v>7.051025E-05</v>
      </c>
      <c r="G417">
        <v>2.532958984375</v>
      </c>
      <c r="H417">
        <v>0.024977808637603877</v>
      </c>
    </row>
    <row r="418" spans="1:8">
      <c r="A418">
        <v>2.075</v>
      </c>
      <c r="B418">
        <v>7.666043E-05</v>
      </c>
      <c r="G418">
        <v>2.5390625</v>
      </c>
      <c r="H418">
        <v>0.020459808409653606</v>
      </c>
    </row>
    <row r="419" spans="1:8">
      <c r="A419">
        <v>2.08</v>
      </c>
      <c r="B419">
        <v>0.0001189154</v>
      </c>
      <c r="G419">
        <v>2.545166015625</v>
      </c>
      <c r="H419">
        <v>0.015212595228490427</v>
      </c>
    </row>
    <row r="420" spans="1:8">
      <c r="A420">
        <v>2.085</v>
      </c>
      <c r="B420">
        <v>9.145548E-05</v>
      </c>
      <c r="G420">
        <v>2.55126953125</v>
      </c>
      <c r="H420">
        <v>0.0094998022069893891</v>
      </c>
    </row>
    <row r="421" spans="1:8">
      <c r="A421">
        <v>2.09</v>
      </c>
      <c r="B421">
        <v>3.187226E-05</v>
      </c>
      <c r="G421">
        <v>2.557373046875</v>
      </c>
      <c r="H421">
        <v>0.0037201717177844109</v>
      </c>
    </row>
    <row r="422" spans="1:8">
      <c r="A422">
        <v>2.095</v>
      </c>
      <c r="B422">
        <v>1.826513E-05</v>
      </c>
      <c r="G422">
        <v>2.5634765625</v>
      </c>
      <c r="H422">
        <v>0.0029954300851916821</v>
      </c>
    </row>
    <row r="423" spans="1:8">
      <c r="A423">
        <v>2.1</v>
      </c>
      <c r="B423">
        <v>4.36378E-05</v>
      </c>
      <c r="G423">
        <v>2.569580078125</v>
      </c>
      <c r="H423">
        <v>0.0084253196243576443</v>
      </c>
    </row>
    <row r="424" spans="1:8">
      <c r="A424">
        <v>2.105</v>
      </c>
      <c r="B424">
        <v>8.226679E-05</v>
      </c>
      <c r="G424">
        <v>2.57568359375</v>
      </c>
      <c r="H424">
        <v>0.013679422626653821</v>
      </c>
    </row>
    <row r="425" spans="1:8">
      <c r="A425">
        <v>2.11</v>
      </c>
      <c r="B425">
        <v>0.000102714</v>
      </c>
      <c r="G425">
        <v>2.581787109375</v>
      </c>
      <c r="H425">
        <v>0.01847058195074501</v>
      </c>
    </row>
    <row r="426" spans="1:8">
      <c r="A426">
        <v>2.115</v>
      </c>
      <c r="B426">
        <v>9.997912E-05</v>
      </c>
      <c r="G426">
        <v>2.587890625</v>
      </c>
      <c r="H426">
        <v>0.022751032115299205</v>
      </c>
    </row>
    <row r="427" spans="1:8">
      <c r="A427">
        <v>2.12</v>
      </c>
      <c r="B427">
        <v>8.575514E-05</v>
      </c>
      <c r="G427">
        <v>2.593994140625</v>
      </c>
      <c r="H427">
        <v>0.026538636514477236</v>
      </c>
    </row>
    <row r="428" spans="1:8">
      <c r="A428">
        <v>2.125</v>
      </c>
      <c r="B428">
        <v>5.289654E-05</v>
      </c>
      <c r="G428">
        <v>2.60009765625</v>
      </c>
      <c r="H428">
        <v>0.029879385121852092</v>
      </c>
    </row>
    <row r="429" spans="1:8">
      <c r="A429">
        <v>2.13</v>
      </c>
      <c r="B429">
        <v>3.746985E-05</v>
      </c>
      <c r="G429">
        <v>2.606201171875</v>
      </c>
      <c r="H429">
        <v>0.032815582442109581</v>
      </c>
    </row>
    <row r="430" spans="1:8">
      <c r="A430">
        <v>2.1350000000000002</v>
      </c>
      <c r="B430">
        <v>6.080314E-05</v>
      </c>
      <c r="G430">
        <v>2.6123046875</v>
      </c>
      <c r="H430">
        <v>0.035360069470206479</v>
      </c>
    </row>
    <row r="431" spans="1:8">
      <c r="A431">
        <v>2.14</v>
      </c>
      <c r="B431">
        <v>6.985148E-05</v>
      </c>
      <c r="G431">
        <v>2.618408203125</v>
      </c>
      <c r="H431">
        <v>0.037483622050646141</v>
      </c>
    </row>
    <row r="432" spans="1:8">
      <c r="A432">
        <v>2.145</v>
      </c>
      <c r="B432">
        <v>7.703658E-05</v>
      </c>
      <c r="G432">
        <v>2.62451171875</v>
      </c>
      <c r="H432">
        <v>0.039119823995144812</v>
      </c>
    </row>
    <row r="433" spans="1:8">
      <c r="A433">
        <v>2.15</v>
      </c>
      <c r="B433">
        <v>8.420524E-05</v>
      </c>
      <c r="G433">
        <v>2.630615234375</v>
      </c>
      <c r="H433">
        <v>0.040186006485246069</v>
      </c>
    </row>
    <row r="434" spans="1:8">
      <c r="A434">
        <v>2.1550000000000002</v>
      </c>
      <c r="B434">
        <v>5.887148E-05</v>
      </c>
      <c r="G434">
        <v>2.63671875</v>
      </c>
      <c r="H434">
        <v>0.040613891943916028</v>
      </c>
    </row>
    <row r="435" spans="1:8">
      <c r="A435">
        <v>2.16</v>
      </c>
      <c r="B435">
        <v>2.063093E-05</v>
      </c>
      <c r="G435">
        <v>2.642822265625</v>
      </c>
      <c r="H435">
        <v>0.040381298754884581</v>
      </c>
    </row>
    <row r="436" spans="1:8">
      <c r="A436">
        <v>2.165</v>
      </c>
      <c r="B436">
        <v>-6.962518E-06</v>
      </c>
      <c r="G436">
        <v>2.64892578125</v>
      </c>
      <c r="H436">
        <v>0.039536315939122907</v>
      </c>
    </row>
    <row r="437" spans="1:8">
      <c r="A437">
        <v>2.17</v>
      </c>
      <c r="B437">
        <v>1.650557E-05</v>
      </c>
      <c r="G437">
        <v>2.655029296875</v>
      </c>
      <c r="H437">
        <v>0.038206407790638636</v>
      </c>
    </row>
    <row r="438" spans="1:8">
      <c r="A438">
        <v>2.1750000000000003</v>
      </c>
      <c r="B438">
        <v>7.655787E-05</v>
      </c>
      <c r="G438">
        <v>2.6611328125</v>
      </c>
      <c r="H438">
        <v>0.036586311599751266</v>
      </c>
    </row>
    <row r="439" spans="1:8">
      <c r="A439">
        <v>2.18</v>
      </c>
      <c r="B439">
        <v>0.0001085823</v>
      </c>
      <c r="G439">
        <v>2.667236328125</v>
      </c>
      <c r="H439">
        <v>0.034901570529000885</v>
      </c>
    </row>
    <row r="440" spans="1:8">
      <c r="A440">
        <v>2.185</v>
      </c>
      <c r="B440">
        <v>9.15845E-05</v>
      </c>
      <c r="G440">
        <v>2.67333984375</v>
      </c>
      <c r="H440">
        <v>0.0333523389837529</v>
      </c>
    </row>
    <row r="441" spans="1:8">
      <c r="A441">
        <v>2.19</v>
      </c>
      <c r="B441">
        <v>5.726985E-05</v>
      </c>
      <c r="G441">
        <v>2.679443359375</v>
      </c>
      <c r="H441">
        <v>0.032056300680644544</v>
      </c>
    </row>
    <row r="442" spans="1:8">
      <c r="A442">
        <v>2.195</v>
      </c>
      <c r="B442">
        <v>5.700624E-05</v>
      </c>
      <c r="G442">
        <v>2.685546875</v>
      </c>
      <c r="H442">
        <v>0.031021256171019713</v>
      </c>
    </row>
    <row r="443" spans="1:8">
      <c r="A443">
        <v>2.2</v>
      </c>
      <c r="B443">
        <v>4.635755E-05</v>
      </c>
      <c r="G443">
        <v>2.691650390625</v>
      </c>
      <c r="H443">
        <v>0.030168326733028987</v>
      </c>
    </row>
    <row r="444" spans="1:8">
      <c r="A444">
        <v>2.205</v>
      </c>
      <c r="B444">
        <v>2.839919E-06</v>
      </c>
      <c r="G444">
        <v>2.69775390625</v>
      </c>
      <c r="H444">
        <v>0.029393571005561871</v>
      </c>
    </row>
    <row r="445" spans="1:8">
      <c r="A445">
        <v>2.21</v>
      </c>
      <c r="B445">
        <v>9.002591E-06</v>
      </c>
      <c r="G445">
        <v>2.703857421875</v>
      </c>
      <c r="H445">
        <v>0.028628811538166123</v>
      </c>
    </row>
    <row r="446" spans="1:8">
      <c r="A446">
        <v>2.215</v>
      </c>
      <c r="B446">
        <v>6.339106E-05</v>
      </c>
      <c r="G446">
        <v>2.7099609375</v>
      </c>
      <c r="H446">
        <v>0.027865895031804398</v>
      </c>
    </row>
    <row r="447" spans="1:8">
      <c r="A447">
        <v>2.22</v>
      </c>
      <c r="B447">
        <v>6.917776E-05</v>
      </c>
      <c r="G447">
        <v>2.716064453125</v>
      </c>
      <c r="H447">
        <v>0.027133011732552371</v>
      </c>
    </row>
    <row r="448" spans="1:8">
      <c r="A448">
        <v>2.225</v>
      </c>
      <c r="B448">
        <v>4.22126E-05</v>
      </c>
      <c r="G448">
        <v>2.72216796875</v>
      </c>
      <c r="H448">
        <v>0.026438829403324426</v>
      </c>
    </row>
    <row r="449" spans="1:8">
      <c r="A449">
        <v>2.23</v>
      </c>
      <c r="B449">
        <v>6.282682E-05</v>
      </c>
      <c r="G449">
        <v>2.728271484375</v>
      </c>
      <c r="H449">
        <v>0.025720372776316194</v>
      </c>
    </row>
    <row r="450" spans="1:8">
      <c r="A450">
        <v>2.235</v>
      </c>
      <c r="B450">
        <v>8.100492E-05</v>
      </c>
      <c r="G450">
        <v>2.734375</v>
      </c>
      <c r="H450">
        <v>0.024831409504302144</v>
      </c>
    </row>
    <row r="451" spans="1:8">
      <c r="A451">
        <v>2.24</v>
      </c>
      <c r="B451">
        <v>3.164741E-05</v>
      </c>
      <c r="G451">
        <v>2.740478515625</v>
      </c>
      <c r="H451">
        <v>0.023582279678420234</v>
      </c>
    </row>
    <row r="452" spans="1:8">
      <c r="A452">
        <v>2.245</v>
      </c>
      <c r="B452">
        <v>-9.523443E-06</v>
      </c>
      <c r="G452">
        <v>2.74658203125</v>
      </c>
      <c r="H452">
        <v>0.021810313739863783</v>
      </c>
    </row>
    <row r="453" spans="1:8">
      <c r="A453">
        <v>2.25</v>
      </c>
      <c r="B453">
        <v>6.518477E-06</v>
      </c>
      <c r="G453">
        <v>2.752685546875</v>
      </c>
      <c r="H453">
        <v>0.0194519131980521</v>
      </c>
    </row>
    <row r="454" spans="1:8">
      <c r="A454">
        <v>2.255</v>
      </c>
      <c r="B454">
        <v>8.832137E-05</v>
      </c>
      <c r="G454">
        <v>2.7587890625</v>
      </c>
      <c r="H454">
        <v>0.016605239599006127</v>
      </c>
    </row>
    <row r="455" spans="1:8">
      <c r="A455">
        <v>2.2600000000000002</v>
      </c>
      <c r="B455">
        <v>0.0001303733</v>
      </c>
      <c r="G455">
        <v>2.764892578125</v>
      </c>
      <c r="H455">
        <v>0.013600514117570269</v>
      </c>
    </row>
    <row r="456" spans="1:8">
      <c r="A456">
        <v>2.265</v>
      </c>
      <c r="B456">
        <v>9.619644E-05</v>
      </c>
      <c r="G456">
        <v>2.77099609375</v>
      </c>
      <c r="H456">
        <v>0.011105944644553929</v>
      </c>
    </row>
    <row r="457" spans="1:8">
      <c r="A457">
        <v>2.27</v>
      </c>
      <c r="B457">
        <v>4.904951E-05</v>
      </c>
      <c r="G457">
        <v>2.777099609375</v>
      </c>
      <c r="H457">
        <v>0.010098284963839212</v>
      </c>
    </row>
    <row r="458" spans="1:8">
      <c r="A458">
        <v>2.275</v>
      </c>
      <c r="B458">
        <v>6.976623E-05</v>
      </c>
      <c r="G458">
        <v>2.783203125</v>
      </c>
      <c r="H458">
        <v>0.011037806397278032</v>
      </c>
    </row>
    <row r="459" spans="1:8">
      <c r="A459">
        <v>2.2800000000000002</v>
      </c>
      <c r="B459">
        <v>0.0001193463</v>
      </c>
      <c r="G459">
        <v>2.789306640625</v>
      </c>
      <c r="H459">
        <v>0.013164995835755998</v>
      </c>
    </row>
    <row r="460" spans="1:8">
      <c r="A460">
        <v>2.285</v>
      </c>
      <c r="B460">
        <v>9.586241E-05</v>
      </c>
      <c r="G460">
        <v>2.79541015625</v>
      </c>
      <c r="H460">
        <v>0.01547790279668809</v>
      </c>
    </row>
    <row r="461" spans="1:8">
      <c r="A461">
        <v>2.29</v>
      </c>
      <c r="B461">
        <v>6.45446E-05</v>
      </c>
      <c r="G461">
        <v>2.801513671875</v>
      </c>
      <c r="H461">
        <v>0.017375388872108512</v>
      </c>
    </row>
    <row r="462" spans="1:8">
      <c r="A462">
        <v>2.295</v>
      </c>
      <c r="B462">
        <v>8.725898E-05</v>
      </c>
      <c r="G462">
        <v>2.8076171875</v>
      </c>
      <c r="H462">
        <v>0.01858117108291656</v>
      </c>
    </row>
    <row r="463" spans="1:8">
      <c r="A463">
        <v>2.3000000000000003</v>
      </c>
      <c r="B463">
        <v>0.0001304778</v>
      </c>
      <c r="G463">
        <v>2.813720703125</v>
      </c>
      <c r="H463">
        <v>0.019018083276013086</v>
      </c>
    </row>
    <row r="464" spans="1:8">
      <c r="A464">
        <v>2.305</v>
      </c>
      <c r="B464">
        <v>0.0001053206</v>
      </c>
      <c r="G464">
        <v>2.81982421875</v>
      </c>
      <c r="H464">
        <v>0.018740689384828927</v>
      </c>
    </row>
    <row r="465" spans="1:8">
      <c r="A465">
        <v>2.31</v>
      </c>
      <c r="B465">
        <v>1.505575E-05</v>
      </c>
      <c r="G465">
        <v>2.825927734375</v>
      </c>
      <c r="H465">
        <v>0.017898363589811245</v>
      </c>
    </row>
    <row r="466" spans="1:8">
      <c r="A466">
        <v>2.315</v>
      </c>
      <c r="B466">
        <v>-5.27353E-06</v>
      </c>
      <c r="G466">
        <v>2.83203125</v>
      </c>
      <c r="H466">
        <v>0.016713751680315646</v>
      </c>
    </row>
    <row r="467" spans="1:8">
      <c r="A467">
        <v>2.32</v>
      </c>
      <c r="B467">
        <v>6.307749E-05</v>
      </c>
      <c r="G467">
        <v>2.838134765625</v>
      </c>
      <c r="H467">
        <v>0.015468966583062902</v>
      </c>
    </row>
    <row r="468" spans="1:8">
      <c r="A468">
        <v>2.325</v>
      </c>
      <c r="B468">
        <v>0.000100655</v>
      </c>
      <c r="G468">
        <v>2.84423828125</v>
      </c>
      <c r="H468">
        <v>0.014482415573862982</v>
      </c>
    </row>
    <row r="469" spans="1:8">
      <c r="A469">
        <v>2.33</v>
      </c>
      <c r="B469">
        <v>6.655669E-05</v>
      </c>
      <c r="G469">
        <v>2.850341796875</v>
      </c>
      <c r="H469">
        <v>0.01404207287765466</v>
      </c>
    </row>
    <row r="470" spans="1:8">
      <c r="A470">
        <v>2.335</v>
      </c>
      <c r="B470">
        <v>5.755604E-05</v>
      </c>
      <c r="G470">
        <v>2.8564453125</v>
      </c>
      <c r="H470">
        <v>0.014286022303641087</v>
      </c>
    </row>
    <row r="471" spans="1:8">
      <c r="A471">
        <v>2.34</v>
      </c>
      <c r="B471">
        <v>6.835627E-05</v>
      </c>
      <c r="G471">
        <v>2.862548828125</v>
      </c>
      <c r="H471">
        <v>0.015122649222894189</v>
      </c>
    </row>
    <row r="472" spans="1:8">
      <c r="A472">
        <v>2.345</v>
      </c>
      <c r="B472">
        <v>2.626161E-05</v>
      </c>
      <c r="G472">
        <v>2.86865234375</v>
      </c>
      <c r="H472">
        <v>0.016291028715847419</v>
      </c>
    </row>
    <row r="473" spans="1:8">
      <c r="A473">
        <v>2.35</v>
      </c>
      <c r="B473">
        <v>-1.887586E-06</v>
      </c>
      <c r="G473">
        <v>2.874755859375</v>
      </c>
      <c r="H473">
        <v>0.017493924299713345</v>
      </c>
    </row>
    <row r="474" spans="1:8">
      <c r="A474">
        <v>2.355</v>
      </c>
      <c r="B474">
        <v>2.65229E-05</v>
      </c>
      <c r="G474">
        <v>2.880859375</v>
      </c>
      <c r="H474">
        <v>0.018487974183246568</v>
      </c>
    </row>
    <row r="475" spans="1:8">
      <c r="A475">
        <v>2.36</v>
      </c>
      <c r="B475">
        <v>7.709407E-05</v>
      </c>
      <c r="G475">
        <v>2.886962890625</v>
      </c>
      <c r="H475">
        <v>0.019114600374685167</v>
      </c>
    </row>
    <row r="476" spans="1:8">
      <c r="A476">
        <v>2.365</v>
      </c>
      <c r="B476">
        <v>9.156535E-05</v>
      </c>
      <c r="G476">
        <v>2.89306640625</v>
      </c>
      <c r="H476">
        <v>0.019300777753229966</v>
      </c>
    </row>
    <row r="477" spans="1:8">
      <c r="A477">
        <v>2.37</v>
      </c>
      <c r="B477">
        <v>5.154271E-05</v>
      </c>
      <c r="G477">
        <v>2.899169921875</v>
      </c>
      <c r="H477">
        <v>0.019048212317907886</v>
      </c>
    </row>
    <row r="478" spans="1:8">
      <c r="A478">
        <v>2.375</v>
      </c>
      <c r="B478">
        <v>2.694256E-05</v>
      </c>
      <c r="G478">
        <v>2.9052734375</v>
      </c>
      <c r="H478">
        <v>0.01841810946997589</v>
      </c>
    </row>
    <row r="479" spans="1:8">
      <c r="A479">
        <v>2.38</v>
      </c>
      <c r="B479">
        <v>5.215113E-05</v>
      </c>
      <c r="G479">
        <v>2.911376953125</v>
      </c>
      <c r="H479">
        <v>0.017516678197462637</v>
      </c>
    </row>
    <row r="480" spans="1:8">
      <c r="A480">
        <v>2.3850000000000002</v>
      </c>
      <c r="B480">
        <v>6.487163E-05</v>
      </c>
      <c r="G480">
        <v>2.91748046875</v>
      </c>
      <c r="H480">
        <v>0.016487086694242058</v>
      </c>
    </row>
    <row r="481" spans="1:8">
      <c r="A481">
        <v>2.39</v>
      </c>
      <c r="B481">
        <v>7.15233E-05</v>
      </c>
      <c r="G481">
        <v>2.923583984375</v>
      </c>
      <c r="H481">
        <v>0.01550980337857817</v>
      </c>
    </row>
    <row r="482" spans="1:8">
      <c r="A482">
        <v>2.395</v>
      </c>
      <c r="B482">
        <v>7.757915E-05</v>
      </c>
      <c r="G482">
        <v>2.9296875</v>
      </c>
      <c r="H482">
        <v>0.014799682935228859</v>
      </c>
    </row>
    <row r="483" spans="1:8">
      <c r="A483">
        <v>2.4</v>
      </c>
      <c r="B483">
        <v>5.171925E-05</v>
      </c>
      <c r="G483">
        <v>2.935791015625</v>
      </c>
      <c r="H483">
        <v>0.0145688903893455</v>
      </c>
    </row>
    <row r="484" spans="1:8">
      <c r="A484">
        <v>2.4050000000000002</v>
      </c>
      <c r="B484">
        <v>2.269367E-05</v>
      </c>
      <c r="G484">
        <v>2.94189453125</v>
      </c>
      <c r="H484">
        <v>0.014934990675907762</v>
      </c>
    </row>
    <row r="485" spans="1:8">
      <c r="A485">
        <v>2.41</v>
      </c>
      <c r="B485">
        <v>1.915923E-05</v>
      </c>
      <c r="G485">
        <v>2.947998046875</v>
      </c>
      <c r="H485">
        <v>0.01582889751015094</v>
      </c>
    </row>
    <row r="486" spans="1:8">
      <c r="A486">
        <v>2.415</v>
      </c>
      <c r="B486">
        <v>3.628106E-05</v>
      </c>
      <c r="G486">
        <v>2.9541015625</v>
      </c>
      <c r="H486">
        <v>0.016998536198094445</v>
      </c>
    </row>
    <row r="487" spans="1:8">
      <c r="A487">
        <v>2.42</v>
      </c>
      <c r="B487">
        <v>7.007804E-05</v>
      </c>
      <c r="G487">
        <v>2.960205078125</v>
      </c>
      <c r="H487">
        <v>0.018102227243330767</v>
      </c>
    </row>
    <row r="488" spans="1:8">
      <c r="A488">
        <v>2.4250000000000003</v>
      </c>
      <c r="B488">
        <v>9.415563E-05</v>
      </c>
      <c r="G488">
        <v>2.9663085937499996</v>
      </c>
      <c r="H488">
        <v>0.018806716643676183</v>
      </c>
    </row>
    <row r="489" spans="1:8">
      <c r="A489">
        <v>2.43</v>
      </c>
      <c r="B489">
        <v>7.652578E-05</v>
      </c>
      <c r="G489">
        <v>2.9724121093750004</v>
      </c>
      <c r="H489">
        <v>0.018849605624592539</v>
      </c>
    </row>
    <row r="490" spans="1:8">
      <c r="A490">
        <v>2.435</v>
      </c>
      <c r="B490">
        <v>1.242465E-05</v>
      </c>
      <c r="G490">
        <v>2.978515625</v>
      </c>
      <c r="H490">
        <v>0.018073427370572565</v>
      </c>
    </row>
    <row r="491" spans="1:8">
      <c r="A491">
        <v>2.44</v>
      </c>
      <c r="B491">
        <v>7.129326E-07</v>
      </c>
      <c r="G491">
        <v>2.984619140625</v>
      </c>
      <c r="H491">
        <v>0.016442562020418165</v>
      </c>
    </row>
    <row r="492" spans="1:8">
      <c r="A492">
        <v>2.445</v>
      </c>
      <c r="B492">
        <v>5.251747E-05</v>
      </c>
      <c r="G492">
        <v>2.99072265625</v>
      </c>
      <c r="H492">
        <v>0.014047144247722037</v>
      </c>
    </row>
    <row r="493" spans="1:8">
      <c r="A493">
        <v>2.45</v>
      </c>
      <c r="B493">
        <v>7.147147E-05</v>
      </c>
      <c r="G493">
        <v>2.996826171875</v>
      </c>
      <c r="H493">
        <v>0.01109780658694207</v>
      </c>
    </row>
    <row r="494" spans="1:8">
      <c r="A494">
        <v>2.455</v>
      </c>
      <c r="B494">
        <v>6.204653E-05</v>
      </c>
      <c r="G494">
        <v>3.0029296875</v>
      </c>
      <c r="H494">
        <v>0.00792876010916982</v>
      </c>
    </row>
    <row r="495" spans="1:8">
      <c r="A495">
        <v>2.46</v>
      </c>
      <c r="B495">
        <v>4.134123E-05</v>
      </c>
      <c r="G495">
        <v>3.009033203125</v>
      </c>
      <c r="H495">
        <v>0.0050937660978196417</v>
      </c>
    </row>
    <row r="496" spans="1:8">
      <c r="A496">
        <v>2.465</v>
      </c>
      <c r="B496">
        <v>2.42554E-05</v>
      </c>
      <c r="G496">
        <v>3.01513671875</v>
      </c>
      <c r="H496">
        <v>0.003777242958701047</v>
      </c>
    </row>
    <row r="497" spans="1:8">
      <c r="A497">
        <v>2.47</v>
      </c>
      <c r="B497">
        <v>2.235268E-05</v>
      </c>
      <c r="G497">
        <v>3.021240234375</v>
      </c>
      <c r="H497">
        <v>0.0048351552302726775</v>
      </c>
    </row>
    <row r="498" spans="1:8">
      <c r="A498">
        <v>2.475</v>
      </c>
      <c r="B498">
        <v>3.41927E-05</v>
      </c>
      <c r="G498">
        <v>3.02734375</v>
      </c>
      <c r="H498">
        <v>0.0068116892748846672</v>
      </c>
    </row>
    <row r="499" spans="1:8">
      <c r="A499">
        <v>2.48</v>
      </c>
      <c r="B499">
        <v>7.649885E-05</v>
      </c>
      <c r="G499">
        <v>3.0334472656249996</v>
      </c>
      <c r="H499">
        <v>0.0088418404745512734</v>
      </c>
    </row>
    <row r="500" spans="1:8">
      <c r="A500">
        <v>2.485</v>
      </c>
      <c r="B500">
        <v>0.0001171504</v>
      </c>
      <c r="G500">
        <v>3.03955078125</v>
      </c>
      <c r="H500">
        <v>0.010834969429744986</v>
      </c>
    </row>
    <row r="501" spans="1:8">
      <c r="A501">
        <v>2.49</v>
      </c>
      <c r="B501">
        <v>7.779153E-05</v>
      </c>
      <c r="G501">
        <v>3.045654296875</v>
      </c>
      <c r="H501">
        <v>0.012864059464413307</v>
      </c>
    </row>
    <row r="502" spans="1:8">
      <c r="A502">
        <v>2.495</v>
      </c>
      <c r="B502">
        <v>2.606E-05</v>
      </c>
      <c r="G502">
        <v>3.0517578124999996</v>
      </c>
      <c r="H502">
        <v>0.014936306803737451</v>
      </c>
    </row>
    <row r="503" spans="1:8">
      <c r="A503">
        <v>2.5</v>
      </c>
      <c r="B503">
        <v>4.937333E-05</v>
      </c>
      <c r="G503">
        <v>3.057861328125</v>
      </c>
      <c r="H503">
        <v>0.016922245424948967</v>
      </c>
    </row>
    <row r="504" spans="1:8">
      <c r="A504">
        <v>2.505</v>
      </c>
      <c r="B504">
        <v>8.567584E-05</v>
      </c>
      <c r="G504">
        <v>3.06396484375</v>
      </c>
      <c r="H504">
        <v>0.018587099108697089</v>
      </c>
    </row>
    <row r="505" spans="1:8">
      <c r="A505">
        <v>2.5100000000000002</v>
      </c>
      <c r="B505">
        <v>4.893022E-05</v>
      </c>
      <c r="G505">
        <v>3.070068359375</v>
      </c>
      <c r="H505">
        <v>0.019671011038587951</v>
      </c>
    </row>
    <row r="506" spans="1:8">
      <c r="A506">
        <v>2.515</v>
      </c>
      <c r="B506">
        <v>-6.970012E-06</v>
      </c>
      <c r="G506">
        <v>3.076171875</v>
      </c>
      <c r="H506">
        <v>0.019974168019377826</v>
      </c>
    </row>
    <row r="507" spans="1:8">
      <c r="A507">
        <v>2.52</v>
      </c>
      <c r="B507">
        <v>2.800631E-05</v>
      </c>
      <c r="G507">
        <v>3.082275390625</v>
      </c>
      <c r="H507">
        <v>0.01943111703203659</v>
      </c>
    </row>
    <row r="508" spans="1:8">
      <c r="A508">
        <v>2.525</v>
      </c>
      <c r="B508">
        <v>8.580244E-05</v>
      </c>
      <c r="G508">
        <v>3.08837890625</v>
      </c>
      <c r="H508">
        <v>0.018178031858076739</v>
      </c>
    </row>
    <row r="509" spans="1:8">
      <c r="A509">
        <v>2.5300000000000002</v>
      </c>
      <c r="B509">
        <v>5.478261E-05</v>
      </c>
      <c r="G509">
        <v>3.094482421875</v>
      </c>
      <c r="H509">
        <v>0.016619486988358637</v>
      </c>
    </row>
    <row r="510" spans="1:8">
      <c r="A510">
        <v>2.535</v>
      </c>
      <c r="B510">
        <v>-1.400114E-05</v>
      </c>
      <c r="G510">
        <v>3.1005859375</v>
      </c>
      <c r="H510">
        <v>0.015455472365407546</v>
      </c>
    </row>
    <row r="511" spans="1:8">
      <c r="A511">
        <v>2.54</v>
      </c>
      <c r="B511">
        <v>-2.332488E-05</v>
      </c>
      <c r="G511">
        <v>3.1066894531250004</v>
      </c>
      <c r="H511">
        <v>0.015471273405647433</v>
      </c>
    </row>
    <row r="512" spans="1:8">
      <c r="A512">
        <v>2.545</v>
      </c>
      <c r="B512">
        <v>1.016069E-05</v>
      </c>
      <c r="G512">
        <v>3.11279296875</v>
      </c>
      <c r="H512">
        <v>0.01695550716755078</v>
      </c>
    </row>
    <row r="513" spans="1:8">
      <c r="A513">
        <v>2.5500000000000003</v>
      </c>
      <c r="B513">
        <v>8.489585E-05</v>
      </c>
      <c r="G513">
        <v>3.118896484375</v>
      </c>
      <c r="H513">
        <v>0.019433738533605721</v>
      </c>
    </row>
    <row r="514" spans="1:8">
      <c r="A514">
        <v>2.555</v>
      </c>
      <c r="B514">
        <v>0.000110126</v>
      </c>
      <c r="G514">
        <v>3.125</v>
      </c>
      <c r="H514">
        <v>0.0221412744787788</v>
      </c>
    </row>
    <row r="515" spans="1:8">
      <c r="A515">
        <v>2.56</v>
      </c>
      <c r="B515">
        <v>6.333895E-05</v>
      </c>
      <c r="G515">
        <v>3.131103515625</v>
      </c>
      <c r="H515">
        <v>0.024454697774529213</v>
      </c>
    </row>
    <row r="516" spans="1:8">
      <c r="A516">
        <v>2.565</v>
      </c>
      <c r="B516">
        <v>4.123102E-05</v>
      </c>
      <c r="G516">
        <v>3.13720703125</v>
      </c>
      <c r="H516">
        <v>0.025997000724317189</v>
      </c>
    </row>
    <row r="517" spans="1:8">
      <c r="A517">
        <v>2.57</v>
      </c>
      <c r="B517">
        <v>4.860671E-05</v>
      </c>
      <c r="G517">
        <v>3.143310546875</v>
      </c>
      <c r="H517">
        <v>0.026629691902135249</v>
      </c>
    </row>
    <row r="518" spans="1:8">
      <c r="A518">
        <v>2.575</v>
      </c>
      <c r="B518">
        <v>6.172234E-05</v>
      </c>
      <c r="G518">
        <v>3.1494140625</v>
      </c>
      <c r="H518">
        <v>0.026437118719739972</v>
      </c>
    </row>
    <row r="519" spans="1:8">
      <c r="A519">
        <v>2.58</v>
      </c>
      <c r="B519">
        <v>3.926475E-05</v>
      </c>
      <c r="G519">
        <v>3.155517578125</v>
      </c>
      <c r="H519">
        <v>0.025709393434817956</v>
      </c>
    </row>
    <row r="520" spans="1:8">
      <c r="A520">
        <v>2.585</v>
      </c>
      <c r="B520">
        <v>-1.867445E-05</v>
      </c>
      <c r="G520">
        <v>3.16162109375</v>
      </c>
      <c r="H520">
        <v>0.024898607884055013</v>
      </c>
    </row>
    <row r="521" spans="1:8">
      <c r="A521">
        <v>2.59</v>
      </c>
      <c r="B521">
        <v>-3.298768E-05</v>
      </c>
      <c r="G521">
        <v>3.1677246093749996</v>
      </c>
      <c r="H521">
        <v>0.024504642675586403</v>
      </c>
    </row>
    <row r="522" spans="1:8">
      <c r="A522">
        <v>2.595</v>
      </c>
      <c r="B522">
        <v>3.854069E-05</v>
      </c>
      <c r="G522">
        <v>3.173828125</v>
      </c>
      <c r="H522">
        <v>0.024873106248172995</v>
      </c>
    </row>
    <row r="523" spans="1:8">
      <c r="A523">
        <v>2.6</v>
      </c>
      <c r="B523">
        <v>0.000101526</v>
      </c>
      <c r="G523">
        <v>3.179931640625</v>
      </c>
      <c r="H523">
        <v>0.026013185492052119</v>
      </c>
    </row>
    <row r="524" spans="1:8">
      <c r="A524">
        <v>2.605</v>
      </c>
      <c r="B524">
        <v>0.0001001876</v>
      </c>
      <c r="G524">
        <v>3.18603515625</v>
      </c>
      <c r="H524">
        <v>0.027609033175951071</v>
      </c>
    </row>
    <row r="525" spans="1:8">
      <c r="A525">
        <v>2.61</v>
      </c>
      <c r="B525">
        <v>8.032696E-05</v>
      </c>
      <c r="G525">
        <v>3.192138671875</v>
      </c>
      <c r="H525">
        <v>0.02920498493507739</v>
      </c>
    </row>
    <row r="526" spans="1:8">
      <c r="A526">
        <v>2.615</v>
      </c>
      <c r="B526">
        <v>7.861092E-05</v>
      </c>
      <c r="G526">
        <v>3.1982421875</v>
      </c>
      <c r="H526">
        <v>0.030385625911890157</v>
      </c>
    </row>
    <row r="527" spans="1:8">
      <c r="A527">
        <v>2.62</v>
      </c>
      <c r="B527">
        <v>8.549409E-05</v>
      </c>
      <c r="G527">
        <v>3.2043457031250004</v>
      </c>
      <c r="H527">
        <v>0.030864525032805724</v>
      </c>
    </row>
    <row r="528" spans="1:8">
      <c r="A528">
        <v>2.625</v>
      </c>
      <c r="B528">
        <v>7.845538E-05</v>
      </c>
      <c r="G528">
        <v>3.21044921875</v>
      </c>
      <c r="H528">
        <v>0.030505001027296825</v>
      </c>
    </row>
    <row r="529" spans="1:8">
      <c r="A529">
        <v>2.63</v>
      </c>
      <c r="B529">
        <v>4.21581E-05</v>
      </c>
      <c r="G529">
        <v>3.216552734375</v>
      </c>
      <c r="H529">
        <v>0.029309859840433522</v>
      </c>
    </row>
    <row r="530" spans="1:8">
      <c r="A530">
        <v>2.635</v>
      </c>
      <c r="B530">
        <v>3.218967E-05</v>
      </c>
      <c r="G530">
        <v>3.22265625</v>
      </c>
      <c r="H530">
        <v>0.027398583805708965</v>
      </c>
    </row>
    <row r="531" spans="1:8">
      <c r="A531">
        <v>2.64</v>
      </c>
      <c r="B531">
        <v>8.865292E-05</v>
      </c>
      <c r="G531">
        <v>3.2287597656250004</v>
      </c>
      <c r="H531">
        <v>0.024978377465930852</v>
      </c>
    </row>
    <row r="532" spans="1:8">
      <c r="A532">
        <v>2.645</v>
      </c>
      <c r="B532">
        <v>0.0001252387</v>
      </c>
      <c r="G532">
        <v>3.23486328125</v>
      </c>
      <c r="H532">
        <v>0.022310959152135795</v>
      </c>
    </row>
    <row r="533" spans="1:8">
      <c r="A533">
        <v>2.65</v>
      </c>
      <c r="B533">
        <v>0.0001242146</v>
      </c>
      <c r="G533">
        <v>3.240966796875</v>
      </c>
      <c r="H533">
        <v>0.019675447455435764</v>
      </c>
    </row>
    <row r="534" spans="1:8">
      <c r="A534">
        <v>2.655</v>
      </c>
      <c r="B534">
        <v>8.223155E-05</v>
      </c>
      <c r="G534">
        <v>3.2470703125</v>
      </c>
      <c r="H534">
        <v>0.0173276653191515</v>
      </c>
    </row>
    <row r="535" spans="1:8">
      <c r="A535">
        <v>2.66</v>
      </c>
      <c r="B535">
        <v>4.429144E-06</v>
      </c>
      <c r="G535">
        <v>3.253173828125</v>
      </c>
      <c r="H535">
        <v>0.015459962533921399</v>
      </c>
    </row>
    <row r="536" spans="1:8">
      <c r="A536">
        <v>2.665</v>
      </c>
      <c r="B536">
        <v>1.735317E-08</v>
      </c>
      <c r="G536">
        <v>3.25927734375</v>
      </c>
      <c r="H536">
        <v>0.014175983344308189</v>
      </c>
    </row>
    <row r="537" spans="1:8">
      <c r="A537">
        <v>2.67</v>
      </c>
      <c r="B537">
        <v>8.848548E-05</v>
      </c>
      <c r="G537">
        <v>3.265380859375</v>
      </c>
      <c r="H537">
        <v>0.013501429473091931</v>
      </c>
    </row>
    <row r="538" spans="1:8">
      <c r="A538">
        <v>2.675</v>
      </c>
      <c r="B538">
        <v>0.000116495</v>
      </c>
      <c r="G538">
        <v>3.271484375</v>
      </c>
      <c r="H538">
        <v>0.013428442853962292</v>
      </c>
    </row>
    <row r="539" spans="1:8">
      <c r="A539">
        <v>2.68</v>
      </c>
      <c r="B539">
        <v>5.049978E-05</v>
      </c>
      <c r="G539">
        <v>3.2775878906249996</v>
      </c>
      <c r="H539">
        <v>0.013947583616483608</v>
      </c>
    </row>
    <row r="540" spans="1:8">
      <c r="A540">
        <v>2.685</v>
      </c>
      <c r="B540">
        <v>-7.659739E-06</v>
      </c>
      <c r="G540">
        <v>3.28369140625</v>
      </c>
      <c r="H540">
        <v>0.015026804457017697</v>
      </c>
    </row>
    <row r="541" spans="1:8">
      <c r="A541">
        <v>2.69</v>
      </c>
      <c r="B541">
        <v>-2.26734E-05</v>
      </c>
      <c r="G541">
        <v>3.2897949218750004</v>
      </c>
      <c r="H541">
        <v>0.016562643980680639</v>
      </c>
    </row>
    <row r="542" spans="1:8">
      <c r="A542">
        <v>2.695</v>
      </c>
      <c r="B542">
        <v>-3.342379E-07</v>
      </c>
      <c r="G542">
        <v>3.2958984375</v>
      </c>
      <c r="H542">
        <v>0.018360161977990421</v>
      </c>
    </row>
    <row r="543" spans="1:8">
      <c r="A543">
        <v>2.7</v>
      </c>
      <c r="B543">
        <v>3.336541E-05</v>
      </c>
      <c r="G543">
        <v>3.302001953125</v>
      </c>
      <c r="H543">
        <v>0.020155744637710235</v>
      </c>
    </row>
    <row r="544" spans="1:8">
      <c r="A544">
        <v>2.705</v>
      </c>
      <c r="B544">
        <v>5.854791E-05</v>
      </c>
      <c r="G544">
        <v>3.3081054687499996</v>
      </c>
      <c r="H544">
        <v>0.021657673440194349</v>
      </c>
    </row>
    <row r="545" spans="1:8">
      <c r="A545">
        <v>2.71</v>
      </c>
      <c r="B545">
        <v>5.395145E-05</v>
      </c>
      <c r="G545">
        <v>3.314208984375</v>
      </c>
      <c r="H545">
        <v>0.022583555751185265</v>
      </c>
    </row>
    <row r="546" spans="1:8">
      <c r="A546">
        <v>2.715</v>
      </c>
      <c r="B546">
        <v>5.868843E-05</v>
      </c>
      <c r="G546">
        <v>3.3203125000000004</v>
      </c>
      <c r="H546">
        <v>0.022689522732652966</v>
      </c>
    </row>
    <row r="547" spans="1:8">
      <c r="A547">
        <v>2.72</v>
      </c>
      <c r="B547">
        <v>7.961691E-05</v>
      </c>
      <c r="G547">
        <v>3.3264160156250004</v>
      </c>
      <c r="H547">
        <v>0.021792464499115236</v>
      </c>
    </row>
    <row r="548" spans="1:8">
      <c r="A548">
        <v>2.725</v>
      </c>
      <c r="B548">
        <v>7.915184E-05</v>
      </c>
      <c r="G548">
        <v>3.33251953125</v>
      </c>
      <c r="H548">
        <v>0.019786625569333461</v>
      </c>
    </row>
    <row r="549" spans="1:8">
      <c r="A549">
        <v>2.73</v>
      </c>
      <c r="B549">
        <v>4.091271E-05</v>
      </c>
      <c r="G549">
        <v>3.338623046875</v>
      </c>
      <c r="H549">
        <v>0.01665506314555875</v>
      </c>
    </row>
    <row r="550" spans="1:8">
      <c r="A550">
        <v>2.735</v>
      </c>
      <c r="B550">
        <v>1.963284E-05</v>
      </c>
      <c r="G550">
        <v>3.3447265624999996</v>
      </c>
      <c r="H550">
        <v>0.012477369659047194</v>
      </c>
    </row>
    <row r="551" spans="1:8">
      <c r="A551">
        <v>2.74</v>
      </c>
      <c r="B551">
        <v>4.516512E-05</v>
      </c>
      <c r="G551">
        <v>3.350830078125</v>
      </c>
      <c r="H551">
        <v>0.0074470423893921913</v>
      </c>
    </row>
    <row r="552" spans="1:8">
      <c r="A552">
        <v>2.745</v>
      </c>
      <c r="B552">
        <v>4.789843E-05</v>
      </c>
      <c r="G552">
        <v>3.35693359375</v>
      </c>
      <c r="H552">
        <v>0.0022281024497006387</v>
      </c>
    </row>
    <row r="553" spans="1:8">
      <c r="A553">
        <v>2.75</v>
      </c>
      <c r="B553">
        <v>3.03731E-05</v>
      </c>
      <c r="G553">
        <v>3.3630371093749996</v>
      </c>
      <c r="H553">
        <v>0.0049256816719614842</v>
      </c>
    </row>
    <row r="554" spans="1:8">
      <c r="A554">
        <v>2.755</v>
      </c>
      <c r="B554">
        <v>5.10755E-05</v>
      </c>
      <c r="G554">
        <v>3.369140625</v>
      </c>
      <c r="H554">
        <v>0.0109241401475905</v>
      </c>
    </row>
    <row r="555" spans="1:8">
      <c r="A555">
        <v>2.76</v>
      </c>
      <c r="B555">
        <v>8.426018E-05</v>
      </c>
      <c r="G555">
        <v>3.375244140625</v>
      </c>
      <c r="H555">
        <v>0.016721750836949104</v>
      </c>
    </row>
    <row r="556" spans="1:8">
      <c r="A556">
        <v>2.765</v>
      </c>
      <c r="B556">
        <v>8.092961E-05</v>
      </c>
      <c r="G556">
        <v>3.38134765625</v>
      </c>
      <c r="H556">
        <v>0.021907374148392181</v>
      </c>
    </row>
    <row r="557" spans="1:8">
      <c r="A557">
        <v>2.77</v>
      </c>
      <c r="B557">
        <v>3.813317E-05</v>
      </c>
      <c r="G557">
        <v>3.387451171875</v>
      </c>
      <c r="H557">
        <v>0.026203836929739072</v>
      </c>
    </row>
    <row r="558" spans="1:8">
      <c r="A558">
        <v>2.775</v>
      </c>
      <c r="B558">
        <v>1.702322E-05</v>
      </c>
      <c r="G558">
        <v>3.3935546875</v>
      </c>
      <c r="H558">
        <v>0.02943305016414504</v>
      </c>
    </row>
    <row r="559" spans="1:8">
      <c r="A559">
        <v>2.78</v>
      </c>
      <c r="B559">
        <v>5.290525E-05</v>
      </c>
      <c r="G559">
        <v>3.399658203125</v>
      </c>
      <c r="H559">
        <v>0.031534449804353964</v>
      </c>
    </row>
    <row r="560" spans="1:8">
      <c r="A560">
        <v>2.785</v>
      </c>
      <c r="B560">
        <v>7.234709E-05</v>
      </c>
      <c r="G560">
        <v>3.40576171875</v>
      </c>
      <c r="H560">
        <v>0.032581820807336508</v>
      </c>
    </row>
    <row r="561" spans="1:8">
      <c r="A561">
        <v>2.79</v>
      </c>
      <c r="B561">
        <v>6.179819E-06</v>
      </c>
      <c r="G561">
        <v>3.411865234375</v>
      </c>
      <c r="H561">
        <v>0.032789384585259831</v>
      </c>
    </row>
    <row r="562" spans="1:8">
      <c r="A562">
        <v>2.795</v>
      </c>
      <c r="B562">
        <v>-4.028405E-05</v>
      </c>
      <c r="G562">
        <v>3.4179687499999996</v>
      </c>
      <c r="H562">
        <v>0.032497970139332519</v>
      </c>
    </row>
    <row r="563" spans="1:8">
      <c r="A563">
        <v>2.8</v>
      </c>
      <c r="B563">
        <v>1.417253E-05</v>
      </c>
      <c r="G563">
        <v>3.424072265625</v>
      </c>
      <c r="H563">
        <v>0.032126563156286869</v>
      </c>
    </row>
    <row r="564" spans="1:8">
      <c r="A564">
        <v>2.805</v>
      </c>
      <c r="B564">
        <v>6.327775E-05</v>
      </c>
      <c r="G564">
        <v>3.43017578125</v>
      </c>
      <c r="H564">
        <v>0.032075786363379023</v>
      </c>
    </row>
    <row r="565" spans="1:8">
      <c r="A565">
        <v>2.81</v>
      </c>
      <c r="B565">
        <v>6.343852E-05</v>
      </c>
      <c r="G565">
        <v>3.436279296875</v>
      </c>
      <c r="H565">
        <v>0.03259932206229485</v>
      </c>
    </row>
    <row r="566" spans="1:8">
      <c r="A566">
        <v>2.815</v>
      </c>
      <c r="B566">
        <v>3.46204E-05</v>
      </c>
      <c r="G566">
        <v>3.4423828125</v>
      </c>
      <c r="H566">
        <v>0.033712016158405904</v>
      </c>
    </row>
    <row r="567" spans="1:8">
      <c r="A567">
        <v>2.82</v>
      </c>
      <c r="B567">
        <v>1.296453E-05</v>
      </c>
      <c r="G567">
        <v>3.448486328125</v>
      </c>
      <c r="H567">
        <v>0.03520488246717967</v>
      </c>
    </row>
    <row r="568" spans="1:8">
      <c r="A568">
        <v>2.825</v>
      </c>
      <c r="B568">
        <v>1.430133E-05</v>
      </c>
      <c r="G568">
        <v>3.45458984375</v>
      </c>
      <c r="H568">
        <v>0.036751066796711883</v>
      </c>
    </row>
    <row r="569" spans="1:8">
      <c r="A569">
        <v>2.83</v>
      </c>
      <c r="B569">
        <v>1.960805E-05</v>
      </c>
      <c r="G569">
        <v>3.4606933593750004</v>
      </c>
      <c r="H569">
        <v>0.03802220898105934</v>
      </c>
    </row>
    <row r="570" spans="1:8">
      <c r="A570">
        <v>2.835</v>
      </c>
      <c r="B570">
        <v>2.891994E-05</v>
      </c>
      <c r="G570">
        <v>3.466796875</v>
      </c>
      <c r="H570">
        <v>0.038762013895840081</v>
      </c>
    </row>
    <row r="571" spans="1:8">
      <c r="A571">
        <v>2.84</v>
      </c>
      <c r="B571">
        <v>5.000397E-05</v>
      </c>
      <c r="G571">
        <v>3.472900390625</v>
      </c>
      <c r="H571">
        <v>0.038814780010322132</v>
      </c>
    </row>
    <row r="572" spans="1:8">
      <c r="A572">
        <v>2.845</v>
      </c>
      <c r="B572">
        <v>5.263407E-05</v>
      </c>
      <c r="G572">
        <v>3.4790039062500004</v>
      </c>
      <c r="H572">
        <v>0.038126220020102013</v>
      </c>
    </row>
    <row r="573" spans="1:8">
      <c r="A573">
        <v>2.85</v>
      </c>
      <c r="B573">
        <v>5.086421E-05</v>
      </c>
      <c r="G573">
        <v>3.485107421875</v>
      </c>
      <c r="H573">
        <v>0.036731429343411282</v>
      </c>
    </row>
    <row r="574" spans="1:8">
      <c r="A574">
        <v>2.855</v>
      </c>
      <c r="B574">
        <v>4.500726E-05</v>
      </c>
      <c r="G574">
        <v>3.4912109375</v>
      </c>
      <c r="H574">
        <v>0.034738721993763523</v>
      </c>
    </row>
    <row r="575" spans="1:8">
      <c r="A575">
        <v>2.86</v>
      </c>
      <c r="B575">
        <v>5.817916E-05</v>
      </c>
      <c r="G575">
        <v>3.497314453125</v>
      </c>
      <c r="H575">
        <v>0.032314086211253257</v>
      </c>
    </row>
    <row r="576" spans="1:8">
      <c r="A576">
        <v>2.865</v>
      </c>
      <c r="B576">
        <v>7.159744E-05</v>
      </c>
      <c r="G576">
        <v>3.50341796875</v>
      </c>
      <c r="H576">
        <v>0.029668609298831885</v>
      </c>
    </row>
    <row r="577" spans="1:8">
      <c r="A577">
        <v>2.87</v>
      </c>
      <c r="B577">
        <v>4.386785E-05</v>
      </c>
      <c r="G577">
        <v>3.5095214843750004</v>
      </c>
      <c r="H577">
        <v>0.027048569487921524</v>
      </c>
    </row>
    <row r="578" spans="1:8">
      <c r="A578">
        <v>2.875</v>
      </c>
      <c r="B578">
        <v>1.978858E-05</v>
      </c>
      <c r="G578">
        <v>3.515625</v>
      </c>
      <c r="H578">
        <v>0.02472316607221162</v>
      </c>
    </row>
    <row r="579" spans="1:8">
      <c r="A579">
        <v>2.88</v>
      </c>
      <c r="B579">
        <v>4.962542E-05</v>
      </c>
      <c r="G579">
        <v>3.5217285156249996</v>
      </c>
      <c r="H579">
        <v>0.022957869657692687</v>
      </c>
    </row>
    <row r="580" spans="1:8">
      <c r="A580">
        <v>2.885</v>
      </c>
      <c r="B580">
        <v>8.529466E-05</v>
      </c>
      <c r="G580">
        <v>3.5278320312499996</v>
      </c>
      <c r="H580">
        <v>0.021960248889188683</v>
      </c>
    </row>
    <row r="581" spans="1:8">
      <c r="A581">
        <v>2.89</v>
      </c>
      <c r="B581">
        <v>8.744011E-05</v>
      </c>
      <c r="G581">
        <v>3.5339355468749996</v>
      </c>
      <c r="H581">
        <v>0.021809318825441348</v>
      </c>
    </row>
    <row r="582" spans="1:8">
      <c r="A582">
        <v>2.895</v>
      </c>
      <c r="B582">
        <v>7.528829E-05</v>
      </c>
      <c r="G582">
        <v>3.5400390625</v>
      </c>
      <c r="H582">
        <v>0.022421201164252141</v>
      </c>
    </row>
    <row r="583" spans="1:8">
      <c r="A583">
        <v>2.9</v>
      </c>
      <c r="B583">
        <v>7.418207E-05</v>
      </c>
      <c r="G583">
        <v>3.5461425781249996</v>
      </c>
      <c r="H583">
        <v>0.0235914749559262</v>
      </c>
    </row>
    <row r="584" spans="1:8">
      <c r="A584">
        <v>2.905</v>
      </c>
      <c r="B584">
        <v>6.857493E-05</v>
      </c>
      <c r="G584">
        <v>3.5522460937500004</v>
      </c>
      <c r="H584">
        <v>0.025078023539818872</v>
      </c>
    </row>
    <row r="585" spans="1:8">
      <c r="A585">
        <v>2.91</v>
      </c>
      <c r="B585">
        <v>4.621295E-05</v>
      </c>
      <c r="G585">
        <v>3.558349609375</v>
      </c>
      <c r="H585">
        <v>0.026661519833240197</v>
      </c>
    </row>
    <row r="586" spans="1:8">
      <c r="A586">
        <v>2.915</v>
      </c>
      <c r="B586">
        <v>4.144794E-05</v>
      </c>
      <c r="G586">
        <v>3.5644531250000004</v>
      </c>
      <c r="H586">
        <v>0.028165266868004375</v>
      </c>
    </row>
    <row r="587" spans="1:8">
      <c r="A587">
        <v>2.92</v>
      </c>
      <c r="B587">
        <v>4.346273E-05</v>
      </c>
      <c r="G587">
        <v>3.5705566406249996</v>
      </c>
      <c r="H587">
        <v>0.029450522119487614</v>
      </c>
    </row>
    <row r="588" spans="1:8">
      <c r="A588">
        <v>2.925</v>
      </c>
      <c r="B588">
        <v>5.693174E-05</v>
      </c>
      <c r="G588">
        <v>3.57666015625</v>
      </c>
      <c r="H588">
        <v>0.030405046406027356</v>
      </c>
    </row>
    <row r="589" spans="1:8">
      <c r="A589">
        <v>2.93</v>
      </c>
      <c r="B589">
        <v>8.506017E-05</v>
      </c>
      <c r="G589">
        <v>3.5827636718750004</v>
      </c>
      <c r="H589">
        <v>0.03093423097926153</v>
      </c>
    </row>
    <row r="590" spans="1:8">
      <c r="A590">
        <v>2.935</v>
      </c>
      <c r="B590">
        <v>0.0001127849</v>
      </c>
      <c r="G590">
        <v>3.5888671875</v>
      </c>
      <c r="H590">
        <v>0.03095825330535083</v>
      </c>
    </row>
    <row r="591" spans="1:8">
      <c r="A591">
        <v>2.94</v>
      </c>
      <c r="B591">
        <v>9.434483E-05</v>
      </c>
      <c r="G591">
        <v>3.594970703125</v>
      </c>
      <c r="H591">
        <v>0.030415904816326122</v>
      </c>
    </row>
    <row r="592" spans="1:8">
      <c r="A592">
        <v>2.945</v>
      </c>
      <c r="B592">
        <v>2.395583E-05</v>
      </c>
      <c r="G592">
        <v>3.60107421875</v>
      </c>
      <c r="H592">
        <v>0.029274571752686877</v>
      </c>
    </row>
    <row r="593" spans="1:8">
      <c r="A593">
        <v>2.95</v>
      </c>
      <c r="B593">
        <v>-2.415558E-05</v>
      </c>
      <c r="G593">
        <v>3.607177734375</v>
      </c>
      <c r="H593">
        <v>0.027545727299311575</v>
      </c>
    </row>
    <row r="594" spans="1:8">
      <c r="A594">
        <v>2.955</v>
      </c>
      <c r="B594">
        <v>2.106673E-05</v>
      </c>
      <c r="G594">
        <v>3.61328125</v>
      </c>
      <c r="H594">
        <v>0.02530622630642387</v>
      </c>
    </row>
    <row r="595" spans="1:8">
      <c r="A595">
        <v>2.96</v>
      </c>
      <c r="B595">
        <v>8.59227E-05</v>
      </c>
      <c r="G595">
        <v>3.619384765625</v>
      </c>
      <c r="H595">
        <v>0.022727563796041555</v>
      </c>
    </row>
    <row r="596" spans="1:8">
      <c r="A596">
        <v>2.965</v>
      </c>
      <c r="B596">
        <v>7.4454E-05</v>
      </c>
      <c r="G596">
        <v>3.6254882812500004</v>
      </c>
      <c r="H596">
        <v>0.020115402793794535</v>
      </c>
    </row>
    <row r="597" spans="1:8">
      <c r="A597">
        <v>2.97</v>
      </c>
      <c r="B597">
        <v>7.445912E-06</v>
      </c>
      <c r="G597">
        <v>3.631591796875</v>
      </c>
      <c r="H597">
        <v>0.017945291891822455</v>
      </c>
    </row>
    <row r="598" spans="1:8">
      <c r="A598">
        <v>2.975</v>
      </c>
      <c r="B598">
        <v>1.509447E-05</v>
      </c>
      <c r="G598">
        <v>3.6376953125000004</v>
      </c>
      <c r="H598">
        <v>0.016809490524821447</v>
      </c>
    </row>
    <row r="599" spans="1:8">
      <c r="A599">
        <v>2.98</v>
      </c>
      <c r="B599">
        <v>6.679159E-05</v>
      </c>
      <c r="G599">
        <v>3.6437988281249996</v>
      </c>
      <c r="H599">
        <v>0.017122556380374465</v>
      </c>
    </row>
    <row r="600" spans="1:8">
      <c r="A600">
        <v>2.985</v>
      </c>
      <c r="B600">
        <v>4.2999250000000003E-05</v>
      </c>
      <c r="G600">
        <v>3.64990234375</v>
      </c>
      <c r="H600">
        <v>0.018757575252165242</v>
      </c>
    </row>
    <row r="601" spans="1:8">
      <c r="A601">
        <v>2.99</v>
      </c>
      <c r="B601">
        <v>-1.493067E-05</v>
      </c>
      <c r="G601">
        <v>3.6560058593749996</v>
      </c>
      <c r="H601">
        <v>0.021142613018034266</v>
      </c>
    </row>
    <row r="602" spans="1:8">
      <c r="A602">
        <v>2.995</v>
      </c>
      <c r="B602">
        <v>6.533684E-06</v>
      </c>
      <c r="G602">
        <v>3.662109375</v>
      </c>
      <c r="H602">
        <v>0.023648293366297965</v>
      </c>
    </row>
    <row r="603" spans="1:8">
      <c r="A603">
        <v>3</v>
      </c>
      <c r="B603">
        <v>4.025644E-05</v>
      </c>
      <c r="G603">
        <v>3.6682128906250004</v>
      </c>
      <c r="H603">
        <v>0.025781612297837788</v>
      </c>
    </row>
    <row r="604" spans="1:8">
      <c r="A604">
        <v>3.005</v>
      </c>
      <c r="B604">
        <v>2.599566E-05</v>
      </c>
      <c r="G604">
        <v>3.67431640625</v>
      </c>
      <c r="H604">
        <v>0.027198569336741658</v>
      </c>
    </row>
    <row r="605" spans="1:8">
      <c r="A605">
        <v>3.01</v>
      </c>
      <c r="B605">
        <v>1.470895E-05</v>
      </c>
      <c r="G605">
        <v>3.680419921875</v>
      </c>
      <c r="H605">
        <v>0.027676572523993696</v>
      </c>
    </row>
    <row r="606" spans="1:8">
      <c r="A606">
        <v>3.015</v>
      </c>
      <c r="B606">
        <v>4.867631E-05</v>
      </c>
      <c r="G606">
        <v>3.6865234375</v>
      </c>
      <c r="H606">
        <v>0.027093547800806531</v>
      </c>
    </row>
    <row r="607" spans="1:8">
      <c r="A607">
        <v>3.02</v>
      </c>
      <c r="B607">
        <v>7.431688E-05</v>
      </c>
      <c r="G607">
        <v>3.692626953125</v>
      </c>
      <c r="H607">
        <v>0.025415964888677648</v>
      </c>
    </row>
    <row r="608" spans="1:8">
      <c r="A608">
        <v>3.025</v>
      </c>
      <c r="B608">
        <v>4.160707E-05</v>
      </c>
      <c r="G608">
        <v>3.6987304687500004</v>
      </c>
      <c r="H608">
        <v>0.022691133105082046</v>
      </c>
    </row>
    <row r="609" spans="1:8">
      <c r="A609">
        <v>3.03</v>
      </c>
      <c r="B609">
        <v>1.306091E-05</v>
      </c>
      <c r="G609">
        <v>3.704833984375</v>
      </c>
      <c r="H609">
        <v>0.019040904100876728</v>
      </c>
    </row>
    <row r="610" spans="1:8">
      <c r="A610">
        <v>3.035</v>
      </c>
      <c r="B610">
        <v>4.367623E-05</v>
      </c>
      <c r="G610">
        <v>3.7109375</v>
      </c>
      <c r="H610">
        <v>0.0146579833561857</v>
      </c>
    </row>
    <row r="611" spans="1:8">
      <c r="A611">
        <v>3.04</v>
      </c>
      <c r="B611">
        <v>8.210538E-05</v>
      </c>
      <c r="G611">
        <v>3.717041015625</v>
      </c>
      <c r="H611">
        <v>0.00982166155595495</v>
      </c>
    </row>
    <row r="612" spans="1:8">
      <c r="A612">
        <v>3.045</v>
      </c>
      <c r="B612">
        <v>7.509099E-05</v>
      </c>
      <c r="G612">
        <v>3.7231445312499996</v>
      </c>
      <c r="H612">
        <v>0.0050919598519227971</v>
      </c>
    </row>
    <row r="613" spans="1:8">
      <c r="A613">
        <v>3.05</v>
      </c>
      <c r="B613">
        <v>3.085187E-05</v>
      </c>
      <c r="G613">
        <v>3.729248046875</v>
      </c>
      <c r="H613">
        <v>0.0035274667764728352</v>
      </c>
    </row>
    <row r="614" spans="1:8">
      <c r="A614">
        <v>3.055</v>
      </c>
      <c r="B614">
        <v>2.058553E-06</v>
      </c>
      <c r="G614">
        <v>3.7353515624999996</v>
      </c>
      <c r="H614">
        <v>0.0074344530407616793</v>
      </c>
    </row>
    <row r="615" spans="1:8">
      <c r="A615">
        <v>3.06</v>
      </c>
      <c r="B615">
        <v>1.473184E-05</v>
      </c>
      <c r="G615">
        <v>3.7414550781249996</v>
      </c>
      <c r="H615">
        <v>0.012081356449506357</v>
      </c>
    </row>
    <row r="616" spans="1:8">
      <c r="A616">
        <v>3.065</v>
      </c>
      <c r="B616">
        <v>5.528814E-05</v>
      </c>
      <c r="G616">
        <v>3.7475585937500004</v>
      </c>
      <c r="H616">
        <v>0.016510143883995371</v>
      </c>
    </row>
    <row r="617" spans="1:8">
      <c r="A617">
        <v>3.07</v>
      </c>
      <c r="B617">
        <v>8.941378E-05</v>
      </c>
      <c r="G617">
        <v>3.7536621093750004</v>
      </c>
      <c r="H617">
        <v>0.02060047129132354</v>
      </c>
    </row>
    <row r="618" spans="1:8">
      <c r="A618">
        <v>3.075</v>
      </c>
      <c r="B618">
        <v>0.0001102131</v>
      </c>
      <c r="G618">
        <v>3.759765625</v>
      </c>
      <c r="H618">
        <v>0.024387413052379823</v>
      </c>
    </row>
    <row r="619" spans="1:8">
      <c r="A619">
        <v>3.08</v>
      </c>
      <c r="B619">
        <v>8.816152E-05</v>
      </c>
      <c r="G619">
        <v>3.7658691406249996</v>
      </c>
      <c r="H619">
        <v>0.027949621252338529</v>
      </c>
    </row>
    <row r="620" spans="1:8">
      <c r="A620">
        <v>3.085</v>
      </c>
      <c r="B620">
        <v>2.136012E-05</v>
      </c>
      <c r="G620">
        <v>3.7719726562500004</v>
      </c>
      <c r="H620">
        <v>0.0313356208027652</v>
      </c>
    </row>
    <row r="621" spans="1:8">
      <c r="A621">
        <v>3.09</v>
      </c>
      <c r="B621">
        <v>-3.485612E-05</v>
      </c>
      <c r="G621">
        <v>3.778076171875</v>
      </c>
      <c r="H621">
        <v>0.034507880067926579</v>
      </c>
    </row>
    <row r="622" spans="1:8">
      <c r="A622">
        <v>3.095</v>
      </c>
      <c r="B622">
        <v>-1.319922E-05</v>
      </c>
      <c r="G622">
        <v>3.7841796875</v>
      </c>
      <c r="H622">
        <v>0.037323114530231537</v>
      </c>
    </row>
    <row r="623" spans="1:8">
      <c r="A623">
        <v>3.1</v>
      </c>
      <c r="B623">
        <v>4.756267E-05</v>
      </c>
      <c r="G623">
        <v>3.7902832031250004</v>
      </c>
      <c r="H623">
        <v>0.039556322096215693</v>
      </c>
    </row>
    <row r="624" spans="1:8">
      <c r="A624">
        <v>3.105</v>
      </c>
      <c r="B624">
        <v>4.768571E-05</v>
      </c>
      <c r="G624">
        <v>3.7963867187500004</v>
      </c>
      <c r="H624">
        <v>0.04095695817218048</v>
      </c>
    </row>
    <row r="625" spans="1:8">
      <c r="A625">
        <v>3.11</v>
      </c>
      <c r="B625">
        <v>1.886659E-05</v>
      </c>
      <c r="G625">
        <v>3.802490234375</v>
      </c>
      <c r="H625">
        <v>0.041316417894222517</v>
      </c>
    </row>
    <row r="626" spans="1:8">
      <c r="A626">
        <v>3.115</v>
      </c>
      <c r="B626">
        <v>3.225598E-05</v>
      </c>
      <c r="G626">
        <v>3.80859375</v>
      </c>
      <c r="H626">
        <v>0.040528159220956053</v>
      </c>
    </row>
    <row r="627" spans="1:8">
      <c r="A627">
        <v>3.12</v>
      </c>
      <c r="B627">
        <v>2.817929E-05</v>
      </c>
      <c r="G627">
        <v>3.814697265625</v>
      </c>
      <c r="H627">
        <v>0.03862836155440267</v>
      </c>
    </row>
    <row r="628" spans="1:8">
      <c r="A628">
        <v>3.125</v>
      </c>
      <c r="B628">
        <v>-1.655179E-05</v>
      </c>
      <c r="G628">
        <v>3.82080078125</v>
      </c>
      <c r="H628">
        <v>0.035811013508979028</v>
      </c>
    </row>
    <row r="629" spans="1:8">
      <c r="A629">
        <v>3.13</v>
      </c>
      <c r="B629">
        <v>-2.24101E-05</v>
      </c>
      <c r="G629">
        <v>3.8269042968749996</v>
      </c>
      <c r="H629">
        <v>0.032415865908750369</v>
      </c>
    </row>
    <row r="630" spans="1:8">
      <c r="A630">
        <v>3.135</v>
      </c>
      <c r="B630">
        <v>9.395667E-06</v>
      </c>
      <c r="G630">
        <v>3.8330078125000004</v>
      </c>
      <c r="H630">
        <v>0.0288913882902376</v>
      </c>
    </row>
    <row r="631" spans="1:8">
      <c r="A631">
        <v>3.14</v>
      </c>
      <c r="B631">
        <v>2.105392E-05</v>
      </c>
      <c r="G631">
        <v>3.839111328125</v>
      </c>
      <c r="H631">
        <v>0.025738142724073109</v>
      </c>
    </row>
    <row r="632" spans="1:8">
      <c r="A632">
        <v>3.145</v>
      </c>
      <c r="B632">
        <v>3.014627E-05</v>
      </c>
      <c r="G632">
        <v>3.84521484375</v>
      </c>
      <c r="H632">
        <v>0.0234408438746504</v>
      </c>
    </row>
    <row r="633" spans="1:8">
      <c r="A633">
        <v>3.15</v>
      </c>
      <c r="B633">
        <v>8.023626E-05</v>
      </c>
      <c r="G633">
        <v>3.851318359375</v>
      </c>
      <c r="H633">
        <v>0.022399539414118805</v>
      </c>
    </row>
    <row r="634" spans="1:8">
      <c r="A634">
        <v>3.155</v>
      </c>
      <c r="B634">
        <v>0.0001119092</v>
      </c>
      <c r="G634">
        <v>3.8574218749999996</v>
      </c>
      <c r="H634">
        <v>0.022870714823676915</v>
      </c>
    </row>
    <row r="635" spans="1:8">
      <c r="A635">
        <v>3.16</v>
      </c>
      <c r="B635">
        <v>0.0001039122</v>
      </c>
      <c r="G635">
        <v>3.863525390625</v>
      </c>
      <c r="H635">
        <v>0.024926248389034344</v>
      </c>
    </row>
    <row r="636" spans="1:8">
      <c r="A636">
        <v>3.165</v>
      </c>
      <c r="B636">
        <v>4.768685E-05</v>
      </c>
      <c r="G636">
        <v>3.8696289062499996</v>
      </c>
      <c r="H636">
        <v>0.028434692349115092</v>
      </c>
    </row>
    <row r="637" spans="1:8">
      <c r="A637">
        <v>3.17</v>
      </c>
      <c r="B637">
        <v>9.450503E-06</v>
      </c>
      <c r="G637">
        <v>3.875732421875</v>
      </c>
      <c r="H637">
        <v>0.033068930037812957</v>
      </c>
    </row>
    <row r="638" spans="1:8">
      <c r="A638">
        <v>3.175</v>
      </c>
      <c r="B638">
        <v>3.056372E-05</v>
      </c>
      <c r="G638">
        <v>3.8818359375</v>
      </c>
      <c r="H638">
        <v>0.038341854724160462</v>
      </c>
    </row>
    <row r="639" spans="1:8">
      <c r="A639">
        <v>3.18</v>
      </c>
      <c r="B639">
        <v>5.524462E-05</v>
      </c>
      <c r="G639">
        <v>3.8879394531250004</v>
      </c>
      <c r="H639">
        <v>0.043665528099416984</v>
      </c>
    </row>
    <row r="640" spans="1:8">
      <c r="A640">
        <v>3.185</v>
      </c>
      <c r="B640">
        <v>7.912796E-05</v>
      </c>
      <c r="G640">
        <v>3.89404296875</v>
      </c>
      <c r="H640">
        <v>0.048424847721352693</v>
      </c>
    </row>
    <row r="641" spans="1:8">
      <c r="A641">
        <v>3.19</v>
      </c>
      <c r="B641">
        <v>5.33325E-05</v>
      </c>
      <c r="G641">
        <v>3.900146484375</v>
      </c>
      <c r="H641">
        <v>0.052055202714234729</v>
      </c>
    </row>
    <row r="642" spans="1:8">
      <c r="A642">
        <v>3.195</v>
      </c>
      <c r="B642">
        <v>1.595495E-05</v>
      </c>
      <c r="G642">
        <v>3.90625</v>
      </c>
      <c r="H642">
        <v>0.054113442104493426</v>
      </c>
    </row>
    <row r="643" spans="1:8">
      <c r="A643">
        <v>3.2</v>
      </c>
      <c r="B643">
        <v>2.090149E-05</v>
      </c>
      <c r="G643">
        <v>3.9123535156250004</v>
      </c>
      <c r="H643">
        <v>0.05433249985951466</v>
      </c>
    </row>
    <row r="644" spans="1:8">
      <c r="A644">
        <v>3.205</v>
      </c>
      <c r="B644">
        <v>-5.321436E-06</v>
      </c>
      <c r="G644">
        <v>3.91845703125</v>
      </c>
      <c r="H644">
        <v>0.052652339242600758</v>
      </c>
    </row>
    <row r="645" spans="1:8">
      <c r="A645">
        <v>3.21</v>
      </c>
      <c r="B645">
        <v>-4.444727E-05</v>
      </c>
      <c r="G645">
        <v>3.924560546875</v>
      </c>
      <c r="H645">
        <v>0.049223260315573905</v>
      </c>
    </row>
    <row r="646" spans="1:8">
      <c r="A646">
        <v>3.215</v>
      </c>
      <c r="B646">
        <v>-2.393763E-05</v>
      </c>
      <c r="G646">
        <v>3.9306640625</v>
      </c>
      <c r="H646">
        <v>0.044381547145919333</v>
      </c>
    </row>
    <row r="647" spans="1:8">
      <c r="A647">
        <v>3.22</v>
      </c>
      <c r="B647">
        <v>1.481974E-05</v>
      </c>
      <c r="G647">
        <v>3.936767578125</v>
      </c>
      <c r="H647">
        <v>0.03860128837526762</v>
      </c>
    </row>
    <row r="648" spans="1:8">
      <c r="A648">
        <v>3.225</v>
      </c>
      <c r="B648">
        <v>2.95074E-05</v>
      </c>
      <c r="G648">
        <v>3.94287109375</v>
      </c>
      <c r="H648">
        <v>0.032429352095753108</v>
      </c>
    </row>
    <row r="649" spans="1:8">
      <c r="A649">
        <v>3.23</v>
      </c>
      <c r="B649">
        <v>4.186225E-05</v>
      </c>
      <c r="G649">
        <v>3.948974609375</v>
      </c>
      <c r="H649">
        <v>0.026412411267911717</v>
      </c>
    </row>
    <row r="650" spans="1:8">
      <c r="A650">
        <v>3.235</v>
      </c>
      <c r="B650">
        <v>3.205495E-05</v>
      </c>
      <c r="G650">
        <v>3.955078125</v>
      </c>
      <c r="H650">
        <v>0.021025476712542252</v>
      </c>
    </row>
    <row r="651" spans="1:8">
      <c r="A651">
        <v>3.24</v>
      </c>
      <c r="B651">
        <v>1.858794E-05</v>
      </c>
      <c r="G651">
        <v>3.961181640625</v>
      </c>
      <c r="H651">
        <v>0.016611721850519175</v>
      </c>
    </row>
    <row r="652" spans="1:8">
      <c r="A652">
        <v>3.245</v>
      </c>
      <c r="B652">
        <v>3.631219E-05</v>
      </c>
      <c r="G652">
        <v>3.96728515625</v>
      </c>
      <c r="H652">
        <v>0.013346877479470222</v>
      </c>
    </row>
    <row r="653" spans="1:8">
      <c r="A653">
        <v>3.25</v>
      </c>
      <c r="B653">
        <v>3.546243E-05</v>
      </c>
      <c r="G653">
        <v>3.973388671875</v>
      </c>
      <c r="H653">
        <v>0.011248147226419014</v>
      </c>
    </row>
    <row r="654" spans="1:8">
      <c r="A654">
        <v>3.255</v>
      </c>
      <c r="B654">
        <v>2.049694E-05</v>
      </c>
      <c r="G654">
        <v>3.9794921874999996</v>
      </c>
      <c r="H654">
        <v>0.01023245733960795</v>
      </c>
    </row>
    <row r="655" spans="1:8">
      <c r="A655">
        <v>3.26</v>
      </c>
      <c r="B655">
        <v>4.271151E-05</v>
      </c>
      <c r="G655">
        <v>3.985595703125</v>
      </c>
      <c r="H655">
        <v>0.01016832818269112</v>
      </c>
    </row>
    <row r="656" spans="1:8">
      <c r="A656">
        <v>3.265</v>
      </c>
      <c r="B656">
        <v>7.52265E-05</v>
      </c>
      <c r="G656">
        <v>3.9916992187499996</v>
      </c>
      <c r="H656">
        <v>0.010866425160049166</v>
      </c>
    </row>
    <row r="657" spans="1:8">
      <c r="A657">
        <v>3.27</v>
      </c>
      <c r="B657">
        <v>7.086686E-05</v>
      </c>
      <c r="G657">
        <v>3.9978027343750004</v>
      </c>
      <c r="H657">
        <v>0.01207456805182878</v>
      </c>
    </row>
    <row r="658" spans="1:8">
      <c r="A658">
        <v>3.275</v>
      </c>
      <c r="B658">
        <v>3.656462E-05</v>
      </c>
      <c r="G658">
        <v>4.00390625</v>
      </c>
      <c r="H658">
        <v>0.013533936121079112</v>
      </c>
    </row>
    <row r="659" spans="1:8">
      <c r="A659">
        <v>3.28</v>
      </c>
      <c r="B659">
        <v>4.065505E-05</v>
      </c>
      <c r="G659">
        <v>4.010009765625</v>
      </c>
      <c r="H659">
        <v>0.015039828681995562</v>
      </c>
    </row>
    <row r="660" spans="1:8">
      <c r="A660">
        <v>3.285</v>
      </c>
      <c r="B660">
        <v>6.083975E-05</v>
      </c>
      <c r="G660">
        <v>4.01611328125</v>
      </c>
      <c r="H660">
        <v>0.016460104679513535</v>
      </c>
    </row>
    <row r="661" spans="1:8">
      <c r="A661">
        <v>3.29</v>
      </c>
      <c r="B661">
        <v>4.652139E-05</v>
      </c>
      <c r="G661">
        <v>4.022216796875</v>
      </c>
      <c r="H661">
        <v>0.017715471477406805</v>
      </c>
    </row>
    <row r="662" spans="1:8">
      <c r="A662">
        <v>3.295</v>
      </c>
      <c r="B662">
        <v>3.546975E-05</v>
      </c>
      <c r="G662">
        <v>4.0283203125</v>
      </c>
      <c r="H662">
        <v>0.018742296567627392</v>
      </c>
    </row>
    <row r="663" spans="1:8">
      <c r="A663">
        <v>3.3</v>
      </c>
      <c r="B663">
        <v>2.571714E-05</v>
      </c>
      <c r="G663">
        <v>4.034423828125</v>
      </c>
      <c r="H663">
        <v>0.019460800759926768</v>
      </c>
    </row>
    <row r="664" spans="1:8">
      <c r="A664">
        <v>3.305</v>
      </c>
      <c r="B664">
        <v>1.231004E-06</v>
      </c>
      <c r="G664">
        <v>4.04052734375</v>
      </c>
      <c r="H664">
        <v>0.019766410251551934</v>
      </c>
    </row>
    <row r="665" spans="1:8">
      <c r="A665">
        <v>3.31</v>
      </c>
      <c r="B665">
        <v>-2.810904E-05</v>
      </c>
      <c r="G665">
        <v>4.046630859375</v>
      </c>
      <c r="H665">
        <v>0.019548450334567789</v>
      </c>
    </row>
    <row r="666" spans="1:8">
      <c r="A666">
        <v>3.315</v>
      </c>
      <c r="B666">
        <v>-1.854783E-05</v>
      </c>
      <c r="G666">
        <v>4.052734375</v>
      </c>
      <c r="H666">
        <v>0.018726255404941692</v>
      </c>
    </row>
    <row r="667" spans="1:8">
      <c r="A667">
        <v>3.32</v>
      </c>
      <c r="B667">
        <v>1.004182E-05</v>
      </c>
      <c r="G667">
        <v>4.058837890625</v>
      </c>
      <c r="H667">
        <v>0.017287381188629644</v>
      </c>
    </row>
    <row r="668" spans="1:8">
      <c r="A668">
        <v>3.325</v>
      </c>
      <c r="B668">
        <v>2.490229E-05</v>
      </c>
      <c r="G668">
        <v>4.06494140625</v>
      </c>
      <c r="H668">
        <v>0.015316573531453581</v>
      </c>
    </row>
    <row r="669" spans="1:8">
      <c r="A669">
        <v>3.33</v>
      </c>
      <c r="B669">
        <v>5.051404E-05</v>
      </c>
      <c r="G669">
        <v>4.071044921875</v>
      </c>
      <c r="H669">
        <v>0.013012144906689654</v>
      </c>
    </row>
    <row r="670" spans="1:8">
      <c r="A670">
        <v>3.335</v>
      </c>
      <c r="B670">
        <v>5.602731E-05</v>
      </c>
      <c r="G670">
        <v>4.0771484375</v>
      </c>
      <c r="H670">
        <v>0.010691991851986197</v>
      </c>
    </row>
    <row r="671" spans="1:8">
      <c r="A671">
        <v>3.34</v>
      </c>
      <c r="B671">
        <v>1.071857E-05</v>
      </c>
      <c r="G671">
        <v>4.083251953125</v>
      </c>
      <c r="H671">
        <v>0.008778187637435611</v>
      </c>
    </row>
    <row r="672" spans="1:8">
      <c r="A672">
        <v>3.345</v>
      </c>
      <c r="B672">
        <v>1.624769E-05</v>
      </c>
      <c r="G672">
        <v>4.08935546875</v>
      </c>
      <c r="H672">
        <v>0.0076759000870034958</v>
      </c>
    </row>
    <row r="673" spans="1:8">
      <c r="A673">
        <v>3.35</v>
      </c>
      <c r="B673">
        <v>6.668593E-05</v>
      </c>
      <c r="G673">
        <v>4.095458984375</v>
      </c>
      <c r="H673">
        <v>0.0074506547686626684</v>
      </c>
    </row>
    <row r="674" spans="1:8">
      <c r="A674">
        <v>3.355</v>
      </c>
      <c r="B674">
        <v>8.498923E-05</v>
      </c>
      <c r="G674">
        <v>4.1015625</v>
      </c>
      <c r="H674">
        <v>0.0076878775596087492</v>
      </c>
    </row>
    <row r="675" spans="1:8">
      <c r="A675">
        <v>3.36</v>
      </c>
      <c r="B675">
        <v>6.35318E-05</v>
      </c>
      <c r="G675">
        <v>4.107666015625</v>
      </c>
      <c r="H675">
        <v>0.00787166641917932</v>
      </c>
    </row>
    <row r="676" spans="1:8">
      <c r="A676">
        <v>3.365</v>
      </c>
      <c r="B676">
        <v>1.461946E-05</v>
      </c>
      <c r="G676">
        <v>4.11376953125</v>
      </c>
      <c r="H676">
        <v>0.0076861478409877794</v>
      </c>
    </row>
    <row r="677" spans="1:8">
      <c r="A677">
        <v>3.37</v>
      </c>
      <c r="B677">
        <v>-3.208383E-05</v>
      </c>
      <c r="G677">
        <v>4.119873046875</v>
      </c>
      <c r="H677">
        <v>0.0070185914731599654</v>
      </c>
    </row>
    <row r="678" spans="1:8">
      <c r="A678">
        <v>3.375</v>
      </c>
      <c r="B678">
        <v>-2.199674E-05</v>
      </c>
      <c r="G678">
        <v>4.1259765625</v>
      </c>
      <c r="H678">
        <v>0.0058833687109601561</v>
      </c>
    </row>
    <row r="679" spans="1:8">
      <c r="A679">
        <v>3.38</v>
      </c>
      <c r="B679">
        <v>1.781012E-06</v>
      </c>
      <c r="G679">
        <v>4.132080078125</v>
      </c>
      <c r="H679">
        <v>0.0043588840745183025</v>
      </c>
    </row>
    <row r="680" spans="1:8">
      <c r="A680">
        <v>3.385</v>
      </c>
      <c r="B680">
        <v>-1.370205E-05</v>
      </c>
      <c r="G680">
        <v>4.13818359375</v>
      </c>
      <c r="H680">
        <v>0.0025454569952166272</v>
      </c>
    </row>
    <row r="681" spans="1:8">
      <c r="A681">
        <v>3.39</v>
      </c>
      <c r="B681">
        <v>-2.612255E-05</v>
      </c>
      <c r="G681">
        <v>4.144287109375</v>
      </c>
      <c r="H681">
        <v>0.00060687272660641886</v>
      </c>
    </row>
    <row r="682" spans="1:8">
      <c r="A682">
        <v>3.395</v>
      </c>
      <c r="B682">
        <v>-1.906669E-05</v>
      </c>
      <c r="G682">
        <v>4.150390625</v>
      </c>
      <c r="H682">
        <v>0.0017555784423134353</v>
      </c>
    </row>
    <row r="683" spans="1:8">
      <c r="A683">
        <v>3.4</v>
      </c>
      <c r="B683">
        <v>3.099211E-05</v>
      </c>
      <c r="G683">
        <v>4.156494140625</v>
      </c>
      <c r="H683">
        <v>0.0040649570848444944</v>
      </c>
    </row>
    <row r="684" spans="1:8">
      <c r="A684">
        <v>3.405</v>
      </c>
      <c r="B684">
        <v>6.988583E-05</v>
      </c>
      <c r="G684">
        <v>4.16259765625</v>
      </c>
      <c r="H684">
        <v>0.006527584781696974</v>
      </c>
    </row>
    <row r="685" spans="1:8">
      <c r="A685">
        <v>3.41</v>
      </c>
      <c r="B685">
        <v>4.091845E-05</v>
      </c>
      <c r="G685">
        <v>4.168701171875</v>
      </c>
      <c r="H685">
        <v>0.0091420151053928766</v>
      </c>
    </row>
    <row r="686" spans="1:8">
      <c r="A686">
        <v>3.415</v>
      </c>
      <c r="B686">
        <v>1.362705E-06</v>
      </c>
      <c r="G686">
        <v>4.1748046875</v>
      </c>
      <c r="H686">
        <v>0.011911205368034706</v>
      </c>
    </row>
    <row r="687" spans="1:8">
      <c r="A687">
        <v>3.42</v>
      </c>
      <c r="B687">
        <v>-1.780873E-06</v>
      </c>
      <c r="G687">
        <v>4.180908203125</v>
      </c>
      <c r="H687">
        <v>0.014818653113547865</v>
      </c>
    </row>
    <row r="688" spans="1:8">
      <c r="A688">
        <v>3.425</v>
      </c>
      <c r="B688">
        <v>1.89847E-05</v>
      </c>
      <c r="G688">
        <v>4.18701171875</v>
      </c>
      <c r="H688">
        <v>0.017817705474838998</v>
      </c>
    </row>
    <row r="689" spans="1:8">
      <c r="A689">
        <v>3.43</v>
      </c>
      <c r="B689">
        <v>5.36473E-05</v>
      </c>
      <c r="G689">
        <v>4.193115234375</v>
      </c>
      <c r="H689">
        <v>0.020829105156417321</v>
      </c>
    </row>
    <row r="690" spans="1:8">
      <c r="A690">
        <v>3.435</v>
      </c>
      <c r="B690">
        <v>6.741292E-05</v>
      </c>
      <c r="G690">
        <v>4.19921875</v>
      </c>
      <c r="H690">
        <v>0.023747331649893622</v>
      </c>
    </row>
    <row r="691" spans="1:8">
      <c r="A691">
        <v>3.44</v>
      </c>
      <c r="B691">
        <v>3.340824E-05</v>
      </c>
      <c r="G691">
        <v>4.205322265625</v>
      </c>
      <c r="H691">
        <v>0.026454896919982832</v>
      </c>
    </row>
    <row r="692" spans="1:8">
      <c r="A692">
        <v>3.445</v>
      </c>
      <c r="B692">
        <v>9.178384E-06</v>
      </c>
      <c r="G692">
        <v>4.21142578125</v>
      </c>
      <c r="H692">
        <v>0.028841417959930341</v>
      </c>
    </row>
    <row r="693" spans="1:8">
      <c r="A693">
        <v>3.45</v>
      </c>
      <c r="B693">
        <v>3.323516E-05</v>
      </c>
      <c r="G693">
        <v>4.217529296875</v>
      </c>
      <c r="H693">
        <v>0.030822270633694245</v>
      </c>
    </row>
    <row r="694" spans="1:8">
      <c r="A694">
        <v>3.455</v>
      </c>
      <c r="B694">
        <v>2.877178E-05</v>
      </c>
      <c r="G694">
        <v>4.2236328125</v>
      </c>
      <c r="H694">
        <v>0.032351020225213814</v>
      </c>
    </row>
    <row r="695" spans="1:8">
      <c r="A695">
        <v>3.46</v>
      </c>
      <c r="B695">
        <v>-2.07156E-05</v>
      </c>
      <c r="G695">
        <v>4.229736328125</v>
      </c>
      <c r="H695">
        <v>0.033421487795976618</v>
      </c>
    </row>
    <row r="696" spans="1:8">
      <c r="A696">
        <v>3.465</v>
      </c>
      <c r="B696">
        <v>-1.813871E-05</v>
      </c>
      <c r="G696">
        <v>4.23583984375</v>
      </c>
      <c r="H696">
        <v>0.034059542752703717</v>
      </c>
    </row>
    <row r="697" spans="1:8">
      <c r="A697">
        <v>3.47</v>
      </c>
      <c r="B697">
        <v>4.717447E-05</v>
      </c>
      <c r="G697">
        <v>4.241943359375</v>
      </c>
      <c r="H697">
        <v>0.03431055228619341</v>
      </c>
    </row>
    <row r="698" spans="1:8">
      <c r="A698">
        <v>3.475</v>
      </c>
      <c r="B698">
        <v>7.816135E-05</v>
      </c>
      <c r="G698">
        <v>4.248046875</v>
      </c>
      <c r="H698">
        <v>0.03423301180566235</v>
      </c>
    </row>
    <row r="699" spans="1:8">
      <c r="A699">
        <v>3.48</v>
      </c>
      <c r="B699">
        <v>3.690274E-05</v>
      </c>
      <c r="G699">
        <v>4.254150390625</v>
      </c>
      <c r="H699">
        <v>0.033908140437268343</v>
      </c>
    </row>
    <row r="700" spans="1:8">
      <c r="A700">
        <v>3.485</v>
      </c>
      <c r="B700">
        <v>-2.964462E-06</v>
      </c>
      <c r="G700">
        <v>4.26025390625</v>
      </c>
      <c r="H700">
        <v>0.033466341409345943</v>
      </c>
    </row>
    <row r="701" spans="1:8">
      <c r="A701">
        <v>3.49</v>
      </c>
      <c r="B701">
        <v>-1.090422E-06</v>
      </c>
      <c r="G701">
        <v>4.266357421875</v>
      </c>
      <c r="H701">
        <v>0.033115173819227038</v>
      </c>
    </row>
    <row r="702" spans="1:8">
      <c r="A702">
        <v>3.495</v>
      </c>
      <c r="B702">
        <v>1.164214E-05</v>
      </c>
      <c r="G702">
        <v>4.2724609375</v>
      </c>
      <c r="H702">
        <v>0.033135624530284832</v>
      </c>
    </row>
    <row r="703" spans="1:8">
      <c r="A703">
        <v>3.5</v>
      </c>
      <c r="B703">
        <v>2.042724E-05</v>
      </c>
      <c r="G703">
        <v>4.278564453125</v>
      </c>
      <c r="H703">
        <v>0.033810922332934437</v>
      </c>
    </row>
    <row r="704" spans="1:8">
      <c r="A704">
        <v>3.505</v>
      </c>
      <c r="B704">
        <v>4.048649E-05</v>
      </c>
      <c r="G704">
        <v>4.28466796875</v>
      </c>
      <c r="H704">
        <v>0.035294305908958649</v>
      </c>
    </row>
    <row r="705" spans="1:8">
      <c r="A705">
        <v>3.51</v>
      </c>
      <c r="B705">
        <v>3.234921E-05</v>
      </c>
      <c r="G705">
        <v>4.290771484375</v>
      </c>
      <c r="H705">
        <v>0.037498448801781673</v>
      </c>
    </row>
    <row r="706" spans="1:8">
      <c r="A706">
        <v>3.515</v>
      </c>
      <c r="B706">
        <v>2.580383E-05</v>
      </c>
      <c r="G706">
        <v>4.296875</v>
      </c>
      <c r="H706">
        <v>0.040097867723392348</v>
      </c>
    </row>
    <row r="707" spans="1:8">
      <c r="A707">
        <v>3.52</v>
      </c>
      <c r="B707">
        <v>6.51824E-05</v>
      </c>
      <c r="G707">
        <v>4.302978515625</v>
      </c>
      <c r="H707">
        <v>0.042636095581607164</v>
      </c>
    </row>
    <row r="708" spans="1:8">
      <c r="A708">
        <v>3.525</v>
      </c>
      <c r="B708">
        <v>6.855356E-05</v>
      </c>
      <c r="G708">
        <v>4.30908203125</v>
      </c>
      <c r="H708">
        <v>0.04465619460515699</v>
      </c>
    </row>
    <row r="709" spans="1:8">
      <c r="A709">
        <v>3.53</v>
      </c>
      <c r="B709">
        <v>4.273947E-05</v>
      </c>
      <c r="G709">
        <v>4.315185546875</v>
      </c>
      <c r="H709">
        <v>0.045798136819657248</v>
      </c>
    </row>
    <row r="710" spans="1:8">
      <c r="A710">
        <v>3.535</v>
      </c>
      <c r="B710">
        <v>2.717327E-05</v>
      </c>
      <c r="G710">
        <v>4.3212890625</v>
      </c>
      <c r="H710">
        <v>0.045853734381999189</v>
      </c>
    </row>
    <row r="711" spans="1:8">
      <c r="A711">
        <v>3.54</v>
      </c>
      <c r="B711">
        <v>3.758597E-05</v>
      </c>
      <c r="G711">
        <v>4.327392578125</v>
      </c>
      <c r="H711">
        <v>0.044788374248005532</v>
      </c>
    </row>
    <row r="712" spans="1:8">
      <c r="A712">
        <v>3.545</v>
      </c>
      <c r="B712">
        <v>3.117184E-05</v>
      </c>
      <c r="G712">
        <v>4.33349609375</v>
      </c>
      <c r="H712">
        <v>0.042739342982600237</v>
      </c>
    </row>
    <row r="713" spans="1:8">
      <c r="A713">
        <v>3.55</v>
      </c>
      <c r="B713">
        <v>8.31676E-06</v>
      </c>
      <c r="G713">
        <v>4.339599609375</v>
      </c>
      <c r="H713">
        <v>0.0399980858935658</v>
      </c>
    </row>
    <row r="714" spans="1:8">
      <c r="A714">
        <v>3.555</v>
      </c>
      <c r="B714">
        <v>8.195845E-09</v>
      </c>
      <c r="G714">
        <v>4.345703125</v>
      </c>
      <c r="H714">
        <v>0.0369805149308531</v>
      </c>
    </row>
    <row r="715" spans="1:8">
      <c r="A715">
        <v>3.56</v>
      </c>
      <c r="B715">
        <v>1.47989E-05</v>
      </c>
      <c r="G715">
        <v>4.351806640625</v>
      </c>
      <c r="H715">
        <v>0.034181119899099624</v>
      </c>
    </row>
    <row r="716" spans="1:8">
      <c r="A716">
        <v>3.565</v>
      </c>
      <c r="B716">
        <v>4.200163E-05</v>
      </c>
      <c r="G716">
        <v>4.35791015625</v>
      </c>
      <c r="H716">
        <v>0.032091828745703141</v>
      </c>
    </row>
    <row r="717" spans="1:8">
      <c r="A717">
        <v>3.57</v>
      </c>
      <c r="B717">
        <v>4.203327E-05</v>
      </c>
      <c r="G717">
        <v>4.364013671875</v>
      </c>
      <c r="H717">
        <v>0.031066652884191807</v>
      </c>
    </row>
    <row r="718" spans="1:8">
      <c r="A718">
        <v>3.575</v>
      </c>
      <c r="B718">
        <v>4.735153E-05</v>
      </c>
      <c r="G718">
        <v>4.3701171875</v>
      </c>
      <c r="H718">
        <v>0.031173307012808241</v>
      </c>
    </row>
    <row r="719" spans="1:8">
      <c r="A719">
        <v>3.58</v>
      </c>
      <c r="B719">
        <v>5.71618E-05</v>
      </c>
      <c r="G719">
        <v>4.376220703125</v>
      </c>
      <c r="H719">
        <v>0.032151118896201342</v>
      </c>
    </row>
    <row r="720" spans="1:8">
      <c r="A720">
        <v>3.585</v>
      </c>
      <c r="B720">
        <v>4.111934E-05</v>
      </c>
      <c r="G720">
        <v>4.38232421875</v>
      </c>
      <c r="H720">
        <v>0.0335255461305396</v>
      </c>
    </row>
    <row r="721" spans="1:8">
      <c r="A721">
        <v>3.59</v>
      </c>
      <c r="B721">
        <v>3.437518E-05</v>
      </c>
      <c r="G721">
        <v>4.388427734375</v>
      </c>
      <c r="H721">
        <v>0.034774073794217063</v>
      </c>
    </row>
    <row r="722" spans="1:8">
      <c r="A722">
        <v>3.595</v>
      </c>
      <c r="B722">
        <v>2.431052E-05</v>
      </c>
      <c r="G722">
        <v>4.39453125</v>
      </c>
      <c r="H722">
        <v>0.03543876529683513</v>
      </c>
    </row>
    <row r="723" spans="1:8">
      <c r="A723">
        <v>3.6</v>
      </c>
      <c r="B723">
        <v>1.55875E-05</v>
      </c>
      <c r="G723">
        <v>4.400634765625</v>
      </c>
      <c r="H723">
        <v>0.035178636903644131</v>
      </c>
    </row>
    <row r="724" spans="1:8">
      <c r="A724">
        <v>3.605</v>
      </c>
      <c r="B724">
        <v>4.17471E-05</v>
      </c>
      <c r="G724">
        <v>4.40673828125</v>
      </c>
      <c r="H724">
        <v>0.0337931075332153</v>
      </c>
    </row>
    <row r="725" spans="1:8">
      <c r="A725">
        <v>3.61</v>
      </c>
      <c r="B725">
        <v>7.222495E-05</v>
      </c>
      <c r="G725">
        <v>4.412841796875</v>
      </c>
      <c r="H725">
        <v>0.031234771428895629</v>
      </c>
    </row>
    <row r="726" spans="1:8">
      <c r="A726">
        <v>3.615</v>
      </c>
      <c r="B726">
        <v>6.646867E-05</v>
      </c>
      <c r="G726">
        <v>4.4189453125</v>
      </c>
      <c r="H726">
        <v>0.027614989577519636</v>
      </c>
    </row>
    <row r="727" spans="1:8">
      <c r="A727">
        <v>3.62</v>
      </c>
      <c r="B727">
        <v>2.480721E-05</v>
      </c>
      <c r="G727">
        <v>4.425048828125</v>
      </c>
      <c r="H727">
        <v>0.023202651411088637</v>
      </c>
    </row>
    <row r="728" spans="1:8">
      <c r="A728">
        <v>3.625</v>
      </c>
      <c r="B728">
        <v>-3.370105E-06</v>
      </c>
      <c r="G728">
        <v>4.43115234375</v>
      </c>
      <c r="H728">
        <v>0.018423460458921046</v>
      </c>
    </row>
    <row r="729" spans="1:8">
      <c r="A729">
        <v>3.63</v>
      </c>
      <c r="B729">
        <v>-6.23515E-07</v>
      </c>
      <c r="G729">
        <v>4.437255859375</v>
      </c>
      <c r="H729">
        <v>0.013885231312205946</v>
      </c>
    </row>
    <row r="730" spans="1:8">
      <c r="A730">
        <v>3.635</v>
      </c>
      <c r="B730">
        <v>8.556066E-06</v>
      </c>
      <c r="G730">
        <v>4.443359375</v>
      </c>
      <c r="H730">
        <v>0.010460756960338413</v>
      </c>
    </row>
    <row r="731" spans="1:8">
      <c r="A731">
        <v>3.64</v>
      </c>
      <c r="B731">
        <v>7.652228E-06</v>
      </c>
      <c r="G731">
        <v>4.449462890625</v>
      </c>
      <c r="H731">
        <v>0.009162186754492662</v>
      </c>
    </row>
    <row r="732" spans="1:8">
      <c r="A732">
        <v>3.645</v>
      </c>
      <c r="B732">
        <v>1.325204E-05</v>
      </c>
      <c r="G732">
        <v>4.45556640625</v>
      </c>
      <c r="H732">
        <v>0.01003823420980098</v>
      </c>
    </row>
    <row r="733" spans="1:8">
      <c r="A733">
        <v>3.65</v>
      </c>
      <c r="B733">
        <v>3.70438E-05</v>
      </c>
      <c r="G733">
        <v>4.461669921875</v>
      </c>
      <c r="H733">
        <v>0.011980473271449259</v>
      </c>
    </row>
    <row r="734" spans="1:8">
      <c r="A734">
        <v>3.655</v>
      </c>
      <c r="B734">
        <v>3.241354E-05</v>
      </c>
      <c r="G734">
        <v>4.4677734375</v>
      </c>
      <c r="H734">
        <v>0.014268564784650722</v>
      </c>
    </row>
    <row r="735" spans="1:8">
      <c r="A735">
        <v>3.66</v>
      </c>
      <c r="B735">
        <v>6.029181E-06</v>
      </c>
      <c r="G735">
        <v>4.473876953125</v>
      </c>
      <c r="H735">
        <v>0.016840986649146867</v>
      </c>
    </row>
    <row r="736" spans="1:8">
      <c r="A736">
        <v>3.665</v>
      </c>
      <c r="B736">
        <v>5.673634E-06</v>
      </c>
      <c r="G736">
        <v>4.47998046875</v>
      </c>
      <c r="H736">
        <v>0.01986759679169902</v>
      </c>
    </row>
    <row r="737" spans="1:8">
      <c r="A737">
        <v>3.67</v>
      </c>
      <c r="B737">
        <v>4.530621E-05</v>
      </c>
      <c r="G737">
        <v>4.486083984375</v>
      </c>
      <c r="H737">
        <v>0.02341757418928932</v>
      </c>
    </row>
    <row r="738" spans="1:8">
      <c r="A738">
        <v>3.675</v>
      </c>
      <c r="B738">
        <v>6.704242E-05</v>
      </c>
      <c r="G738">
        <v>4.4921875</v>
      </c>
      <c r="H738">
        <v>0.027329777618838806</v>
      </c>
    </row>
    <row r="739" spans="1:8">
      <c r="A739">
        <v>3.68</v>
      </c>
      <c r="B739">
        <v>3.243395E-05</v>
      </c>
      <c r="G739">
        <v>4.498291015625</v>
      </c>
      <c r="H739">
        <v>0.031255111796062246</v>
      </c>
    </row>
    <row r="740" spans="1:8">
      <c r="A740">
        <v>3.685</v>
      </c>
      <c r="B740">
        <v>-3.24783E-06</v>
      </c>
      <c r="G740">
        <v>4.50439453125</v>
      </c>
      <c r="H740">
        <v>0.03476641899572399</v>
      </c>
    </row>
    <row r="741" spans="1:8">
      <c r="A741">
        <v>3.69</v>
      </c>
      <c r="B741">
        <v>-4.05719E-06</v>
      </c>
      <c r="G741">
        <v>4.510498046875</v>
      </c>
      <c r="H741">
        <v>0.037458880761619358</v>
      </c>
    </row>
    <row r="742" spans="1:8">
      <c r="A742">
        <v>3.695</v>
      </c>
      <c r="B742">
        <v>1.582073E-05</v>
      </c>
      <c r="G742">
        <v>4.5166015625</v>
      </c>
      <c r="H742">
        <v>0.0390202586961552</v>
      </c>
    </row>
    <row r="743" spans="1:8">
      <c r="A743">
        <v>3.7</v>
      </c>
      <c r="B743">
        <v>4.130943E-05</v>
      </c>
      <c r="G743">
        <v>4.522705078125</v>
      </c>
      <c r="H743">
        <v>0.039274021368055266</v>
      </c>
    </row>
    <row r="744" spans="1:8">
      <c r="A744">
        <v>3.705</v>
      </c>
      <c r="B744">
        <v>3.04952E-05</v>
      </c>
      <c r="G744">
        <v>4.52880859375</v>
      </c>
      <c r="H744">
        <v>0.038200539628968792</v>
      </c>
    </row>
    <row r="745" spans="1:8">
      <c r="A745">
        <v>3.71</v>
      </c>
      <c r="B745">
        <v>1.243127E-05</v>
      </c>
      <c r="G745">
        <v>4.534912109375</v>
      </c>
      <c r="H745">
        <v>0.035939653692298235</v>
      </c>
    </row>
    <row r="746" spans="1:8">
      <c r="A746">
        <v>3.715</v>
      </c>
      <c r="B746">
        <v>2.943175E-05</v>
      </c>
      <c r="G746">
        <v>4.541015625</v>
      </c>
      <c r="H746">
        <v>0.032777050259484922</v>
      </c>
    </row>
    <row r="747" spans="1:8">
      <c r="A747">
        <v>3.72</v>
      </c>
      <c r="B747">
        <v>3.902666E-05</v>
      </c>
      <c r="G747">
        <v>4.547119140625</v>
      </c>
      <c r="H747">
        <v>0.029116201076907915</v>
      </c>
    </row>
    <row r="748" spans="1:8">
      <c r="A748">
        <v>3.725</v>
      </c>
      <c r="B748">
        <v>4.84861E-05</v>
      </c>
      <c r="G748">
        <v>4.55322265625</v>
      </c>
      <c r="H748">
        <v>0.025434269898322072</v>
      </c>
    </row>
    <row r="749" spans="1:8">
      <c r="A749">
        <v>3.73</v>
      </c>
      <c r="B749">
        <v>5.587825E-05</v>
      </c>
      <c r="G749">
        <v>4.559326171875</v>
      </c>
      <c r="H749">
        <v>0.022211400557594754</v>
      </c>
    </row>
    <row r="750" spans="1:8">
      <c r="A750">
        <v>3.735</v>
      </c>
      <c r="B750">
        <v>2.921494E-05</v>
      </c>
      <c r="G750">
        <v>4.5654296875</v>
      </c>
      <c r="H750">
        <v>0.019816211843089591</v>
      </c>
    </row>
    <row r="751" spans="1:8">
      <c r="A751">
        <v>3.74</v>
      </c>
      <c r="B751">
        <v>-7.362432E-07</v>
      </c>
      <c r="G751">
        <v>4.571533203125</v>
      </c>
      <c r="H751">
        <v>0.01836811474231808</v>
      </c>
    </row>
    <row r="752" spans="1:8">
      <c r="A752">
        <v>3.745</v>
      </c>
      <c r="B752">
        <v>4.103788E-06</v>
      </c>
      <c r="G752">
        <v>4.57763671875</v>
      </c>
      <c r="H752">
        <v>0.017693278014862472</v>
      </c>
    </row>
    <row r="753" spans="1:8">
      <c r="A753">
        <v>3.75</v>
      </c>
      <c r="B753">
        <v>5.415107E-05</v>
      </c>
      <c r="G753">
        <v>4.583740234375</v>
      </c>
      <c r="H753">
        <v>0.017466895341198576</v>
      </c>
    </row>
    <row r="754" spans="1:8">
      <c r="A754">
        <v>3.755</v>
      </c>
      <c r="B754">
        <v>0.0001057835</v>
      </c>
      <c r="G754">
        <v>4.58984375</v>
      </c>
      <c r="H754">
        <v>0.017420656709699566</v>
      </c>
    </row>
    <row r="755" spans="1:8">
      <c r="A755">
        <v>3.76</v>
      </c>
      <c r="B755">
        <v>9.708338E-05</v>
      </c>
      <c r="G755">
        <v>4.595947265625</v>
      </c>
      <c r="H755">
        <v>0.017444925636614067</v>
      </c>
    </row>
    <row r="756" spans="1:8">
      <c r="A756">
        <v>3.765</v>
      </c>
      <c r="B756">
        <v>5.326183E-05</v>
      </c>
      <c r="G756">
        <v>4.60205078125</v>
      </c>
      <c r="H756">
        <v>0.017568665613441583</v>
      </c>
    </row>
    <row r="757" spans="1:8">
      <c r="A757">
        <v>3.77</v>
      </c>
      <c r="B757">
        <v>1.307559E-05</v>
      </c>
      <c r="G757">
        <v>4.608154296875</v>
      </c>
      <c r="H757">
        <v>0.017878216889787416</v>
      </c>
    </row>
    <row r="758" spans="1:8">
      <c r="A758">
        <v>3.775</v>
      </c>
      <c r="B758">
        <v>-3.441264E-06</v>
      </c>
      <c r="G758">
        <v>4.6142578125</v>
      </c>
      <c r="H758">
        <v>0.018427160471106131</v>
      </c>
    </row>
    <row r="759" spans="1:8">
      <c r="A759">
        <v>3.78</v>
      </c>
      <c r="B759">
        <v>5.941805E-07</v>
      </c>
      <c r="G759">
        <v>4.620361328125</v>
      </c>
      <c r="H759">
        <v>0.019175860775972432</v>
      </c>
    </row>
    <row r="760" spans="1:8">
      <c r="A760">
        <v>3.785</v>
      </c>
      <c r="B760">
        <v>4.018427E-06</v>
      </c>
      <c r="G760">
        <v>4.62646484375</v>
      </c>
      <c r="H760">
        <v>0.019980192473411863</v>
      </c>
    </row>
    <row r="761" spans="1:8">
      <c r="A761">
        <v>3.79</v>
      </c>
      <c r="B761">
        <v>1.260839E-05</v>
      </c>
      <c r="G761">
        <v>4.632568359375</v>
      </c>
      <c r="H761">
        <v>0.020618406090277555</v>
      </c>
    </row>
    <row r="762" spans="1:8">
      <c r="A762">
        <v>3.795</v>
      </c>
      <c r="B762">
        <v>2.615385E-05</v>
      </c>
      <c r="G762">
        <v>4.638671875</v>
      </c>
      <c r="H762">
        <v>0.020830976761459351</v>
      </c>
    </row>
    <row r="763" spans="1:8">
      <c r="A763">
        <v>3.8</v>
      </c>
      <c r="B763">
        <v>-3.278177E-06</v>
      </c>
      <c r="G763">
        <v>4.644775390625</v>
      </c>
      <c r="H763">
        <v>0.020359270948151913</v>
      </c>
    </row>
    <row r="764" spans="1:8">
      <c r="A764">
        <v>3.805</v>
      </c>
      <c r="B764">
        <v>-3.071064E-05</v>
      </c>
      <c r="G764">
        <v>4.65087890625</v>
      </c>
      <c r="H764">
        <v>0.018982686354336444</v>
      </c>
    </row>
    <row r="765" spans="1:8">
      <c r="A765">
        <v>3.81</v>
      </c>
      <c r="B765">
        <v>-4.548785E-05</v>
      </c>
      <c r="G765">
        <v>4.656982421875</v>
      </c>
      <c r="H765">
        <v>0.016557683833164315</v>
      </c>
    </row>
    <row r="766" spans="1:8">
      <c r="A766">
        <v>3.815</v>
      </c>
      <c r="B766">
        <v>-4.025549E-05</v>
      </c>
      <c r="G766">
        <v>4.6630859375</v>
      </c>
      <c r="H766">
        <v>0.013062764512255954</v>
      </c>
    </row>
    <row r="767" spans="1:8">
      <c r="A767">
        <v>3.82</v>
      </c>
      <c r="B767">
        <v>2.13641E-05</v>
      </c>
      <c r="G767">
        <v>4.669189453125</v>
      </c>
      <c r="H767">
        <v>0.008678416353647132</v>
      </c>
    </row>
    <row r="768" spans="1:8">
      <c r="A768">
        <v>3.825</v>
      </c>
      <c r="B768">
        <v>6.795679E-05</v>
      </c>
      <c r="G768">
        <v>4.67529296875</v>
      </c>
      <c r="H768">
        <v>0.0042746795248858041</v>
      </c>
    </row>
    <row r="769" spans="1:8">
      <c r="A769">
        <v>3.83</v>
      </c>
      <c r="B769">
        <v>3.743833E-05</v>
      </c>
      <c r="G769">
        <v>4.681396484375</v>
      </c>
      <c r="H769">
        <v>0.004869652746379417</v>
      </c>
    </row>
    <row r="770" spans="1:8">
      <c r="A770">
        <v>3.835</v>
      </c>
      <c r="B770">
        <v>-5.185333E-06</v>
      </c>
      <c r="G770">
        <v>4.6875</v>
      </c>
      <c r="H770">
        <v>0.0099490647453690066</v>
      </c>
    </row>
    <row r="771" spans="1:8">
      <c r="A771">
        <v>3.84</v>
      </c>
      <c r="B771">
        <v>-7.726513E-06</v>
      </c>
      <c r="G771">
        <v>4.693603515625</v>
      </c>
      <c r="H771">
        <v>0.015099209330972698</v>
      </c>
    </row>
    <row r="772" spans="1:8">
      <c r="A772">
        <v>3.845</v>
      </c>
      <c r="B772">
        <v>6.159398E-06</v>
      </c>
      <c r="G772">
        <v>4.69970703125</v>
      </c>
      <c r="H772">
        <v>0.019315630188270493</v>
      </c>
    </row>
    <row r="773" spans="1:8">
      <c r="A773">
        <v>3.85</v>
      </c>
      <c r="B773">
        <v>7.832719E-06</v>
      </c>
      <c r="G773">
        <v>4.705810546875</v>
      </c>
      <c r="H773">
        <v>0.022056396090561269</v>
      </c>
    </row>
    <row r="774" spans="1:8">
      <c r="A774">
        <v>3.855</v>
      </c>
      <c r="B774">
        <v>1.135788E-05</v>
      </c>
      <c r="G774">
        <v>4.7119140625</v>
      </c>
      <c r="H774">
        <v>0.022966798244714971</v>
      </c>
    </row>
    <row r="775" spans="1:8">
      <c r="A775">
        <v>3.86</v>
      </c>
      <c r="B775">
        <v>4.255003E-05</v>
      </c>
      <c r="G775">
        <v>4.718017578125</v>
      </c>
      <c r="H775">
        <v>0.021886729237700794</v>
      </c>
    </row>
    <row r="776" spans="1:8">
      <c r="A776">
        <v>3.865</v>
      </c>
      <c r="B776">
        <v>6.286863E-05</v>
      </c>
      <c r="G776">
        <v>4.72412109375</v>
      </c>
      <c r="H776">
        <v>0.018871086091470639</v>
      </c>
    </row>
    <row r="777" spans="1:8">
      <c r="A777">
        <v>3.87</v>
      </c>
      <c r="B777">
        <v>2.243504E-05</v>
      </c>
      <c r="G777">
        <v>4.730224609375</v>
      </c>
      <c r="H777">
        <v>0.014194626778404582</v>
      </c>
    </row>
    <row r="778" spans="1:8">
      <c r="A778">
        <v>3.875</v>
      </c>
      <c r="B778">
        <v>-3.641346E-05</v>
      </c>
      <c r="G778">
        <v>4.736328125</v>
      </c>
      <c r="H778">
        <v>0.0083561636024628121</v>
      </c>
    </row>
    <row r="779" spans="1:8">
      <c r="A779">
        <v>3.88</v>
      </c>
      <c r="B779">
        <v>-3.156409E-05</v>
      </c>
      <c r="G779">
        <v>4.742431640625</v>
      </c>
      <c r="H779">
        <v>0.0025621300785830387</v>
      </c>
    </row>
    <row r="780" spans="1:8">
      <c r="A780">
        <v>3.885</v>
      </c>
      <c r="B780">
        <v>5.369439E-06</v>
      </c>
      <c r="G780">
        <v>4.74853515625</v>
      </c>
      <c r="H780">
        <v>0.0054991762314818152</v>
      </c>
    </row>
    <row r="781" spans="1:8">
      <c r="A781">
        <v>3.89</v>
      </c>
      <c r="B781">
        <v>2.294935E-05</v>
      </c>
      <c r="G781">
        <v>4.754638671875</v>
      </c>
      <c r="H781">
        <v>0.011222063767793647</v>
      </c>
    </row>
    <row r="782" spans="1:8">
      <c r="A782">
        <v>3.895</v>
      </c>
      <c r="B782">
        <v>4.497417E-05</v>
      </c>
      <c r="G782">
        <v>4.7607421875</v>
      </c>
      <c r="H782">
        <v>0.015888207522541574</v>
      </c>
    </row>
    <row r="783" spans="1:8">
      <c r="A783">
        <v>3.9</v>
      </c>
      <c r="B783">
        <v>5.805776E-05</v>
      </c>
      <c r="G783">
        <v>4.766845703125</v>
      </c>
      <c r="H783">
        <v>0.018965834599431422</v>
      </c>
    </row>
    <row r="784" spans="1:8">
      <c r="A784">
        <v>3.905</v>
      </c>
      <c r="B784">
        <v>3.754175E-05</v>
      </c>
      <c r="G784">
        <v>4.77294921875</v>
      </c>
      <c r="H784">
        <v>0.020218872807090952</v>
      </c>
    </row>
    <row r="785" spans="1:8">
      <c r="A785">
        <v>3.91</v>
      </c>
      <c r="B785">
        <v>3.788471E-05</v>
      </c>
      <c r="G785">
        <v>4.779052734375</v>
      </c>
      <c r="H785">
        <v>0.019641413579360469</v>
      </c>
    </row>
    <row r="786" spans="1:8">
      <c r="A786">
        <v>3.915</v>
      </c>
      <c r="B786">
        <v>5.333946E-05</v>
      </c>
      <c r="G786">
        <v>4.78515625</v>
      </c>
      <c r="H786">
        <v>0.017440518685173774</v>
      </c>
    </row>
    <row r="787" spans="1:8">
      <c r="A787">
        <v>3.92</v>
      </c>
      <c r="B787">
        <v>3.867143E-05</v>
      </c>
      <c r="G787">
        <v>4.791259765625</v>
      </c>
      <c r="H787">
        <v>0.014002807413358962</v>
      </c>
    </row>
    <row r="788" spans="1:8">
      <c r="A788">
        <v>3.925</v>
      </c>
      <c r="B788">
        <v>3.900883E-05</v>
      </c>
      <c r="G788">
        <v>4.79736328125</v>
      </c>
      <c r="H788">
        <v>0.0098462705345810364</v>
      </c>
    </row>
    <row r="789" spans="1:8">
      <c r="A789">
        <v>3.93</v>
      </c>
      <c r="B789">
        <v>5.183613E-05</v>
      </c>
      <c r="G789">
        <v>4.803466796875</v>
      </c>
      <c r="H789">
        <v>0.0055811654135083247</v>
      </c>
    </row>
    <row r="790" spans="1:8">
      <c r="A790">
        <v>3.935</v>
      </c>
      <c r="B790">
        <v>3.773168E-05</v>
      </c>
      <c r="G790">
        <v>4.8095703125</v>
      </c>
      <c r="H790">
        <v>0.0021212341597421926</v>
      </c>
    </row>
    <row r="791" spans="1:8">
      <c r="A791">
        <v>3.94</v>
      </c>
      <c r="B791">
        <v>3.782862E-05</v>
      </c>
      <c r="G791">
        <v>4.815673828125</v>
      </c>
      <c r="H791">
        <v>0.0024605760184299992</v>
      </c>
    </row>
    <row r="792" spans="1:8">
      <c r="A792">
        <v>3.945</v>
      </c>
      <c r="B792">
        <v>6.028243E-05</v>
      </c>
      <c r="G792">
        <v>4.82177734375</v>
      </c>
      <c r="H792">
        <v>0.0041366810652491825</v>
      </c>
    </row>
    <row r="793" spans="1:8">
      <c r="A793">
        <v>3.95</v>
      </c>
      <c r="B793">
        <v>6.083003E-05</v>
      </c>
      <c r="G793">
        <v>4.827880859375</v>
      </c>
      <c r="H793">
        <v>0.004745350181649597</v>
      </c>
    </row>
    <row r="794" spans="1:8">
      <c r="A794">
        <v>3.955</v>
      </c>
      <c r="B794">
        <v>3.127047E-05</v>
      </c>
      <c r="G794">
        <v>4.833984375</v>
      </c>
      <c r="H794">
        <v>0.0043546095461205079</v>
      </c>
    </row>
    <row r="795" spans="1:8">
      <c r="A795">
        <v>3.96</v>
      </c>
      <c r="B795">
        <v>2.54548E-05</v>
      </c>
      <c r="G795">
        <v>4.840087890625</v>
      </c>
      <c r="H795">
        <v>0.0041168430768817087</v>
      </c>
    </row>
    <row r="796" spans="1:8">
      <c r="A796">
        <v>3.9650000000000003</v>
      </c>
      <c r="B796">
        <v>1.167597E-05</v>
      </c>
      <c r="G796">
        <v>4.84619140625</v>
      </c>
      <c r="H796">
        <v>0.0060204442805541492</v>
      </c>
    </row>
    <row r="797" spans="1:8">
      <c r="A797">
        <v>3.97</v>
      </c>
      <c r="B797">
        <v>-2.079444E-05</v>
      </c>
      <c r="G797">
        <v>4.852294921875</v>
      </c>
      <c r="H797">
        <v>0.009868972252687418</v>
      </c>
    </row>
    <row r="798" spans="1:8">
      <c r="A798">
        <v>3.975</v>
      </c>
      <c r="B798">
        <v>9.844299E-06</v>
      </c>
      <c r="G798">
        <v>4.8583984375</v>
      </c>
      <c r="H798">
        <v>0.014599166660103389</v>
      </c>
    </row>
    <row r="799" spans="1:8">
      <c r="A799">
        <v>3.98</v>
      </c>
      <c r="B799">
        <v>6.604042E-05</v>
      </c>
      <c r="G799">
        <v>4.864501953125</v>
      </c>
      <c r="H799">
        <v>0.019573873287029073</v>
      </c>
    </row>
    <row r="800" spans="1:8">
      <c r="A800">
        <v>3.985</v>
      </c>
      <c r="B800">
        <v>6.946406E-05</v>
      </c>
      <c r="G800">
        <v>4.87060546875</v>
      </c>
      <c r="H800">
        <v>0.024367703453500273</v>
      </c>
    </row>
    <row r="801" spans="1:8">
      <c r="A801">
        <v>3.99</v>
      </c>
      <c r="B801">
        <v>2.010646E-05</v>
      </c>
      <c r="G801">
        <v>4.876708984375</v>
      </c>
      <c r="H801">
        <v>0.028681225121349824</v>
      </c>
    </row>
    <row r="802" spans="1:8">
      <c r="A802">
        <v>3.995</v>
      </c>
      <c r="B802">
        <v>-2.84391E-06</v>
      </c>
      <c r="G802">
        <v>4.8828125</v>
      </c>
      <c r="H802">
        <v>0.032333154647918312</v>
      </c>
    </row>
    <row r="803" spans="1:8">
      <c r="A803">
        <v>4</v>
      </c>
      <c r="B803">
        <v>2.537201E-05</v>
      </c>
      <c r="G803">
        <v>4.888916015625</v>
      </c>
      <c r="H803">
        <v>0.035264346807053287</v>
      </c>
    </row>
    <row r="804" spans="1:8">
      <c r="A804">
        <v>4.005</v>
      </c>
      <c r="B804">
        <v>3.879137E-05</v>
      </c>
      <c r="G804">
        <v>4.89501953125</v>
      </c>
      <c r="H804">
        <v>0.037535683431211636</v>
      </c>
    </row>
    <row r="805" spans="1:8">
      <c r="A805">
        <v>4.01</v>
      </c>
      <c r="B805">
        <v>3.48396E-05</v>
      </c>
      <c r="G805">
        <v>4.901123046875</v>
      </c>
      <c r="H805">
        <v>0.039312894478803338</v>
      </c>
    </row>
    <row r="806" spans="1:8">
      <c r="A806">
        <v>4.015</v>
      </c>
      <c r="B806">
        <v>2.557951E-05</v>
      </c>
      <c r="G806">
        <v>4.9072265625</v>
      </c>
      <c r="H806">
        <v>0.040833856950361243</v>
      </c>
    </row>
    <row r="807" spans="1:8">
      <c r="A807">
        <v>4.0200000000000005</v>
      </c>
      <c r="B807">
        <v>3.024345E-05</v>
      </c>
      <c r="G807">
        <v>4.913330078125</v>
      </c>
      <c r="H807">
        <v>0.042357462686853815</v>
      </c>
    </row>
    <row r="808" spans="1:8">
      <c r="A808">
        <v>4.025</v>
      </c>
      <c r="B808">
        <v>2.156218E-05</v>
      </c>
      <c r="G808">
        <v>4.91943359375</v>
      </c>
      <c r="H808">
        <v>0.04410195808236253</v>
      </c>
    </row>
    <row r="809" spans="1:8">
      <c r="A809">
        <v>4.03</v>
      </c>
      <c r="B809">
        <v>-8.01237E-06</v>
      </c>
      <c r="G809">
        <v>4.925537109375</v>
      </c>
      <c r="H809">
        <v>0.046192152066851129</v>
      </c>
    </row>
    <row r="810" spans="1:8">
      <c r="A810">
        <v>4.035</v>
      </c>
      <c r="B810">
        <v>-3.946714E-05</v>
      </c>
      <c r="G810">
        <v>4.931640625</v>
      </c>
      <c r="H810">
        <v>0.048637576777180141</v>
      </c>
    </row>
    <row r="811" spans="1:8">
      <c r="A811">
        <v>4.04</v>
      </c>
      <c r="B811">
        <v>-1.849258E-05</v>
      </c>
      <c r="G811">
        <v>4.937744140625</v>
      </c>
      <c r="H811">
        <v>0.051349352196134034</v>
      </c>
    </row>
    <row r="812" spans="1:8">
      <c r="A812">
        <v>4.045</v>
      </c>
      <c r="B812">
        <v>2.582021E-05</v>
      </c>
      <c r="G812">
        <v>4.94384765625</v>
      </c>
      <c r="H812">
        <v>0.054182578299683551</v>
      </c>
    </row>
    <row r="813" spans="1:8">
      <c r="A813">
        <v>4.05</v>
      </c>
      <c r="B813">
        <v>2.55996E-06</v>
      </c>
      <c r="G813">
        <v>4.949951171875</v>
      </c>
      <c r="H813">
        <v>0.05698200368139239</v>
      </c>
    </row>
    <row r="814" spans="1:8">
      <c r="A814">
        <v>4.055</v>
      </c>
      <c r="B814">
        <v>-2.648069E-05</v>
      </c>
      <c r="G814">
        <v>4.9560546875</v>
      </c>
      <c r="H814">
        <v>0.059614926440779911</v>
      </c>
    </row>
    <row r="815" spans="1:8">
      <c r="A815">
        <v>4.0600000000000005</v>
      </c>
      <c r="B815">
        <v>-2.47457E-06</v>
      </c>
      <c r="G815">
        <v>4.962158203125</v>
      </c>
      <c r="H815">
        <v>0.061986345366993149</v>
      </c>
    </row>
    <row r="816" spans="1:8">
      <c r="A816">
        <v>4.065</v>
      </c>
      <c r="B816">
        <v>3.91759E-05</v>
      </c>
      <c r="G816">
        <v>4.96826171875</v>
      </c>
      <c r="H816">
        <v>0.06403903087499549</v>
      </c>
    </row>
    <row r="817" spans="1:8">
      <c r="A817">
        <v>4.07</v>
      </c>
      <c r="B817">
        <v>3.910768E-05</v>
      </c>
      <c r="G817">
        <v>4.974365234375</v>
      </c>
      <c r="H817">
        <v>0.0657443802634482</v>
      </c>
    </row>
    <row r="818" spans="1:8">
      <c r="A818">
        <v>4.075</v>
      </c>
      <c r="B818">
        <v>3.885532E-05</v>
      </c>
      <c r="G818">
        <v>4.98046875</v>
      </c>
      <c r="H818">
        <v>0.067090411169633685</v>
      </c>
    </row>
    <row r="819" spans="1:8">
      <c r="A819">
        <v>4.08</v>
      </c>
      <c r="B819">
        <v>4.865982E-05</v>
      </c>
      <c r="G819">
        <v>4.986572265625</v>
      </c>
      <c r="H819">
        <v>0.068072217570832524</v>
      </c>
    </row>
    <row r="820" spans="1:8">
      <c r="A820">
        <v>4.085</v>
      </c>
      <c r="B820">
        <v>2.617366E-05</v>
      </c>
      <c r="G820">
        <v>4.99267578125</v>
      </c>
      <c r="H820">
        <v>0.068688085061344467</v>
      </c>
    </row>
    <row r="821" spans="1:8">
      <c r="A821">
        <v>4.09</v>
      </c>
      <c r="B821">
        <v>-4.857581E-06</v>
      </c>
      <c r="G821">
        <v>4.998779296875</v>
      </c>
      <c r="H821">
        <v>0.068941676534710311</v>
      </c>
    </row>
    <row r="822" spans="1:8">
      <c r="A822">
        <v>4.095</v>
      </c>
      <c r="B822">
        <v>-7.348339E-07</v>
      </c>
      <c r="G822">
        <v>5.0048828125</v>
      </c>
      <c r="H822">
        <v>0.068848051187547249</v>
      </c>
    </row>
    <row r="823" spans="1:8">
      <c r="A823">
        <v>4.1</v>
      </c>
      <c r="B823">
        <v>4.041076E-05</v>
      </c>
      <c r="G823">
        <v>5.010986328125</v>
      </c>
      <c r="H823">
        <v>0.068439636298351966</v>
      </c>
    </row>
    <row r="824" spans="1:8">
      <c r="A824">
        <v>4.105</v>
      </c>
      <c r="B824">
        <v>6.907889E-05</v>
      </c>
      <c r="G824">
        <v>5.01708984375</v>
      </c>
      <c r="H824">
        <v>0.067768128216637746</v>
      </c>
    </row>
    <row r="825" spans="1:8">
      <c r="A825">
        <v>4.11</v>
      </c>
      <c r="B825">
        <v>6.579955E-05</v>
      </c>
      <c r="G825">
        <v>5.023193359375</v>
      </c>
      <c r="H825">
        <v>0.066899620016341407</v>
      </c>
    </row>
    <row r="826" spans="1:8">
      <c r="A826">
        <v>4.115</v>
      </c>
      <c r="B826">
        <v>5.672234E-05</v>
      </c>
      <c r="G826">
        <v>5.029296875</v>
      </c>
      <c r="H826">
        <v>0.065902619261203887</v>
      </c>
    </row>
    <row r="827" spans="1:8">
      <c r="A827">
        <v>4.12</v>
      </c>
      <c r="B827">
        <v>4.886658E-05</v>
      </c>
      <c r="G827">
        <v>5.035400390625</v>
      </c>
      <c r="H827">
        <v>0.064831402576627714</v>
      </c>
    </row>
    <row r="828" spans="1:8">
      <c r="A828">
        <v>4.125</v>
      </c>
      <c r="B828">
        <v>1.088847E-05</v>
      </c>
      <c r="G828">
        <v>5.04150390625</v>
      </c>
      <c r="H828">
        <v>0.063709542033623043</v>
      </c>
    </row>
    <row r="829" spans="1:8">
      <c r="A829">
        <v>4.13</v>
      </c>
      <c r="B829">
        <v>-3.179596E-05</v>
      </c>
      <c r="G829">
        <v>5.047607421875</v>
      </c>
      <c r="H829">
        <v>0.0625194964777952</v>
      </c>
    </row>
    <row r="830" spans="1:8">
      <c r="A830">
        <v>4.135</v>
      </c>
      <c r="B830">
        <v>6.393222E-06</v>
      </c>
      <c r="G830">
        <v>5.0537109375</v>
      </c>
      <c r="H830">
        <v>0.06120323892291768</v>
      </c>
    </row>
    <row r="831" spans="1:8">
      <c r="A831">
        <v>4.14</v>
      </c>
      <c r="B831">
        <v>4.914048E-05</v>
      </c>
      <c r="G831">
        <v>5.059814453125</v>
      </c>
      <c r="H831">
        <v>0.059676224452298421</v>
      </c>
    </row>
    <row r="832" spans="1:8">
      <c r="A832">
        <v>4.1450000000000005</v>
      </c>
      <c r="B832">
        <v>2.824451E-06</v>
      </c>
      <c r="G832">
        <v>5.06591796875</v>
      </c>
      <c r="H832">
        <v>0.057853754010232072</v>
      </c>
    </row>
    <row r="833" spans="1:8">
      <c r="A833">
        <v>4.15</v>
      </c>
      <c r="B833">
        <v>-3.612883E-05</v>
      </c>
      <c r="G833">
        <v>5.072021484375</v>
      </c>
      <c r="H833">
        <v>0.055686118938337928</v>
      </c>
    </row>
    <row r="834" spans="1:8">
      <c r="A834">
        <v>4.155</v>
      </c>
      <c r="B834">
        <v>-5.83304E-06</v>
      </c>
      <c r="G834">
        <v>5.078125</v>
      </c>
      <c r="H834">
        <v>0.053196820403938777</v>
      </c>
    </row>
    <row r="835" spans="1:8">
      <c r="A835">
        <v>4.16</v>
      </c>
      <c r="B835">
        <v>3.906528E-05</v>
      </c>
      <c r="G835">
        <v>5.084228515625</v>
      </c>
      <c r="H835">
        <v>0.050515146312055517</v>
      </c>
    </row>
    <row r="836" spans="1:8">
      <c r="A836">
        <v>4.165</v>
      </c>
      <c r="B836">
        <v>3.866889E-05</v>
      </c>
      <c r="G836">
        <v>5.09033203125</v>
      </c>
      <c r="H836">
        <v>0.047888289750067335</v>
      </c>
    </row>
    <row r="837" spans="1:8">
      <c r="A837">
        <v>4.17</v>
      </c>
      <c r="B837">
        <v>1.908134E-05</v>
      </c>
      <c r="G837">
        <v>5.096435546875</v>
      </c>
      <c r="H837">
        <v>0.045649373205492283</v>
      </c>
    </row>
    <row r="838" spans="1:8">
      <c r="A838">
        <v>4.175</v>
      </c>
      <c r="B838">
        <v>-1.809695E-05</v>
      </c>
      <c r="G838">
        <v>5.1025390625</v>
      </c>
      <c r="H838">
        <v>0.044117625143022837</v>
      </c>
    </row>
    <row r="839" spans="1:8">
      <c r="A839">
        <v>4.18</v>
      </c>
      <c r="B839">
        <v>-2.840789E-05</v>
      </c>
      <c r="G839">
        <v>5.108642578125</v>
      </c>
      <c r="H839">
        <v>0.043442622179500817</v>
      </c>
    </row>
    <row r="840" spans="1:8">
      <c r="A840">
        <v>4.1850000000000005</v>
      </c>
      <c r="B840">
        <v>1.668437E-06</v>
      </c>
      <c r="G840">
        <v>5.11474609375</v>
      </c>
      <c r="H840">
        <v>0.043477055833757473</v>
      </c>
    </row>
    <row r="841" spans="1:8">
      <c r="A841">
        <v>4.19</v>
      </c>
      <c r="B841">
        <v>4.590469E-05</v>
      </c>
      <c r="G841">
        <v>5.120849609375</v>
      </c>
      <c r="H841">
        <v>0.043782252854162873</v>
      </c>
    </row>
    <row r="842" spans="1:8">
      <c r="A842">
        <v>4.195</v>
      </c>
      <c r="B842">
        <v>5.889289E-05</v>
      </c>
      <c r="G842">
        <v>5.126953125</v>
      </c>
      <c r="H842">
        <v>0.043768583649135877</v>
      </c>
    </row>
    <row r="843" spans="1:8">
      <c r="A843">
        <v>4.2</v>
      </c>
      <c r="B843">
        <v>2.157538E-05</v>
      </c>
      <c r="G843">
        <v>5.133056640625</v>
      </c>
      <c r="H843">
        <v>0.042871587566652554</v>
      </c>
    </row>
    <row r="844" spans="1:8">
      <c r="A844">
        <v>4.205</v>
      </c>
      <c r="B844">
        <v>-1.063279E-05</v>
      </c>
      <c r="G844">
        <v>5.13916015625</v>
      </c>
      <c r="H844">
        <v>0.040681701647848317</v>
      </c>
    </row>
    <row r="845" spans="1:8">
      <c r="A845">
        <v>4.21</v>
      </c>
      <c r="B845">
        <v>-1.848091E-05</v>
      </c>
      <c r="G845">
        <v>5.145263671875</v>
      </c>
      <c r="H845">
        <v>0.037010508182430062</v>
      </c>
    </row>
    <row r="846" spans="1:8">
      <c r="A846">
        <v>4.215</v>
      </c>
      <c r="B846">
        <v>-3.214591E-05</v>
      </c>
      <c r="G846">
        <v>5.1513671875</v>
      </c>
      <c r="H846">
        <v>0.031907003420479224</v>
      </c>
    </row>
    <row r="847" spans="1:8">
      <c r="A847">
        <v>4.22</v>
      </c>
      <c r="B847">
        <v>-2.540869E-05</v>
      </c>
      <c r="G847">
        <v>5.157470703125</v>
      </c>
      <c r="H847">
        <v>0.025637791005502255</v>
      </c>
    </row>
    <row r="848" spans="1:8">
      <c r="A848">
        <v>4.225</v>
      </c>
      <c r="B848">
        <v>-2.794539E-06</v>
      </c>
      <c r="G848">
        <v>5.16357421875</v>
      </c>
      <c r="H848">
        <v>0.018640683953350626</v>
      </c>
    </row>
    <row r="849" spans="1:8">
      <c r="A849">
        <v>4.23</v>
      </c>
      <c r="B849">
        <v>4.770077E-06</v>
      </c>
      <c r="G849">
        <v>5.169677734375</v>
      </c>
      <c r="H849">
        <v>0.011464308398028642</v>
      </c>
    </row>
    <row r="850" spans="1:8">
      <c r="A850">
        <v>4.235</v>
      </c>
      <c r="B850">
        <v>6.790945E-06</v>
      </c>
      <c r="G850">
        <v>5.17578125</v>
      </c>
      <c r="H850">
        <v>0.0047669932871621939</v>
      </c>
    </row>
    <row r="851" spans="1:8">
      <c r="A851">
        <v>4.24</v>
      </c>
      <c r="B851">
        <v>4.452944E-05</v>
      </c>
      <c r="G851">
        <v>5.181884765625</v>
      </c>
      <c r="H851">
        <v>0.0023713672762146133</v>
      </c>
    </row>
    <row r="852" spans="1:8">
      <c r="A852">
        <v>4.245</v>
      </c>
      <c r="B852">
        <v>9.661631E-05</v>
      </c>
      <c r="G852">
        <v>5.18798828125</v>
      </c>
      <c r="H852">
        <v>0.0067950509794833646</v>
      </c>
    </row>
    <row r="853" spans="1:8">
      <c r="A853">
        <v>4.25</v>
      </c>
      <c r="B853">
        <v>8.397139E-05</v>
      </c>
      <c r="G853">
        <v>5.194091796875</v>
      </c>
      <c r="H853">
        <v>0.010410041746238828</v>
      </c>
    </row>
    <row r="854" spans="1:8">
      <c r="A854">
        <v>4.255</v>
      </c>
      <c r="B854">
        <v>1.59145E-05</v>
      </c>
      <c r="G854">
        <v>5.2001953125</v>
      </c>
      <c r="H854">
        <v>0.012947104329697163</v>
      </c>
    </row>
    <row r="855" spans="1:8">
      <c r="A855">
        <v>4.26</v>
      </c>
      <c r="B855">
        <v>-1.108495E-05</v>
      </c>
      <c r="G855">
        <v>5.206298828125</v>
      </c>
      <c r="H855">
        <v>0.014694873654417288</v>
      </c>
    </row>
    <row r="856" spans="1:8">
      <c r="A856">
        <v>4.265</v>
      </c>
      <c r="B856">
        <v>2.226592E-05</v>
      </c>
      <c r="G856">
        <v>5.21240234375</v>
      </c>
      <c r="H856">
        <v>0.016062877443214229</v>
      </c>
    </row>
    <row r="857" spans="1:8">
      <c r="A857">
        <v>4.2700000000000005</v>
      </c>
      <c r="B857">
        <v>2.894178E-05</v>
      </c>
      <c r="G857">
        <v>5.218505859375</v>
      </c>
      <c r="H857">
        <v>0.017393914869418582</v>
      </c>
    </row>
    <row r="858" spans="1:8">
      <c r="A858">
        <v>4.275</v>
      </c>
      <c r="B858">
        <v>-8.21382E-07</v>
      </c>
      <c r="G858">
        <v>5.224609375</v>
      </c>
      <c r="H858">
        <v>0.018836148079162486</v>
      </c>
    </row>
    <row r="859" spans="1:8">
      <c r="A859">
        <v>4.28</v>
      </c>
      <c r="B859">
        <v>-4.157064E-06</v>
      </c>
      <c r="G859">
        <v>5.230712890625</v>
      </c>
      <c r="H859">
        <v>0.020374019718638517</v>
      </c>
    </row>
    <row r="860" spans="1:8">
      <c r="A860">
        <v>4.285</v>
      </c>
      <c r="B860">
        <v>1.870177E-05</v>
      </c>
      <c r="G860">
        <v>5.23681640625</v>
      </c>
      <c r="H860">
        <v>0.0219887816405648</v>
      </c>
    </row>
    <row r="861" spans="1:8">
      <c r="A861">
        <v>4.29</v>
      </c>
      <c r="B861">
        <v>-5.993236E-06</v>
      </c>
      <c r="G861">
        <v>5.242919921875</v>
      </c>
      <c r="H861">
        <v>0.02380497459878823</v>
      </c>
    </row>
    <row r="862" spans="1:8">
      <c r="A862">
        <v>4.295</v>
      </c>
      <c r="B862">
        <v>-2.060501E-05</v>
      </c>
      <c r="G862">
        <v>5.2490234375</v>
      </c>
      <c r="H862">
        <v>0.026102073282089525</v>
      </c>
    </row>
    <row r="863" spans="1:8">
      <c r="A863">
        <v>4.3</v>
      </c>
      <c r="B863">
        <v>2.84434E-05</v>
      </c>
      <c r="G863">
        <v>5.255126953125</v>
      </c>
      <c r="H863">
        <v>0.02916348991812729</v>
      </c>
    </row>
    <row r="864" spans="1:8">
      <c r="A864">
        <v>4.305</v>
      </c>
      <c r="B864">
        <v>6.144752E-05</v>
      </c>
      <c r="G864">
        <v>5.26123046875</v>
      </c>
      <c r="H864">
        <v>0.033069614079243678</v>
      </c>
    </row>
    <row r="865" spans="1:8">
      <c r="A865">
        <v>4.3100000000000005</v>
      </c>
      <c r="B865">
        <v>3.540636E-05</v>
      </c>
      <c r="G865">
        <v>5.267333984375</v>
      </c>
      <c r="H865">
        <v>0.037611978646060112</v>
      </c>
    </row>
    <row r="866" spans="1:8">
      <c r="A866">
        <v>4.315</v>
      </c>
      <c r="B866">
        <v>1.888806E-05</v>
      </c>
      <c r="G866">
        <v>5.2734375</v>
      </c>
      <c r="H866">
        <v>0.042380300254698924</v>
      </c>
    </row>
    <row r="867" spans="1:8">
      <c r="A867">
        <v>4.32</v>
      </c>
      <c r="B867">
        <v>1.229116E-05</v>
      </c>
      <c r="G867">
        <v>5.279541015625</v>
      </c>
      <c r="H867">
        <v>0.046924368960973926</v>
      </c>
    </row>
    <row r="868" spans="1:8">
      <c r="A868">
        <v>4.325</v>
      </c>
      <c r="B868">
        <v>-1.207807E-06</v>
      </c>
      <c r="G868">
        <v>5.28564453125</v>
      </c>
      <c r="H868">
        <v>0.050896924783551775</v>
      </c>
    </row>
    <row r="869" spans="1:8">
      <c r="A869">
        <v>4.33</v>
      </c>
      <c r="B869">
        <v>-7.610804E-06</v>
      </c>
      <c r="G869">
        <v>5.291748046875</v>
      </c>
      <c r="H869">
        <v>0.0541471362701499</v>
      </c>
    </row>
    <row r="870" spans="1:8">
      <c r="A870">
        <v>4.335</v>
      </c>
      <c r="B870">
        <v>-5.753328E-06</v>
      </c>
      <c r="G870">
        <v>5.2978515625</v>
      </c>
      <c r="H870">
        <v>0.056760291321845846</v>
      </c>
    </row>
    <row r="871" spans="1:8">
      <c r="A871">
        <v>4.34</v>
      </c>
      <c r="B871">
        <v>5.555063E-06</v>
      </c>
      <c r="G871">
        <v>5.303955078125</v>
      </c>
      <c r="H871">
        <v>0.059036109720345564</v>
      </c>
    </row>
    <row r="872" spans="1:8">
      <c r="A872">
        <v>4.345</v>
      </c>
      <c r="B872">
        <v>2.929083E-05</v>
      </c>
      <c r="G872">
        <v>5.31005859375</v>
      </c>
      <c r="H872">
        <v>0.0613954708786074</v>
      </c>
    </row>
    <row r="873" spans="1:8">
      <c r="A873">
        <v>4.3500000000000005</v>
      </c>
      <c r="B873">
        <v>1.417333E-05</v>
      </c>
      <c r="G873">
        <v>5.316162109375</v>
      </c>
      <c r="H873">
        <v>0.064224801366163015</v>
      </c>
    </row>
    <row r="874" spans="1:8">
      <c r="A874">
        <v>4.355</v>
      </c>
      <c r="B874">
        <v>-4.473343E-05</v>
      </c>
      <c r="G874">
        <v>5.322265625</v>
      </c>
      <c r="H874">
        <v>0.067711989091336952</v>
      </c>
    </row>
    <row r="875" spans="1:8">
      <c r="A875">
        <v>4.36</v>
      </c>
      <c r="B875">
        <v>-6.247083E-05</v>
      </c>
      <c r="G875">
        <v>5.328369140625</v>
      </c>
      <c r="H875">
        <v>0.0717566157457959</v>
      </c>
    </row>
    <row r="876" spans="1:8">
      <c r="A876">
        <v>4.365</v>
      </c>
      <c r="B876">
        <v>1.03151E-05</v>
      </c>
      <c r="G876">
        <v>5.33447265625</v>
      </c>
      <c r="H876">
        <v>0.075998457321201973</v>
      </c>
    </row>
    <row r="877" spans="1:8">
      <c r="A877">
        <v>4.37</v>
      </c>
      <c r="B877">
        <v>5.725145E-05</v>
      </c>
      <c r="G877">
        <v>5.340576171875</v>
      </c>
      <c r="H877">
        <v>0.079930412737142881</v>
      </c>
    </row>
    <row r="878" spans="1:8">
      <c r="A878">
        <v>4.375</v>
      </c>
      <c r="B878">
        <v>-8.386747E-08</v>
      </c>
      <c r="G878">
        <v>5.3466796875</v>
      </c>
      <c r="H878">
        <v>0.0830278756920309</v>
      </c>
    </row>
    <row r="879" spans="1:8">
      <c r="A879">
        <v>4.38</v>
      </c>
      <c r="B879">
        <v>-4.072329E-05</v>
      </c>
      <c r="G879">
        <v>5.352783203125</v>
      </c>
      <c r="H879">
        <v>0.0848505545381064</v>
      </c>
    </row>
    <row r="880" spans="1:8">
      <c r="A880">
        <v>4.385</v>
      </c>
      <c r="B880">
        <v>-8.028406E-06</v>
      </c>
      <c r="G880">
        <v>5.35888671875</v>
      </c>
      <c r="H880">
        <v>0.085107059503978746</v>
      </c>
    </row>
    <row r="881" spans="1:8">
      <c r="A881">
        <v>4.39</v>
      </c>
      <c r="B881">
        <v>4.802706E-05</v>
      </c>
      <c r="G881">
        <v>5.364990234375</v>
      </c>
      <c r="H881">
        <v>0.083688362363126573</v>
      </c>
    </row>
    <row r="882" spans="1:8">
      <c r="A882">
        <v>4.3950000000000005</v>
      </c>
      <c r="B882">
        <v>6.031786E-05</v>
      </c>
      <c r="G882">
        <v>5.37109375</v>
      </c>
      <c r="H882">
        <v>0.080677050266037539</v>
      </c>
    </row>
    <row r="883" spans="1:8">
      <c r="A883">
        <v>4.4</v>
      </c>
      <c r="B883">
        <v>2.747562E-05</v>
      </c>
      <c r="G883">
        <v>5.377197265625</v>
      </c>
      <c r="H883">
        <v>0.0763354738764218</v>
      </c>
    </row>
    <row r="884" spans="1:8">
      <c r="A884">
        <v>4.405</v>
      </c>
      <c r="B884">
        <v>1.853822E-05</v>
      </c>
      <c r="G884">
        <v>5.38330078125</v>
      </c>
      <c r="H884">
        <v>0.071072683027412209</v>
      </c>
    </row>
    <row r="885" spans="1:8">
      <c r="A885">
        <v>4.41</v>
      </c>
      <c r="B885">
        <v>1.418506E-05</v>
      </c>
      <c r="G885">
        <v>5.389404296875</v>
      </c>
      <c r="H885">
        <v>0.065388833483551054</v>
      </c>
    </row>
    <row r="886" spans="1:8">
      <c r="A886">
        <v>4.415</v>
      </c>
      <c r="B886">
        <v>7.34071E-06</v>
      </c>
      <c r="G886">
        <v>5.3955078125</v>
      </c>
      <c r="H886">
        <v>0.059797424922848424</v>
      </c>
    </row>
    <row r="887" spans="1:8">
      <c r="A887">
        <v>4.42</v>
      </c>
      <c r="B887">
        <v>2.298493E-05</v>
      </c>
      <c r="G887">
        <v>5.401611328125</v>
      </c>
      <c r="H887">
        <v>0.054732843306342732</v>
      </c>
    </row>
    <row r="888" spans="1:8">
      <c r="A888">
        <v>4.425</v>
      </c>
      <c r="B888">
        <v>2.054778E-05</v>
      </c>
      <c r="G888">
        <v>5.40771484375</v>
      </c>
      <c r="H888">
        <v>0.050465644297676041</v>
      </c>
    </row>
    <row r="889" spans="1:8">
      <c r="A889">
        <v>4.43</v>
      </c>
      <c r="B889">
        <v>-1.078372E-05</v>
      </c>
      <c r="G889">
        <v>5.413818359375</v>
      </c>
      <c r="H889">
        <v>0.047063334284087446</v>
      </c>
    </row>
    <row r="890" spans="1:8">
      <c r="A890">
        <v>4.4350000000000005</v>
      </c>
      <c r="B890">
        <v>-4.438413E-05</v>
      </c>
      <c r="G890">
        <v>5.419921875</v>
      </c>
      <c r="H890">
        <v>0.044426282532412327</v>
      </c>
    </row>
    <row r="891" spans="1:8">
      <c r="A891">
        <v>4.44</v>
      </c>
      <c r="B891">
        <v>-2.337591E-05</v>
      </c>
      <c r="G891">
        <v>5.426025390625</v>
      </c>
      <c r="H891">
        <v>0.042384653314522742</v>
      </c>
    </row>
    <row r="892" spans="1:8">
      <c r="A892">
        <v>4.445</v>
      </c>
      <c r="B892">
        <v>2.241474E-05</v>
      </c>
      <c r="G892">
        <v>5.43212890625</v>
      </c>
      <c r="H892">
        <v>0.040799476458724684</v>
      </c>
    </row>
    <row r="893" spans="1:8">
      <c r="A893">
        <v>4.45</v>
      </c>
      <c r="B893">
        <v>-9.494745E-06</v>
      </c>
      <c r="G893">
        <v>5.438232421875</v>
      </c>
      <c r="H893">
        <v>0.03961491525327044</v>
      </c>
    </row>
    <row r="894" spans="1:8">
      <c r="A894">
        <v>4.455</v>
      </c>
      <c r="B894">
        <v>-7.064507E-05</v>
      </c>
      <c r="G894">
        <v>5.4443359375</v>
      </c>
      <c r="H894">
        <v>0.038848100920480577</v>
      </c>
    </row>
    <row r="895" spans="1:8">
      <c r="A895">
        <v>4.46</v>
      </c>
      <c r="B895">
        <v>-7.36997E-05</v>
      </c>
      <c r="G895">
        <v>5.450439453125</v>
      </c>
      <c r="H895">
        <v>0.0385363067118826</v>
      </c>
    </row>
    <row r="896" spans="1:8">
      <c r="A896">
        <v>4.465</v>
      </c>
      <c r="B896">
        <v>-2.253529E-05</v>
      </c>
      <c r="G896">
        <v>5.45654296875</v>
      </c>
      <c r="H896">
        <v>0.038673053497293046</v>
      </c>
    </row>
    <row r="897" spans="1:8">
      <c r="A897">
        <v>4.47</v>
      </c>
      <c r="B897">
        <v>1.112128E-06</v>
      </c>
      <c r="G897">
        <v>5.462646484375</v>
      </c>
      <c r="H897">
        <v>0.039161114688606773</v>
      </c>
    </row>
    <row r="898" spans="1:8">
      <c r="A898">
        <v>4.4750000000000005</v>
      </c>
      <c r="B898">
        <v>-2.869942E-05</v>
      </c>
      <c r="G898">
        <v>5.46875</v>
      </c>
      <c r="H898">
        <v>0.039798069914333316</v>
      </c>
    </row>
    <row r="899" spans="1:8">
      <c r="A899">
        <v>4.48</v>
      </c>
      <c r="B899">
        <v>-2.518702E-05</v>
      </c>
      <c r="G899">
        <v>5.474853515625</v>
      </c>
      <c r="H899">
        <v>0.04029585582358184</v>
      </c>
    </row>
    <row r="900" spans="1:8">
      <c r="A900">
        <v>4.485</v>
      </c>
      <c r="B900">
        <v>3.533925E-05</v>
      </c>
      <c r="G900">
        <v>5.48095703125</v>
      </c>
      <c r="H900">
        <v>0.040327723463658177</v>
      </c>
    </row>
    <row r="901" spans="1:8">
      <c r="A901">
        <v>4.49</v>
      </c>
      <c r="B901">
        <v>6.490203E-05</v>
      </c>
      <c r="G901">
        <v>5.487060546875</v>
      </c>
      <c r="H901">
        <v>0.039595898187529045</v>
      </c>
    </row>
    <row r="902" spans="1:8">
      <c r="A902">
        <v>4.495</v>
      </c>
      <c r="B902">
        <v>2.618757E-05</v>
      </c>
      <c r="G902">
        <v>5.4931640625</v>
      </c>
      <c r="H902">
        <v>0.037916435043283396</v>
      </c>
    </row>
    <row r="903" spans="1:8">
      <c r="A903">
        <v>4.5</v>
      </c>
      <c r="B903">
        <v>-2.21735E-05</v>
      </c>
      <c r="G903">
        <v>5.499267578125</v>
      </c>
      <c r="H903">
        <v>0.035321334639450412</v>
      </c>
    </row>
    <row r="904" spans="1:8">
      <c r="A904">
        <v>4.505</v>
      </c>
      <c r="B904">
        <v>-4.474008E-05</v>
      </c>
      <c r="G904">
        <v>5.50537109375</v>
      </c>
      <c r="H904">
        <v>0.032179797270891736</v>
      </c>
    </row>
    <row r="905" spans="1:8">
      <c r="A905">
        <v>4.51</v>
      </c>
      <c r="B905">
        <v>-2.616597E-05</v>
      </c>
      <c r="G905">
        <v>5.511474609375</v>
      </c>
      <c r="H905">
        <v>0.029315209290829581</v>
      </c>
    </row>
    <row r="906" spans="1:8">
      <c r="A906">
        <v>4.515</v>
      </c>
      <c r="B906">
        <v>1.213972E-06</v>
      </c>
      <c r="G906">
        <v>5.517578125</v>
      </c>
      <c r="H906">
        <v>0.027946782792065087</v>
      </c>
    </row>
    <row r="907" spans="1:8">
      <c r="A907">
        <v>4.5200000000000005</v>
      </c>
      <c r="B907">
        <v>4.092296E-06</v>
      </c>
      <c r="G907">
        <v>5.523681640625</v>
      </c>
      <c r="H907">
        <v>0.029072148307929729</v>
      </c>
    </row>
    <row r="908" spans="1:8">
      <c r="A908">
        <v>4.525</v>
      </c>
      <c r="B908">
        <v>-2.387432E-06</v>
      </c>
      <c r="G908">
        <v>5.52978515625</v>
      </c>
      <c r="H908">
        <v>0.032580505367073118</v>
      </c>
    </row>
    <row r="909" spans="1:8">
      <c r="A909">
        <v>4.53</v>
      </c>
      <c r="B909">
        <v>-2.131283E-05</v>
      </c>
      <c r="G909">
        <v>5.535888671875</v>
      </c>
      <c r="H909">
        <v>0.037387396397014237</v>
      </c>
    </row>
    <row r="910" spans="1:8">
      <c r="A910">
        <v>4.535</v>
      </c>
      <c r="B910">
        <v>-7.480311E-05</v>
      </c>
      <c r="G910">
        <v>5.5419921875</v>
      </c>
      <c r="H910">
        <v>0.04229330667202439</v>
      </c>
    </row>
    <row r="911" spans="1:8">
      <c r="A911">
        <v>4.54</v>
      </c>
      <c r="B911">
        <v>-8.632097E-05</v>
      </c>
      <c r="G911">
        <v>5.548095703125</v>
      </c>
      <c r="H911">
        <v>0.046428312397782161</v>
      </c>
    </row>
    <row r="912" spans="1:8">
      <c r="A912">
        <v>4.545</v>
      </c>
      <c r="B912">
        <v>-1.979752E-05</v>
      </c>
      <c r="G912">
        <v>5.55419921875</v>
      </c>
      <c r="H912">
        <v>0.04929592832796708</v>
      </c>
    </row>
    <row r="913" spans="1:8">
      <c r="A913">
        <v>4.55</v>
      </c>
      <c r="B913">
        <v>4.625301E-05</v>
      </c>
      <c r="G913">
        <v>5.560302734375</v>
      </c>
      <c r="H913">
        <v>0.050708854220306944</v>
      </c>
    </row>
    <row r="914" spans="1:8">
      <c r="A914">
        <v>4.555</v>
      </c>
      <c r="B914">
        <v>3.433304E-05</v>
      </c>
      <c r="G914">
        <v>5.56640625</v>
      </c>
      <c r="H914">
        <v>0.050707850441632979</v>
      </c>
    </row>
    <row r="915" spans="1:8">
      <c r="A915">
        <v>4.5600000000000005</v>
      </c>
      <c r="B915">
        <v>2.02217E-06</v>
      </c>
      <c r="G915">
        <v>5.572509765625</v>
      </c>
      <c r="H915">
        <v>0.049477106934833336</v>
      </c>
    </row>
    <row r="916" spans="1:8">
      <c r="A916">
        <v>4.565</v>
      </c>
      <c r="B916">
        <v>2.76168E-05</v>
      </c>
      <c r="G916">
        <v>5.57861328125</v>
      </c>
      <c r="H916">
        <v>0.047268736486093678</v>
      </c>
    </row>
    <row r="917" spans="1:8">
      <c r="A917">
        <v>4.57</v>
      </c>
      <c r="B917">
        <v>5.759881E-05</v>
      </c>
      <c r="G917">
        <v>5.584716796875</v>
      </c>
      <c r="H917">
        <v>0.044357492911483921</v>
      </c>
    </row>
    <row r="918" spans="1:8">
      <c r="A918">
        <v>4.575</v>
      </c>
      <c r="B918">
        <v>2.922994E-05</v>
      </c>
      <c r="G918">
        <v>5.5908203125</v>
      </c>
      <c r="H918">
        <v>0.041042460342690268</v>
      </c>
    </row>
    <row r="919" spans="1:8">
      <c r="A919">
        <v>4.58</v>
      </c>
      <c r="B919">
        <v>-9.859065E-06</v>
      </c>
      <c r="G919">
        <v>5.596923828125</v>
      </c>
      <c r="H919">
        <v>0.037689324041154576</v>
      </c>
    </row>
    <row r="920" spans="1:8">
      <c r="A920">
        <v>4.585</v>
      </c>
      <c r="B920">
        <v>-4.409153E-06</v>
      </c>
      <c r="G920">
        <v>5.60302734375</v>
      </c>
      <c r="H920">
        <v>0.034766788146777396</v>
      </c>
    </row>
    <row r="921" spans="1:8">
      <c r="A921">
        <v>4.59</v>
      </c>
      <c r="B921">
        <v>4.012397E-05</v>
      </c>
      <c r="G921">
        <v>5.609130859375</v>
      </c>
      <c r="H921">
        <v>0.03278654934273198</v>
      </c>
    </row>
    <row r="922" spans="1:8">
      <c r="A922">
        <v>4.595</v>
      </c>
      <c r="B922">
        <v>6.045213E-05</v>
      </c>
      <c r="G922">
        <v>5.615234375</v>
      </c>
      <c r="H922">
        <v>0.032074639650069674</v>
      </c>
    </row>
    <row r="923" spans="1:8">
      <c r="A923">
        <v>4.6000000000000005</v>
      </c>
      <c r="B923">
        <v>2.320562E-05</v>
      </c>
      <c r="G923">
        <v>5.621337890625</v>
      </c>
      <c r="H923">
        <v>0.03249800450085602</v>
      </c>
    </row>
    <row r="924" spans="1:8">
      <c r="A924">
        <v>4.605</v>
      </c>
      <c r="B924">
        <v>-3.692871E-06</v>
      </c>
      <c r="G924">
        <v>5.62744140625</v>
      </c>
      <c r="H924">
        <v>0.033452113050023637</v>
      </c>
    </row>
    <row r="925" spans="1:8">
      <c r="A925">
        <v>4.61</v>
      </c>
      <c r="B925">
        <v>2.106955E-05</v>
      </c>
      <c r="G925">
        <v>5.633544921875</v>
      </c>
      <c r="H925">
        <v>0.03415060008185275</v>
      </c>
    </row>
    <row r="926" spans="1:8">
      <c r="A926">
        <v>4.615</v>
      </c>
      <c r="B926">
        <v>1.790783E-05</v>
      </c>
      <c r="G926">
        <v>5.6396484375</v>
      </c>
      <c r="H926">
        <v>0.033933863536692623</v>
      </c>
    </row>
    <row r="927" spans="1:8">
      <c r="A927">
        <v>4.62</v>
      </c>
      <c r="B927">
        <v>-3.224793E-05</v>
      </c>
      <c r="G927">
        <v>5.645751953125</v>
      </c>
      <c r="H927">
        <v>0.032432873178518652</v>
      </c>
    </row>
    <row r="928" spans="1:8">
      <c r="A928">
        <v>4.625</v>
      </c>
      <c r="B928">
        <v>-2.945136E-05</v>
      </c>
      <c r="G928">
        <v>5.65185546875</v>
      </c>
      <c r="H928">
        <v>0.029620339707381992</v>
      </c>
    </row>
    <row r="929" spans="1:8">
      <c r="A929">
        <v>4.63</v>
      </c>
      <c r="B929">
        <v>2.703921E-05</v>
      </c>
      <c r="G929">
        <v>5.657958984375</v>
      </c>
      <c r="H929">
        <v>0.0258143775627799</v>
      </c>
    </row>
    <row r="930" spans="1:8">
      <c r="A930">
        <v>4.635</v>
      </c>
      <c r="B930">
        <v>3.433971E-05</v>
      </c>
      <c r="G930">
        <v>5.6640625</v>
      </c>
      <c r="H930">
        <v>0.021677930908296009</v>
      </c>
    </row>
    <row r="931" spans="1:8">
      <c r="A931">
        <v>4.64</v>
      </c>
      <c r="B931">
        <v>-1.053299E-06</v>
      </c>
      <c r="G931">
        <v>5.670166015625</v>
      </c>
      <c r="H931">
        <v>0.018217978979275941</v>
      </c>
    </row>
    <row r="932" spans="1:8">
      <c r="A932">
        <v>4.6450000000000005</v>
      </c>
      <c r="B932">
        <v>-1.449582E-05</v>
      </c>
      <c r="G932">
        <v>5.67626953125</v>
      </c>
      <c r="H932">
        <v>0.016587028090601037</v>
      </c>
    </row>
    <row r="933" spans="1:8">
      <c r="A933">
        <v>4.65</v>
      </c>
      <c r="B933">
        <v>-5.004965E-06</v>
      </c>
      <c r="G933">
        <v>5.682373046875</v>
      </c>
      <c r="H933">
        <v>0.017293574842587582</v>
      </c>
    </row>
    <row r="934" spans="1:8">
      <c r="A934">
        <v>4.655</v>
      </c>
      <c r="B934">
        <v>1.509122E-06</v>
      </c>
      <c r="G934">
        <v>5.6884765625</v>
      </c>
      <c r="H934">
        <v>0.01970090974165567</v>
      </c>
    </row>
    <row r="935" spans="1:8">
      <c r="A935">
        <v>4.66</v>
      </c>
      <c r="B935">
        <v>-2.509647E-06</v>
      </c>
      <c r="G935">
        <v>5.694580078125</v>
      </c>
      <c r="H935">
        <v>0.022909596887139446</v>
      </c>
    </row>
    <row r="936" spans="1:8">
      <c r="A936">
        <v>4.665</v>
      </c>
      <c r="B936">
        <v>4.140579E-06</v>
      </c>
      <c r="G936">
        <v>5.70068359375</v>
      </c>
      <c r="H936">
        <v>0.026459904347220963</v>
      </c>
    </row>
    <row r="937" spans="1:8">
      <c r="A937">
        <v>4.67</v>
      </c>
      <c r="B937">
        <v>2.846273E-05</v>
      </c>
      <c r="G937">
        <v>5.706787109375</v>
      </c>
      <c r="H937">
        <v>0.03025779542945484</v>
      </c>
    </row>
    <row r="938" spans="1:8">
      <c r="A938">
        <v>4.675</v>
      </c>
      <c r="B938">
        <v>2.444319E-05</v>
      </c>
      <c r="G938">
        <v>5.712890625</v>
      </c>
      <c r="H938">
        <v>0.034319587832352387</v>
      </c>
    </row>
    <row r="939" spans="1:8">
      <c r="A939">
        <v>4.68</v>
      </c>
      <c r="B939">
        <v>-1.13478E-05</v>
      </c>
      <c r="G939">
        <v>5.718994140625</v>
      </c>
      <c r="H939">
        <v>0.038596999865215642</v>
      </c>
    </row>
    <row r="940" spans="1:8">
      <c r="A940">
        <v>4.6850000000000005</v>
      </c>
      <c r="B940">
        <v>-4.286269E-05</v>
      </c>
      <c r="G940">
        <v>5.72509765625</v>
      </c>
      <c r="H940">
        <v>0.0429205590949221</v>
      </c>
    </row>
    <row r="941" spans="1:8">
      <c r="A941">
        <v>4.69</v>
      </c>
      <c r="B941">
        <v>-3.876407E-05</v>
      </c>
      <c r="G941">
        <v>5.731201171875</v>
      </c>
      <c r="H941">
        <v>0.047029301251586421</v>
      </c>
    </row>
    <row r="942" spans="1:8">
      <c r="A942">
        <v>4.695</v>
      </c>
      <c r="B942">
        <v>-3.212164E-05</v>
      </c>
      <c r="G942">
        <v>5.7373046875</v>
      </c>
      <c r="H942">
        <v>0.050631250927483828</v>
      </c>
    </row>
    <row r="943" spans="1:8">
      <c r="A943">
        <v>4.7</v>
      </c>
      <c r="B943">
        <v>-2.104047E-05</v>
      </c>
      <c r="G943">
        <v>5.743408203125</v>
      </c>
      <c r="H943">
        <v>0.053455032350355459</v>
      </c>
    </row>
    <row r="944" spans="1:8">
      <c r="A944">
        <v>4.705</v>
      </c>
      <c r="B944">
        <v>-1.808217E-06</v>
      </c>
      <c r="G944">
        <v>5.74951171875</v>
      </c>
      <c r="H944">
        <v>0.05528164030883894</v>
      </c>
    </row>
    <row r="945" spans="1:8">
      <c r="A945">
        <v>4.71</v>
      </c>
      <c r="B945">
        <v>-1.442248E-05</v>
      </c>
      <c r="G945">
        <v>5.755615234375</v>
      </c>
      <c r="H945">
        <v>0.055964313046765385</v>
      </c>
    </row>
    <row r="946" spans="1:8">
      <c r="A946">
        <v>4.715</v>
      </c>
      <c r="B946">
        <v>-6.569035E-05</v>
      </c>
      <c r="G946">
        <v>5.76171875</v>
      </c>
      <c r="H946">
        <v>0.055449892570444075</v>
      </c>
    </row>
    <row r="947" spans="1:8">
      <c r="A947">
        <v>4.72</v>
      </c>
      <c r="B947">
        <v>-5.710211E-05</v>
      </c>
      <c r="G947">
        <v>5.767822265625</v>
      </c>
      <c r="H947">
        <v>0.0538113683311206</v>
      </c>
    </row>
    <row r="948" spans="1:8">
      <c r="A948">
        <v>4.7250000000000005</v>
      </c>
      <c r="B948">
        <v>1.424001E-05</v>
      </c>
      <c r="G948">
        <v>5.77392578125</v>
      </c>
      <c r="H948">
        <v>0.051292580521749634</v>
      </c>
    </row>
    <row r="949" spans="1:8">
      <c r="A949">
        <v>4.73</v>
      </c>
      <c r="B949">
        <v>7.930698E-05</v>
      </c>
      <c r="G949">
        <v>5.780029296875</v>
      </c>
      <c r="H949">
        <v>0.048352543100275168</v>
      </c>
    </row>
    <row r="950" spans="1:8">
      <c r="A950">
        <v>4.735</v>
      </c>
      <c r="B950">
        <v>5.253231E-05</v>
      </c>
      <c r="G950">
        <v>5.7861328125</v>
      </c>
      <c r="H950">
        <v>0.045671840640578651</v>
      </c>
    </row>
    <row r="951" spans="1:8">
      <c r="A951">
        <v>4.74</v>
      </c>
      <c r="B951">
        <v>1.469339E-07</v>
      </c>
      <c r="G951">
        <v>5.792236328125</v>
      </c>
      <c r="H951">
        <v>0.044044701166248333</v>
      </c>
    </row>
    <row r="952" spans="1:8">
      <c r="A952">
        <v>4.745</v>
      </c>
      <c r="B952">
        <v>2.941139E-05</v>
      </c>
      <c r="G952">
        <v>5.79833984375</v>
      </c>
      <c r="H952">
        <v>0.044090644797741593</v>
      </c>
    </row>
    <row r="953" spans="1:8">
      <c r="A953">
        <v>4.75</v>
      </c>
      <c r="B953">
        <v>9.709555E-05</v>
      </c>
      <c r="G953">
        <v>5.804443359375</v>
      </c>
      <c r="H953">
        <v>0.045914230112987807</v>
      </c>
    </row>
    <row r="954" spans="1:8">
      <c r="A954">
        <v>4.755</v>
      </c>
      <c r="B954">
        <v>9.5864E-05</v>
      </c>
      <c r="G954">
        <v>5.810546875</v>
      </c>
      <c r="H954">
        <v>0.049046882291760685</v>
      </c>
    </row>
    <row r="955" spans="1:8">
      <c r="A955">
        <v>4.76</v>
      </c>
      <c r="B955">
        <v>7.165317E-05</v>
      </c>
      <c r="G955">
        <v>5.816650390625</v>
      </c>
      <c r="H955">
        <v>0.052741185839211759</v>
      </c>
    </row>
    <row r="956" spans="1:8">
      <c r="A956">
        <v>4.765</v>
      </c>
      <c r="B956">
        <v>0.0001323404</v>
      </c>
      <c r="G956">
        <v>5.82275390625</v>
      </c>
      <c r="H956">
        <v>0.056309483829110836</v>
      </c>
    </row>
    <row r="957" spans="1:8">
      <c r="A957">
        <v>4.7700000000000005</v>
      </c>
      <c r="B957">
        <v>0.0002284456</v>
      </c>
      <c r="G957">
        <v>5.828857421875</v>
      </c>
      <c r="H957">
        <v>0.059298841188229943</v>
      </c>
    </row>
    <row r="958" spans="1:8">
      <c r="A958">
        <v>4.775</v>
      </c>
      <c r="B958">
        <v>0.0002588408</v>
      </c>
      <c r="G958">
        <v>5.8349609375</v>
      </c>
      <c r="H958">
        <v>0.06152328087941613</v>
      </c>
    </row>
    <row r="959" spans="1:8">
      <c r="A959">
        <v>4.78</v>
      </c>
      <c r="B959">
        <v>0.0002385354</v>
      </c>
      <c r="G959">
        <v>5.841064453125</v>
      </c>
      <c r="H959">
        <v>0.063022335966263179</v>
      </c>
    </row>
    <row r="960" spans="1:8">
      <c r="A960">
        <v>4.785</v>
      </c>
      <c r="B960">
        <v>0.0002163489</v>
      </c>
      <c r="G960">
        <v>5.84716796875</v>
      </c>
      <c r="H960">
        <v>0.063984698910070817</v>
      </c>
    </row>
    <row r="961" spans="1:8">
      <c r="A961">
        <v>4.79</v>
      </c>
      <c r="B961">
        <v>0.0001968558</v>
      </c>
      <c r="G961">
        <v>5.853271484375</v>
      </c>
      <c r="H961">
        <v>0.064657885299458637</v>
      </c>
    </row>
    <row r="962" spans="1:8">
      <c r="A962">
        <v>4.795</v>
      </c>
      <c r="B962">
        <v>0.0002060016</v>
      </c>
      <c r="G962">
        <v>5.859375</v>
      </c>
      <c r="H962">
        <v>0.065264568405965354</v>
      </c>
    </row>
    <row r="963" spans="1:8">
      <c r="A963">
        <v>4.8</v>
      </c>
      <c r="B963">
        <v>0.0002289163</v>
      </c>
      <c r="G963">
        <v>5.865478515625</v>
      </c>
      <c r="H963">
        <v>0.065947657512275118</v>
      </c>
    </row>
    <row r="964" spans="1:8">
      <c r="A964">
        <v>4.805</v>
      </c>
      <c r="B964">
        <v>0.0002255677</v>
      </c>
      <c r="G964">
        <v>5.87158203125</v>
      </c>
      <c r="H964">
        <v>0.066756925843786868</v>
      </c>
    </row>
    <row r="965" spans="1:8">
      <c r="A965">
        <v>4.8100000000000005</v>
      </c>
      <c r="B965">
        <v>0.0001767034</v>
      </c>
      <c r="G965">
        <v>5.877685546875</v>
      </c>
      <c r="H965">
        <v>0.067670476495252388</v>
      </c>
    </row>
    <row r="966" spans="1:8">
      <c r="A966">
        <v>4.815</v>
      </c>
      <c r="B966">
        <v>0.0001143622</v>
      </c>
      <c r="G966">
        <v>5.8837890625</v>
      </c>
      <c r="H966">
        <v>0.068628265715788478</v>
      </c>
    </row>
    <row r="967" spans="1:8">
      <c r="A967">
        <v>4.82</v>
      </c>
      <c r="B967">
        <v>8.045901E-05</v>
      </c>
      <c r="G967">
        <v>5.889892578125</v>
      </c>
      <c r="H967">
        <v>0.069554753738685388</v>
      </c>
    </row>
    <row r="968" spans="1:8">
      <c r="A968">
        <v>4.825</v>
      </c>
      <c r="B968">
        <v>5.653422E-05</v>
      </c>
      <c r="G968">
        <v>5.89599609375</v>
      </c>
      <c r="H968">
        <v>0.0703616550960094</v>
      </c>
    </row>
    <row r="969" spans="1:8">
      <c r="A969">
        <v>4.83</v>
      </c>
      <c r="B969">
        <v>2.922276E-05</v>
      </c>
      <c r="G969">
        <v>5.902099609375</v>
      </c>
      <c r="H969">
        <v>0.0709377716965917</v>
      </c>
    </row>
    <row r="970" spans="1:8">
      <c r="A970">
        <v>4.835</v>
      </c>
      <c r="B970">
        <v>1.276367E-06</v>
      </c>
      <c r="G970">
        <v>5.908203125</v>
      </c>
      <c r="H970">
        <v>0.07114086048015332</v>
      </c>
    </row>
    <row r="971" spans="1:8">
      <c r="A971">
        <v>4.84</v>
      </c>
      <c r="B971">
        <v>2.078207E-05</v>
      </c>
      <c r="G971">
        <v>5.914306640625</v>
      </c>
      <c r="H971">
        <v>0.0708037864053952</v>
      </c>
    </row>
    <row r="972" spans="1:8">
      <c r="A972">
        <v>4.845</v>
      </c>
      <c r="B972">
        <v>7.145687E-05</v>
      </c>
      <c r="G972">
        <v>5.92041015625</v>
      </c>
      <c r="H972">
        <v>0.0697579241630416</v>
      </c>
    </row>
    <row r="973" spans="1:8">
      <c r="A973">
        <v>4.8500000000000005</v>
      </c>
      <c r="B973">
        <v>8.762578E-05</v>
      </c>
      <c r="G973">
        <v>5.9265136718750009</v>
      </c>
      <c r="H973">
        <v>0.067867710186084937</v>
      </c>
    </row>
    <row r="974" spans="1:8">
      <c r="A974">
        <v>4.855</v>
      </c>
      <c r="B974">
        <v>0.000133537</v>
      </c>
      <c r="G974">
        <v>5.9326171874999991</v>
      </c>
      <c r="H974">
        <v>0.065066156102121839</v>
      </c>
    </row>
    <row r="975" spans="1:8">
      <c r="A975">
        <v>4.86</v>
      </c>
      <c r="B975">
        <v>0.0002623066</v>
      </c>
      <c r="G975">
        <v>5.938720703125</v>
      </c>
      <c r="H975">
        <v>0.06138239678868395</v>
      </c>
    </row>
    <row r="976" spans="1:8">
      <c r="A976">
        <v>4.865</v>
      </c>
      <c r="B976">
        <v>0.0004525255</v>
      </c>
      <c r="G976">
        <v>5.9448242187500009</v>
      </c>
      <c r="H976">
        <v>0.0569564607095784</v>
      </c>
    </row>
    <row r="977" spans="1:8">
      <c r="A977">
        <v>4.87</v>
      </c>
      <c r="B977">
        <v>0.0006640964</v>
      </c>
      <c r="G977">
        <v>5.950927734375</v>
      </c>
      <c r="H977">
        <v>0.052040744408050267</v>
      </c>
    </row>
    <row r="978" spans="1:8">
      <c r="A978">
        <v>4.875</v>
      </c>
      <c r="B978">
        <v>0.0008179703</v>
      </c>
      <c r="G978">
        <v>5.95703125</v>
      </c>
      <c r="H978">
        <v>0.046990484425568378</v>
      </c>
    </row>
    <row r="979" spans="1:8">
      <c r="A979">
        <v>4.88</v>
      </c>
      <c r="B979">
        <v>0.0008855197</v>
      </c>
      <c r="G979">
        <v>5.963134765625</v>
      </c>
      <c r="H979">
        <v>0.042245487682548467</v>
      </c>
    </row>
    <row r="980" spans="1:8">
      <c r="A980">
        <v>4.885</v>
      </c>
      <c r="B980">
        <v>0.0009047264</v>
      </c>
      <c r="G980">
        <v>5.96923828125</v>
      </c>
      <c r="H980">
        <v>0.03830018426993808</v>
      </c>
    </row>
    <row r="981" spans="1:8">
      <c r="A981">
        <v>4.89</v>
      </c>
      <c r="B981">
        <v>0.0008662959</v>
      </c>
      <c r="G981">
        <v>5.975341796875</v>
      </c>
      <c r="H981">
        <v>0.035647828860993339</v>
      </c>
    </row>
    <row r="982" spans="1:8">
      <c r="A982">
        <v>4.8950000000000005</v>
      </c>
      <c r="B982">
        <v>0.0007462779</v>
      </c>
      <c r="G982">
        <v>5.9814453125</v>
      </c>
      <c r="H982">
        <v>0.034682435722805438</v>
      </c>
    </row>
    <row r="983" spans="1:8">
      <c r="A983">
        <v>4.9</v>
      </c>
      <c r="B983">
        <v>0.0005466069</v>
      </c>
      <c r="G983">
        <v>5.987548828125</v>
      </c>
      <c r="H983">
        <v>0.0355856854331868</v>
      </c>
    </row>
    <row r="984" spans="1:8">
      <c r="A984">
        <v>4.905</v>
      </c>
      <c r="B984">
        <v>0.0002757041</v>
      </c>
      <c r="G984">
        <v>5.99365234375</v>
      </c>
      <c r="H984">
        <v>0.038288061865177435</v>
      </c>
    </row>
    <row r="985" spans="1:8">
      <c r="A985">
        <v>4.91</v>
      </c>
      <c r="B985">
        <v>-2.120338E-06</v>
      </c>
      <c r="G985">
        <v>5.999755859375</v>
      </c>
      <c r="H985">
        <v>0.04253905935421131</v>
      </c>
    </row>
    <row r="986" spans="1:8">
      <c r="A986">
        <v>4.915</v>
      </c>
      <c r="B986">
        <v>-0.0002573181</v>
      </c>
      <c r="G986">
        <v>6.005859375</v>
      </c>
      <c r="H986">
        <v>0.0479984344258248</v>
      </c>
    </row>
    <row r="987" spans="1:8">
      <c r="A987">
        <v>4.92</v>
      </c>
      <c r="B987">
        <v>-0.0005124871</v>
      </c>
      <c r="G987">
        <v>6.011962890625</v>
      </c>
      <c r="H987">
        <v>0.05427582327019799</v>
      </c>
    </row>
    <row r="988" spans="1:8">
      <c r="A988">
        <v>4.925</v>
      </c>
      <c r="B988">
        <v>-0.0007535156</v>
      </c>
      <c r="G988">
        <v>6.01806640625</v>
      </c>
      <c r="H988">
        <v>0.060936468729508045</v>
      </c>
    </row>
    <row r="989" spans="1:8">
      <c r="A989">
        <v>4.93</v>
      </c>
      <c r="B989">
        <v>-0.0009931917</v>
      </c>
      <c r="G989">
        <v>6.024169921875</v>
      </c>
      <c r="H989">
        <v>0.067512817526506133</v>
      </c>
    </row>
    <row r="990" spans="1:8">
      <c r="A990">
        <v>4.9350000000000005</v>
      </c>
      <c r="B990">
        <v>-0.00121632</v>
      </c>
      <c r="G990">
        <v>6.0302734375</v>
      </c>
      <c r="H990">
        <v>0.073535867201139068</v>
      </c>
    </row>
    <row r="991" spans="1:8">
      <c r="A991">
        <v>4.94</v>
      </c>
      <c r="B991">
        <v>-0.001431476</v>
      </c>
      <c r="G991">
        <v>6.036376953125</v>
      </c>
      <c r="H991">
        <v>0.0785789582488382</v>
      </c>
    </row>
    <row r="992" spans="1:8">
      <c r="A992">
        <v>4.945</v>
      </c>
      <c r="B992">
        <v>-0.001643432</v>
      </c>
      <c r="G992">
        <v>6.04248046875</v>
      </c>
      <c r="H992">
        <v>0.082300174526291653</v>
      </c>
    </row>
    <row r="993" spans="1:8">
      <c r="A993">
        <v>4.95</v>
      </c>
      <c r="B993">
        <v>-0.001800748</v>
      </c>
      <c r="G993">
        <v>6.0485839843749991</v>
      </c>
      <c r="H993">
        <v>0.084471068540290059</v>
      </c>
    </row>
    <row r="994" spans="1:8">
      <c r="A994">
        <v>4.955</v>
      </c>
      <c r="B994">
        <v>-0.001868492</v>
      </c>
      <c r="G994">
        <v>6.0546875</v>
      </c>
      <c r="H994">
        <v>0.084984360326667549</v>
      </c>
    </row>
    <row r="995" spans="1:8">
      <c r="A995">
        <v>4.96</v>
      </c>
      <c r="B995">
        <v>-0.001801488</v>
      </c>
      <c r="G995">
        <v>6.060791015625</v>
      </c>
      <c r="H995">
        <v>0.083839866547541872</v>
      </c>
    </row>
    <row r="996" spans="1:8">
      <c r="A996">
        <v>4.965</v>
      </c>
      <c r="B996">
        <v>-0.001631296</v>
      </c>
      <c r="G996">
        <v>6.0668945312499991</v>
      </c>
      <c r="H996">
        <v>0.081115073743154589</v>
      </c>
    </row>
    <row r="997" spans="1:8">
      <c r="A997">
        <v>4.97</v>
      </c>
      <c r="B997">
        <v>-0.001372855</v>
      </c>
      <c r="G997">
        <v>6.072998046875</v>
      </c>
      <c r="H997">
        <v>0.076932550605790462</v>
      </c>
    </row>
    <row r="998" spans="1:8">
      <c r="A998">
        <v>4.9750000000000005</v>
      </c>
      <c r="B998">
        <v>-0.001002678</v>
      </c>
      <c r="G998">
        <v>6.0791015625</v>
      </c>
      <c r="H998">
        <v>0.0714382716904627</v>
      </c>
    </row>
    <row r="999" spans="1:8">
      <c r="A999">
        <v>4.98</v>
      </c>
      <c r="B999">
        <v>-0.0005620586</v>
      </c>
      <c r="G999">
        <v>6.085205078125</v>
      </c>
      <c r="H999">
        <v>0.0648014729474668</v>
      </c>
    </row>
    <row r="1000" spans="1:8">
      <c r="A1000">
        <v>4.985</v>
      </c>
      <c r="B1000">
        <v>-7.837449E-05</v>
      </c>
      <c r="G1000">
        <v>6.09130859375</v>
      </c>
      <c r="H1000">
        <v>0.057239893637540604</v>
      </c>
    </row>
    <row r="1001" spans="1:8">
      <c r="A1001">
        <v>4.99</v>
      </c>
      <c r="B1001">
        <v>0.0004191461</v>
      </c>
      <c r="G1001">
        <v>6.097412109375</v>
      </c>
      <c r="H1001">
        <v>0.049070802675021639</v>
      </c>
    </row>
    <row r="1002" spans="1:8">
      <c r="A1002">
        <v>4.995</v>
      </c>
      <c r="B1002">
        <v>0.0009404322</v>
      </c>
      <c r="G1002">
        <v>6.1035156249999991</v>
      </c>
      <c r="H1002">
        <v>0.040798150941181242</v>
      </c>
    </row>
    <row r="1003" spans="1:8">
      <c r="A1003">
        <v>5</v>
      </c>
      <c r="B1003">
        <v>0.001419152</v>
      </c>
      <c r="G1003">
        <v>6.109619140625</v>
      </c>
      <c r="H1003">
        <v>0.033274954861215761</v>
      </c>
    </row>
    <row r="1004" spans="1:8">
      <c r="A1004">
        <v>5.005</v>
      </c>
      <c r="B1004">
        <v>0.001769816</v>
      </c>
      <c r="G1004">
        <v>6.11572265625</v>
      </c>
      <c r="H1004">
        <v>0.027952348893520208</v>
      </c>
    </row>
    <row r="1005" spans="1:8">
      <c r="A1005">
        <v>5.01</v>
      </c>
      <c r="B1005">
        <v>0.00196967</v>
      </c>
      <c r="G1005">
        <v>6.121826171875</v>
      </c>
      <c r="H1005">
        <v>0.02670407512373104</v>
      </c>
    </row>
    <row r="1006" spans="1:8">
      <c r="A1006">
        <v>5.015</v>
      </c>
      <c r="B1006">
        <v>0.002048864</v>
      </c>
      <c r="G1006">
        <v>6.1279296875</v>
      </c>
      <c r="H1006">
        <v>0.030184348874264258</v>
      </c>
    </row>
    <row r="1007" spans="1:8">
      <c r="A1007">
        <v>5.0200000000000005</v>
      </c>
      <c r="B1007">
        <v>0.001996457</v>
      </c>
      <c r="G1007">
        <v>6.134033203125</v>
      </c>
      <c r="H1007">
        <v>0.036988534068975856</v>
      </c>
    </row>
    <row r="1008" spans="1:8">
      <c r="A1008">
        <v>5.025</v>
      </c>
      <c r="B1008">
        <v>0.001744976</v>
      </c>
      <c r="G1008">
        <v>6.14013671875</v>
      </c>
      <c r="H1008">
        <v>0.045381272878188147</v>
      </c>
    </row>
    <row r="1009" spans="1:8">
      <c r="A1009">
        <v>5.03</v>
      </c>
      <c r="B1009">
        <v>0.001257202</v>
      </c>
      <c r="G1009">
        <v>6.146240234375</v>
      </c>
      <c r="H1009">
        <v>0.054168311901684828</v>
      </c>
    </row>
    <row r="1010" spans="1:8">
      <c r="A1010">
        <v>5.035</v>
      </c>
      <c r="B1010">
        <v>0.0006648885</v>
      </c>
      <c r="G1010">
        <v>6.15234375</v>
      </c>
      <c r="H1010">
        <v>0.062487205022406393</v>
      </c>
    </row>
    <row r="1011" spans="1:8">
      <c r="A1011">
        <v>5.04</v>
      </c>
      <c r="B1011">
        <v>0.0001315686</v>
      </c>
      <c r="G1011">
        <v>6.1584472656250009</v>
      </c>
      <c r="H1011">
        <v>0.069584740798453074</v>
      </c>
    </row>
    <row r="1012" spans="1:8">
      <c r="A1012">
        <v>5.045</v>
      </c>
      <c r="B1012">
        <v>-0.0003370351</v>
      </c>
      <c r="G1012">
        <v>6.16455078125</v>
      </c>
      <c r="H1012">
        <v>0.074762167444955674</v>
      </c>
    </row>
    <row r="1013" spans="1:8">
      <c r="A1013">
        <v>5.05</v>
      </c>
      <c r="B1013">
        <v>-0.0007908924</v>
      </c>
      <c r="G1013">
        <v>6.170654296875</v>
      </c>
      <c r="H1013">
        <v>0.0774240151254417</v>
      </c>
    </row>
    <row r="1014" spans="1:8">
      <c r="A1014">
        <v>5.055</v>
      </c>
      <c r="B1014">
        <v>-0.001182269</v>
      </c>
      <c r="G1014">
        <v>6.1767578125</v>
      </c>
      <c r="H1014">
        <v>0.077167170796267018</v>
      </c>
    </row>
    <row r="1015" spans="1:8">
      <c r="A1015">
        <v>5.0600000000000005</v>
      </c>
      <c r="B1015">
        <v>-0.001429304</v>
      </c>
      <c r="G1015">
        <v>6.182861328125</v>
      </c>
      <c r="H1015">
        <v>0.073864147588051557</v>
      </c>
    </row>
    <row r="1016" spans="1:8">
      <c r="A1016">
        <v>5.065</v>
      </c>
      <c r="B1016">
        <v>-0.001507394</v>
      </c>
      <c r="G1016">
        <v>6.18896484375</v>
      </c>
      <c r="H1016">
        <v>0.067708099453747631</v>
      </c>
    </row>
    <row r="1017" spans="1:8">
      <c r="A1017">
        <v>5.07</v>
      </c>
      <c r="B1017">
        <v>-0.001488904</v>
      </c>
      <c r="G1017">
        <v>6.195068359375</v>
      </c>
      <c r="H1017">
        <v>0.059199493916537442</v>
      </c>
    </row>
    <row r="1018" spans="1:8">
      <c r="A1018">
        <v>5.075</v>
      </c>
      <c r="B1018">
        <v>-0.00143837</v>
      </c>
      <c r="G1018">
        <v>6.201171875</v>
      </c>
      <c r="H1018">
        <v>0.04906698354681395</v>
      </c>
    </row>
    <row r="1019" spans="1:8">
      <c r="A1019">
        <v>5.08</v>
      </c>
      <c r="B1019">
        <v>-0.001295895</v>
      </c>
      <c r="G1019">
        <v>6.207275390625</v>
      </c>
      <c r="H1019">
        <v>0.03812955875813339</v>
      </c>
    </row>
    <row r="1020" spans="1:8">
      <c r="A1020">
        <v>5.085</v>
      </c>
      <c r="B1020">
        <v>-0.0009950025</v>
      </c>
      <c r="G1020">
        <v>6.2133789062500009</v>
      </c>
      <c r="H1020">
        <v>0.027128903092923436</v>
      </c>
    </row>
    <row r="1021" spans="1:8">
      <c r="A1021">
        <v>5.09</v>
      </c>
      <c r="B1021">
        <v>-0.0005888639</v>
      </c>
      <c r="G1021">
        <v>6.219482421875</v>
      </c>
      <c r="H1021">
        <v>0.016614483425759455</v>
      </c>
    </row>
    <row r="1022" spans="1:8">
      <c r="A1022">
        <v>5.095</v>
      </c>
      <c r="B1022">
        <v>-0.0002008539</v>
      </c>
      <c r="G1022">
        <v>6.2255859375</v>
      </c>
      <c r="H1022">
        <v>0.0073524259316658219</v>
      </c>
    </row>
    <row r="1023" spans="1:8">
      <c r="A1023">
        <v>5.1000000000000005</v>
      </c>
      <c r="B1023">
        <v>0.00015167</v>
      </c>
      <c r="G1023">
        <v>6.2316894531250009</v>
      </c>
      <c r="H1023">
        <v>0.0067245010871457471</v>
      </c>
    </row>
    <row r="1024" spans="1:8">
      <c r="A1024">
        <v>5.105</v>
      </c>
      <c r="B1024">
        <v>0.0004471844</v>
      </c>
      <c r="G1024">
        <v>6.23779296875</v>
      </c>
      <c r="H1024">
        <v>0.015507957381070759</v>
      </c>
    </row>
    <row r="1025" spans="1:8">
      <c r="A1025">
        <v>5.11</v>
      </c>
      <c r="B1025">
        <v>0.0006843651</v>
      </c>
      <c r="G1025">
        <v>6.243896484375</v>
      </c>
      <c r="H1025">
        <v>0.0252338949276535</v>
      </c>
    </row>
    <row r="1026" spans="1:8">
      <c r="A1026">
        <v>5.115</v>
      </c>
      <c r="B1026">
        <v>0.0009081477</v>
      </c>
      <c r="G1026">
        <v>6.25</v>
      </c>
      <c r="H1026">
        <v>0.034696738266952805</v>
      </c>
    </row>
    <row r="1027" spans="1:8">
      <c r="A1027">
        <v>5.12</v>
      </c>
      <c r="B1027">
        <v>0.001145714</v>
      </c>
      <c r="G1027">
        <v>6.256103515625</v>
      </c>
      <c r="H1027">
        <v>0.043057925570684212</v>
      </c>
    </row>
    <row r="1028" spans="1:8">
      <c r="A1028">
        <v>5.125</v>
      </c>
      <c r="B1028">
        <v>0.00136198</v>
      </c>
      <c r="G1028">
        <v>6.26220703125</v>
      </c>
      <c r="H1028">
        <v>0.049396505331880745</v>
      </c>
    </row>
    <row r="1029" spans="1:8">
      <c r="A1029">
        <v>5.13</v>
      </c>
      <c r="B1029">
        <v>0.001460386</v>
      </c>
      <c r="G1029">
        <v>6.268310546875</v>
      </c>
      <c r="H1029">
        <v>0.052865607059288271</v>
      </c>
    </row>
    <row r="1030" spans="1:8">
      <c r="A1030">
        <v>5.135</v>
      </c>
      <c r="B1030">
        <v>0.001386191</v>
      </c>
      <c r="G1030">
        <v>6.2744140625</v>
      </c>
      <c r="H1030">
        <v>0.052887836644049904</v>
      </c>
    </row>
    <row r="1031" spans="1:8">
      <c r="A1031">
        <v>5.14</v>
      </c>
      <c r="B1031">
        <v>0.001179688</v>
      </c>
      <c r="G1031">
        <v>6.280517578125</v>
      </c>
      <c r="H1031">
        <v>0.049315138267213961</v>
      </c>
    </row>
    <row r="1032" spans="1:8">
      <c r="A1032">
        <v>5.145</v>
      </c>
      <c r="B1032">
        <v>0.0009916252</v>
      </c>
      <c r="G1032">
        <v>6.28662109375</v>
      </c>
      <c r="H1032">
        <v>0.042542800319382325</v>
      </c>
    </row>
    <row r="1033" spans="1:8">
      <c r="A1033">
        <v>5.15</v>
      </c>
      <c r="B1033">
        <v>0.0008994655</v>
      </c>
      <c r="G1033">
        <v>6.292724609375</v>
      </c>
      <c r="H1033">
        <v>0.033628180831459846</v>
      </c>
    </row>
    <row r="1034" spans="1:8">
      <c r="A1034">
        <v>5.155</v>
      </c>
      <c r="B1034">
        <v>0.0008016264</v>
      </c>
      <c r="G1034">
        <v>6.298828125</v>
      </c>
      <c r="H1034">
        <v>0.024624680499616712</v>
      </c>
    </row>
    <row r="1035" spans="1:8">
      <c r="A1035">
        <v>5.16</v>
      </c>
      <c r="B1035">
        <v>0.0006095347</v>
      </c>
      <c r="G1035">
        <v>6.3049316406250009</v>
      </c>
      <c r="H1035">
        <v>0.019398905091098907</v>
      </c>
    </row>
    <row r="1036" spans="1:8">
      <c r="A1036">
        <v>5.165</v>
      </c>
      <c r="B1036">
        <v>0.0004384891</v>
      </c>
      <c r="G1036">
        <v>6.31103515625</v>
      </c>
      <c r="H1036">
        <v>0.021459696079219766</v>
      </c>
    </row>
    <row r="1037" spans="1:8">
      <c r="A1037">
        <v>5.17</v>
      </c>
      <c r="B1037">
        <v>0.0004405764</v>
      </c>
      <c r="G1037">
        <v>6.317138671875</v>
      </c>
      <c r="H1037">
        <v>0.0276850060408625</v>
      </c>
    </row>
    <row r="1038" spans="1:8">
      <c r="A1038">
        <v>5.175</v>
      </c>
      <c r="B1038">
        <v>0.000576128</v>
      </c>
      <c r="G1038">
        <v>6.3232421875</v>
      </c>
      <c r="H1038">
        <v>0.033834343094183844</v>
      </c>
    </row>
    <row r="1039" spans="1:8">
      <c r="A1039">
        <v>5.18</v>
      </c>
      <c r="B1039">
        <v>0.0007296332</v>
      </c>
      <c r="G1039">
        <v>6.3293457031250009</v>
      </c>
      <c r="H1039">
        <v>0.038214988135249948</v>
      </c>
    </row>
    <row r="1040" spans="1:8">
      <c r="A1040">
        <v>5.185</v>
      </c>
      <c r="B1040">
        <v>0.0008630022</v>
      </c>
      <c r="G1040">
        <v>6.3354492187499991</v>
      </c>
      <c r="H1040">
        <v>0.040527031427883914</v>
      </c>
    </row>
    <row r="1041" spans="1:8">
      <c r="A1041">
        <v>5.19</v>
      </c>
      <c r="B1041">
        <v>0.0009707691</v>
      </c>
      <c r="G1041">
        <v>6.341552734375</v>
      </c>
      <c r="H1041">
        <v>0.041125751765066811</v>
      </c>
    </row>
    <row r="1042" spans="1:8">
      <c r="A1042">
        <v>5.195</v>
      </c>
      <c r="B1042">
        <v>0.001091908</v>
      </c>
      <c r="G1042">
        <v>6.34765625</v>
      </c>
      <c r="H1042">
        <v>0.040595712860457073</v>
      </c>
    </row>
    <row r="1043" spans="1:8">
      <c r="A1043">
        <v>5.2</v>
      </c>
      <c r="B1043">
        <v>0.001251933</v>
      </c>
      <c r="G1043">
        <v>6.353759765625</v>
      </c>
      <c r="H1043">
        <v>0.039382566365948994</v>
      </c>
    </row>
    <row r="1044" spans="1:8">
      <c r="A1044">
        <v>5.205</v>
      </c>
      <c r="B1044">
        <v>0.001477253</v>
      </c>
      <c r="G1044">
        <v>6.35986328125</v>
      </c>
      <c r="H1044">
        <v>0.037549617425452063</v>
      </c>
    </row>
    <row r="1045" spans="1:8">
      <c r="A1045">
        <v>5.21</v>
      </c>
      <c r="B1045">
        <v>0.001662749</v>
      </c>
      <c r="G1045">
        <v>6.365966796875</v>
      </c>
      <c r="H1045">
        <v>0.034799566553148566</v>
      </c>
    </row>
    <row r="1046" spans="1:8">
      <c r="A1046">
        <v>5.215</v>
      </c>
      <c r="B1046">
        <v>0.001611317</v>
      </c>
      <c r="G1046">
        <v>6.3720703125</v>
      </c>
      <c r="H1046">
        <v>0.030746528358347947</v>
      </c>
    </row>
    <row r="1047" spans="1:8">
      <c r="A1047">
        <v>5.22</v>
      </c>
      <c r="B1047">
        <v>0.001312322</v>
      </c>
      <c r="G1047">
        <v>6.378173828125</v>
      </c>
      <c r="H1047">
        <v>0.025276768831599589</v>
      </c>
    </row>
    <row r="1048" spans="1:8">
      <c r="A1048">
        <v>5.225</v>
      </c>
      <c r="B1048">
        <v>0.0009395853</v>
      </c>
      <c r="G1048">
        <v>6.38427734375</v>
      </c>
      <c r="H1048">
        <v>0.018954816814602524</v>
      </c>
    </row>
    <row r="1049" spans="1:8">
      <c r="A1049">
        <v>5.23</v>
      </c>
      <c r="B1049">
        <v>0.0005739634</v>
      </c>
      <c r="G1049">
        <v>6.390380859375</v>
      </c>
      <c r="H1049">
        <v>0.013873111800307078</v>
      </c>
    </row>
    <row r="1050" spans="1:8">
      <c r="A1050">
        <v>5.235</v>
      </c>
      <c r="B1050">
        <v>0.0001851193</v>
      </c>
      <c r="G1050">
        <v>6.396484375</v>
      </c>
      <c r="H1050">
        <v>0.014202189369192344</v>
      </c>
    </row>
    <row r="1051" spans="1:8">
      <c r="A1051">
        <v>5.24</v>
      </c>
      <c r="B1051">
        <v>-0.0002428074</v>
      </c>
      <c r="G1051">
        <v>6.402587890625</v>
      </c>
      <c r="H1051">
        <v>0.019813634738146388</v>
      </c>
    </row>
    <row r="1052" spans="1:8">
      <c r="A1052">
        <v>5.245</v>
      </c>
      <c r="B1052">
        <v>-0.0007664253</v>
      </c>
      <c r="G1052">
        <v>6.4086914062500009</v>
      </c>
      <c r="H1052">
        <v>0.026556093333664925</v>
      </c>
    </row>
    <row r="1053" spans="1:8">
      <c r="A1053">
        <v>5.25</v>
      </c>
      <c r="B1053">
        <v>-0.001327188</v>
      </c>
      <c r="G1053">
        <v>6.414794921875</v>
      </c>
      <c r="H1053">
        <v>0.032227149637561743</v>
      </c>
    </row>
    <row r="1054" spans="1:8">
      <c r="A1054">
        <v>5.255</v>
      </c>
      <c r="B1054">
        <v>-0.001826661</v>
      </c>
      <c r="G1054">
        <v>6.4208984375</v>
      </c>
      <c r="H1054">
        <v>0.035961820889691361</v>
      </c>
    </row>
    <row r="1055" spans="1:8">
      <c r="A1055">
        <v>5.26</v>
      </c>
      <c r="B1055">
        <v>-0.002307257</v>
      </c>
      <c r="G1055">
        <v>6.4270019531249991</v>
      </c>
      <c r="H1055">
        <v>0.037546244629330053</v>
      </c>
    </row>
    <row r="1056" spans="1:8">
      <c r="A1056">
        <v>5.265</v>
      </c>
      <c r="B1056">
        <v>-0.002730133</v>
      </c>
      <c r="G1056">
        <v>6.43310546875</v>
      </c>
      <c r="H1056">
        <v>0.037195572682913014</v>
      </c>
    </row>
    <row r="1057" spans="1:8">
      <c r="A1057">
        <v>5.27</v>
      </c>
      <c r="B1057">
        <v>-0.002998315</v>
      </c>
      <c r="G1057">
        <v>6.439208984375</v>
      </c>
      <c r="H1057">
        <v>0.035398530672458538</v>
      </c>
    </row>
    <row r="1058" spans="1:8">
      <c r="A1058">
        <v>5.275</v>
      </c>
      <c r="B1058">
        <v>-0.003020548</v>
      </c>
      <c r="G1058">
        <v>6.4453125</v>
      </c>
      <c r="H1058">
        <v>0.032736604451844162</v>
      </c>
    </row>
    <row r="1059" spans="1:8">
      <c r="A1059">
        <v>5.28</v>
      </c>
      <c r="B1059">
        <v>-0.002785128</v>
      </c>
      <c r="G1059">
        <v>6.451416015625</v>
      </c>
      <c r="H1059">
        <v>0.029692326877072163</v>
      </c>
    </row>
    <row r="1060" spans="1:8">
      <c r="A1060">
        <v>5.285</v>
      </c>
      <c r="B1060">
        <v>-0.00237241</v>
      </c>
      <c r="G1060">
        <v>6.4575195312500009</v>
      </c>
      <c r="H1060">
        <v>0.026517150101238063</v>
      </c>
    </row>
    <row r="1061" spans="1:8">
      <c r="A1061">
        <v>5.29</v>
      </c>
      <c r="B1061">
        <v>-0.00186035</v>
      </c>
      <c r="G1061">
        <v>6.463623046875</v>
      </c>
      <c r="H1061">
        <v>0.023236712008314075</v>
      </c>
    </row>
    <row r="1062" spans="1:8">
      <c r="A1062">
        <v>5.295</v>
      </c>
      <c r="B1062">
        <v>-0.001374401</v>
      </c>
      <c r="G1062">
        <v>6.4697265625</v>
      </c>
      <c r="H1062">
        <v>0.019789911026425418</v>
      </c>
    </row>
    <row r="1063" spans="1:8">
      <c r="A1063">
        <v>5.3</v>
      </c>
      <c r="B1063">
        <v>-0.0009569855</v>
      </c>
      <c r="G1063">
        <v>6.475830078125</v>
      </c>
      <c r="H1063">
        <v>0.016189558573435184</v>
      </c>
    </row>
    <row r="1064" spans="1:8">
      <c r="A1064">
        <v>5.305</v>
      </c>
      <c r="B1064">
        <v>-0.0004801117</v>
      </c>
      <c r="G1064">
        <v>6.48193359375</v>
      </c>
      <c r="H1064">
        <v>0.012576579937526963</v>
      </c>
    </row>
    <row r="1065" spans="1:8">
      <c r="A1065">
        <v>5.31</v>
      </c>
      <c r="B1065">
        <v>0.0001460757</v>
      </c>
      <c r="G1065">
        <v>6.488037109375</v>
      </c>
      <c r="H1065">
        <v>0.0091145757170531024</v>
      </c>
    </row>
    <row r="1066" spans="1:8">
      <c r="A1066">
        <v>5.315</v>
      </c>
      <c r="B1066">
        <v>0.0009054214</v>
      </c>
      <c r="G1066">
        <v>6.494140625</v>
      </c>
      <c r="H1066">
        <v>0.0057853556836197631</v>
      </c>
    </row>
    <row r="1067" spans="1:8">
      <c r="A1067">
        <v>5.32</v>
      </c>
      <c r="B1067">
        <v>0.001713431</v>
      </c>
      <c r="G1067">
        <v>6.500244140625</v>
      </c>
      <c r="H1067">
        <v>0.002446349766102268</v>
      </c>
    </row>
    <row r="1068" spans="1:8">
      <c r="A1068">
        <v>5.325</v>
      </c>
      <c r="B1068">
        <v>0.002444204</v>
      </c>
      <c r="G1068">
        <v>6.50634765625</v>
      </c>
      <c r="H1068">
        <v>0.0032169066052503913</v>
      </c>
    </row>
    <row r="1069" spans="1:8">
      <c r="A1069">
        <v>5.33</v>
      </c>
      <c r="B1069">
        <v>0.002904102</v>
      </c>
      <c r="G1069">
        <v>6.512451171875</v>
      </c>
      <c r="H1069">
        <v>0.0088567370988579409</v>
      </c>
    </row>
    <row r="1070" spans="1:8">
      <c r="A1070">
        <v>5.335</v>
      </c>
      <c r="B1070">
        <v>0.003083552</v>
      </c>
      <c r="G1070">
        <v>6.5185546875</v>
      </c>
      <c r="H1070">
        <v>0.016075231525216119</v>
      </c>
    </row>
    <row r="1071" spans="1:8">
      <c r="A1071">
        <v>5.34</v>
      </c>
      <c r="B1071">
        <v>0.003177374</v>
      </c>
      <c r="G1071">
        <v>6.524658203125</v>
      </c>
      <c r="H1071">
        <v>0.024321977613854334</v>
      </c>
    </row>
    <row r="1072" spans="1:8">
      <c r="A1072">
        <v>5.345</v>
      </c>
      <c r="B1072">
        <v>0.003275723</v>
      </c>
      <c r="G1072">
        <v>6.53076171875</v>
      </c>
      <c r="H1072">
        <v>0.0328922818582241</v>
      </c>
    </row>
    <row r="1073" spans="1:8">
      <c r="A1073">
        <v>5.35</v>
      </c>
      <c r="B1073">
        <v>0.003275531</v>
      </c>
      <c r="G1073">
        <v>6.536865234375</v>
      </c>
      <c r="H1073">
        <v>0.040940559748525958</v>
      </c>
    </row>
    <row r="1074" spans="1:8">
      <c r="A1074">
        <v>5.355</v>
      </c>
      <c r="B1074">
        <v>0.003076824</v>
      </c>
      <c r="G1074">
        <v>6.54296875</v>
      </c>
      <c r="H1074">
        <v>0.047631360103902343</v>
      </c>
    </row>
    <row r="1075" spans="1:8">
      <c r="A1075">
        <v>5.36</v>
      </c>
      <c r="B1075">
        <v>0.002760776</v>
      </c>
      <c r="G1075">
        <v>6.549072265625</v>
      </c>
      <c r="H1075">
        <v>0.052293181989726469</v>
      </c>
    </row>
    <row r="1076" spans="1:8">
      <c r="A1076">
        <v>5.365</v>
      </c>
      <c r="B1076">
        <v>0.002444087</v>
      </c>
      <c r="G1076">
        <v>6.5551757812499991</v>
      </c>
      <c r="H1076">
        <v>0.054544248707313371</v>
      </c>
    </row>
    <row r="1077" spans="1:8">
      <c r="A1077">
        <v>5.37</v>
      </c>
      <c r="B1077">
        <v>0.002146358</v>
      </c>
      <c r="G1077">
        <v>6.561279296875</v>
      </c>
      <c r="H1077">
        <v>0.054368154058158764</v>
      </c>
    </row>
    <row r="1078" spans="1:8">
      <c r="A1078">
        <v>5.375</v>
      </c>
      <c r="B1078">
        <v>0.001765778</v>
      </c>
      <c r="G1078">
        <v>6.5673828125</v>
      </c>
      <c r="H1078">
        <v>0.052121570595531914</v>
      </c>
    </row>
    <row r="1079" spans="1:8">
      <c r="A1079">
        <v>5.38</v>
      </c>
      <c r="B1079">
        <v>0.001288671</v>
      </c>
      <c r="G1079">
        <v>6.5734863281249991</v>
      </c>
      <c r="H1079">
        <v>0.048460233785290241</v>
      </c>
    </row>
    <row r="1080" spans="1:8">
      <c r="A1080">
        <v>5.385</v>
      </c>
      <c r="B1080">
        <v>0.0008441099</v>
      </c>
      <c r="G1080">
        <v>6.5795898437500009</v>
      </c>
      <c r="H1080">
        <v>0.044176933483635661</v>
      </c>
    </row>
    <row r="1081" spans="1:8">
      <c r="A1081">
        <v>5.39</v>
      </c>
      <c r="B1081">
        <v>0.000490836</v>
      </c>
      <c r="G1081">
        <v>6.585693359375</v>
      </c>
      <c r="H1081">
        <v>0.03997372361204081</v>
      </c>
    </row>
    <row r="1082" spans="1:8">
      <c r="A1082">
        <v>5.395</v>
      </c>
      <c r="B1082">
        <v>0.000136018</v>
      </c>
      <c r="G1082">
        <v>6.591796875</v>
      </c>
      <c r="H1082">
        <v>0.036265254892822785</v>
      </c>
    </row>
    <row r="1083" spans="1:8">
      <c r="A1083">
        <v>5.4</v>
      </c>
      <c r="B1083">
        <v>-0.0004145683</v>
      </c>
      <c r="G1083">
        <v>6.597900390625</v>
      </c>
      <c r="H1083">
        <v>0.033189018388806224</v>
      </c>
    </row>
    <row r="1084" spans="1:8">
      <c r="A1084">
        <v>5.405</v>
      </c>
      <c r="B1084">
        <v>-0.001174911</v>
      </c>
      <c r="G1084">
        <v>6.60400390625</v>
      </c>
      <c r="H1084">
        <v>0.030918720413843404</v>
      </c>
    </row>
    <row r="1085" spans="1:8">
      <c r="A1085">
        <v>5.41</v>
      </c>
      <c r="B1085">
        <v>-0.002030591</v>
      </c>
      <c r="G1085">
        <v>6.6101074218749991</v>
      </c>
      <c r="H1085">
        <v>0.030067642020363338</v>
      </c>
    </row>
    <row r="1086" spans="1:8">
      <c r="A1086">
        <v>5.415</v>
      </c>
      <c r="B1086">
        <v>-0.002902364</v>
      </c>
      <c r="G1086">
        <v>6.6162109374999991</v>
      </c>
      <c r="H1086">
        <v>0.031615701719159353</v>
      </c>
    </row>
    <row r="1087" spans="1:8">
      <c r="A1087">
        <v>5.42</v>
      </c>
      <c r="B1087">
        <v>-0.003660929</v>
      </c>
      <c r="G1087">
        <v>6.622314453125</v>
      </c>
      <c r="H1087">
        <v>0.036033647012137106</v>
      </c>
    </row>
    <row r="1088" spans="1:8">
      <c r="A1088">
        <v>5.425</v>
      </c>
      <c r="B1088">
        <v>-0.004112622</v>
      </c>
      <c r="G1088">
        <v>6.62841796875</v>
      </c>
      <c r="H1088">
        <v>0.042645174436204296</v>
      </c>
    </row>
    <row r="1089" spans="1:8">
      <c r="A1089">
        <v>5.43</v>
      </c>
      <c r="B1089">
        <v>-0.004244253</v>
      </c>
      <c r="G1089">
        <v>6.634521484375</v>
      </c>
      <c r="H1089">
        <v>0.050088288868753293</v>
      </c>
    </row>
    <row r="1090" spans="1:8">
      <c r="A1090">
        <v>5.435</v>
      </c>
      <c r="B1090">
        <v>-0.004144455</v>
      </c>
      <c r="G1090">
        <v>6.6406250000000009</v>
      </c>
      <c r="H1090">
        <v>0.0569798370694507</v>
      </c>
    </row>
    <row r="1091" spans="1:8">
      <c r="A1091">
        <v>5.44</v>
      </c>
      <c r="B1091">
        <v>-0.003883113</v>
      </c>
      <c r="G1091">
        <v>6.646728515625</v>
      </c>
      <c r="H1091">
        <v>0.062219743298503216</v>
      </c>
    </row>
    <row r="1092" spans="1:8">
      <c r="A1092">
        <v>5.445</v>
      </c>
      <c r="B1092">
        <v>-0.003612305</v>
      </c>
      <c r="G1092">
        <v>6.6528320312500009</v>
      </c>
      <c r="H1092">
        <v>0.065095421581738117</v>
      </c>
    </row>
    <row r="1093" spans="1:8">
      <c r="A1093">
        <v>5.45</v>
      </c>
      <c r="B1093">
        <v>-0.003448867</v>
      </c>
      <c r="G1093">
        <v>6.658935546875</v>
      </c>
      <c r="H1093">
        <v>0.065321214642009365</v>
      </c>
    </row>
    <row r="1094" spans="1:8">
      <c r="A1094">
        <v>5.455</v>
      </c>
      <c r="B1094">
        <v>-0.00335388</v>
      </c>
      <c r="G1094">
        <v>6.6650390625</v>
      </c>
      <c r="H1094">
        <v>0.063035758426695565</v>
      </c>
    </row>
    <row r="1095" spans="1:8">
      <c r="A1095">
        <v>5.46</v>
      </c>
      <c r="B1095">
        <v>-0.003173726</v>
      </c>
      <c r="G1095">
        <v>6.671142578125</v>
      </c>
      <c r="H1095">
        <v>0.058751108128581767</v>
      </c>
    </row>
    <row r="1096" spans="1:8">
      <c r="A1096">
        <v>5.465</v>
      </c>
      <c r="B1096">
        <v>-0.002745679</v>
      </c>
      <c r="G1096">
        <v>6.67724609375</v>
      </c>
      <c r="H1096">
        <v>0.053247418425673904</v>
      </c>
    </row>
    <row r="1097" spans="1:8">
      <c r="A1097">
        <v>5.47</v>
      </c>
      <c r="B1097">
        <v>-0.001994433</v>
      </c>
      <c r="G1097">
        <v>6.683349609375</v>
      </c>
      <c r="H1097">
        <v>0.047410326788404532</v>
      </c>
    </row>
    <row r="1098" spans="1:8">
      <c r="A1098">
        <v>5.475</v>
      </c>
      <c r="B1098">
        <v>-0.0009878642</v>
      </c>
      <c r="G1098">
        <v>6.6894531249999991</v>
      </c>
      <c r="H1098">
        <v>0.042019493996659864</v>
      </c>
    </row>
    <row r="1099" spans="1:8">
      <c r="A1099">
        <v>5.48</v>
      </c>
      <c r="B1099">
        <v>0.0001389264</v>
      </c>
      <c r="G1099">
        <v>6.6955566406250009</v>
      </c>
      <c r="H1099">
        <v>0.037541015586847484</v>
      </c>
    </row>
    <row r="1100" spans="1:8">
      <c r="A1100">
        <v>5.485</v>
      </c>
      <c r="B1100">
        <v>0.001223821</v>
      </c>
      <c r="G1100">
        <v>6.70166015625</v>
      </c>
      <c r="H1100">
        <v>0.034051142207232384</v>
      </c>
    </row>
    <row r="1101" spans="1:8">
      <c r="A1101">
        <v>5.49</v>
      </c>
      <c r="B1101">
        <v>0.002185559</v>
      </c>
      <c r="G1101">
        <v>6.707763671875</v>
      </c>
      <c r="H1101">
        <v>0.031404060567404482</v>
      </c>
    </row>
    <row r="1102" spans="1:8">
      <c r="A1102">
        <v>5.495</v>
      </c>
      <c r="B1102">
        <v>0.003030658</v>
      </c>
      <c r="G1102">
        <v>6.7138671875</v>
      </c>
      <c r="H1102">
        <v>0.029551434701268128</v>
      </c>
    </row>
    <row r="1103" spans="1:8">
      <c r="A1103">
        <v>5.5</v>
      </c>
      <c r="B1103">
        <v>0.00379687</v>
      </c>
      <c r="G1103">
        <v>6.719970703125</v>
      </c>
      <c r="H1103">
        <v>0.028726371940721061</v>
      </c>
    </row>
    <row r="1104" spans="1:8">
      <c r="A1104">
        <v>5.505</v>
      </c>
      <c r="B1104">
        <v>0.004479047</v>
      </c>
      <c r="G1104">
        <v>6.7260742187499991</v>
      </c>
      <c r="H1104">
        <v>0.029258944811664057</v>
      </c>
    </row>
    <row r="1105" spans="1:8">
      <c r="A1105">
        <v>5.51</v>
      </c>
      <c r="B1105">
        <v>0.004978712</v>
      </c>
      <c r="G1105">
        <v>6.732177734375</v>
      </c>
      <c r="H1105">
        <v>0.031134505846272167</v>
      </c>
    </row>
    <row r="1106" spans="1:8">
      <c r="A1106">
        <v>5.515</v>
      </c>
      <c r="B1106">
        <v>0.005194907</v>
      </c>
      <c r="G1106">
        <v>6.73828125</v>
      </c>
      <c r="H1106">
        <v>0.033789531511246945</v>
      </c>
    </row>
    <row r="1107" spans="1:8">
      <c r="A1107">
        <v>5.52</v>
      </c>
      <c r="B1107">
        <v>0.005104177</v>
      </c>
      <c r="G1107">
        <v>6.744384765625</v>
      </c>
      <c r="H1107">
        <v>0.036355610929183976</v>
      </c>
    </row>
    <row r="1108" spans="1:8">
      <c r="A1108">
        <v>5.525</v>
      </c>
      <c r="B1108">
        <v>0.004861651</v>
      </c>
      <c r="G1108">
        <v>6.75048828125</v>
      </c>
      <c r="H1108">
        <v>0.038008247153463307</v>
      </c>
    </row>
    <row r="1109" spans="1:8">
      <c r="A1109">
        <v>5.53</v>
      </c>
      <c r="B1109">
        <v>0.004632651</v>
      </c>
      <c r="G1109">
        <v>6.756591796875</v>
      </c>
      <c r="H1109">
        <v>0.0381701498028088</v>
      </c>
    </row>
    <row r="1110" spans="1:8">
      <c r="A1110">
        <v>5.535</v>
      </c>
      <c r="B1110">
        <v>0.004350155</v>
      </c>
      <c r="G1110">
        <v>6.7626953125</v>
      </c>
      <c r="H1110">
        <v>0.036592460907485948</v>
      </c>
    </row>
    <row r="1111" spans="1:8">
      <c r="A1111">
        <v>5.54</v>
      </c>
      <c r="B1111">
        <v>0.003868299</v>
      </c>
      <c r="G1111">
        <v>6.768798828125</v>
      </c>
      <c r="H1111">
        <v>0.033390315701786827</v>
      </c>
    </row>
    <row r="1112" spans="1:8">
      <c r="A1112">
        <v>5.545</v>
      </c>
      <c r="B1112">
        <v>0.003192058</v>
      </c>
      <c r="G1112">
        <v>6.77490234375</v>
      </c>
      <c r="H1112">
        <v>0.029089537559995313</v>
      </c>
    </row>
    <row r="1113" spans="1:8">
      <c r="A1113">
        <v>5.55</v>
      </c>
      <c r="B1113">
        <v>0.002444933</v>
      </c>
      <c r="G1113">
        <v>6.781005859375</v>
      </c>
      <c r="H1113">
        <v>0.024736355643468697</v>
      </c>
    </row>
    <row r="1114" spans="1:8">
      <c r="A1114">
        <v>5.555</v>
      </c>
      <c r="B1114">
        <v>0.00166416</v>
      </c>
      <c r="G1114">
        <v>6.787109375</v>
      </c>
      <c r="H1114">
        <v>0.021991148008409955</v>
      </c>
    </row>
    <row r="1115" spans="1:8">
      <c r="A1115">
        <v>5.56</v>
      </c>
      <c r="B1115">
        <v>0.0008199694</v>
      </c>
      <c r="G1115">
        <v>6.793212890625</v>
      </c>
      <c r="H1115">
        <v>0.022476386558582685</v>
      </c>
    </row>
    <row r="1116" spans="1:8">
      <c r="A1116">
        <v>5.565</v>
      </c>
      <c r="B1116">
        <v>-2.094107E-05</v>
      </c>
      <c r="G1116">
        <v>6.79931640625</v>
      </c>
      <c r="H1116">
        <v>0.026131674335447302</v>
      </c>
    </row>
    <row r="1117" spans="1:8">
      <c r="A1117">
        <v>5.57</v>
      </c>
      <c r="B1117">
        <v>-0.0007449315</v>
      </c>
      <c r="G1117">
        <v>6.805419921875</v>
      </c>
      <c r="H1117">
        <v>0.031423586031044948</v>
      </c>
    </row>
    <row r="1118" spans="1:8">
      <c r="A1118">
        <v>5.575</v>
      </c>
      <c r="B1118">
        <v>-0.001411094</v>
      </c>
      <c r="G1118">
        <v>6.8115234375</v>
      </c>
      <c r="H1118">
        <v>0.036946060767871658</v>
      </c>
    </row>
    <row r="1119" spans="1:8">
      <c r="A1119">
        <v>5.58</v>
      </c>
      <c r="B1119">
        <v>-0.001981705</v>
      </c>
      <c r="G1119">
        <v>6.817626953125</v>
      </c>
      <c r="H1119">
        <v>0.041845179656296742</v>
      </c>
    </row>
    <row r="1120" spans="1:8">
      <c r="A1120">
        <v>5.585</v>
      </c>
      <c r="B1120">
        <v>-0.002310058</v>
      </c>
      <c r="G1120">
        <v>6.82373046875</v>
      </c>
      <c r="H1120">
        <v>0.0456411522420293</v>
      </c>
    </row>
    <row r="1121" spans="1:8">
      <c r="A1121">
        <v>5.59</v>
      </c>
      <c r="B1121">
        <v>-0.002442002</v>
      </c>
      <c r="G1121">
        <v>6.829833984375</v>
      </c>
      <c r="H1121">
        <v>0.048068336231249315</v>
      </c>
    </row>
    <row r="1122" spans="1:8">
      <c r="A1122">
        <v>5.595</v>
      </c>
      <c r="B1122">
        <v>-0.002512937</v>
      </c>
      <c r="G1122">
        <v>6.8359374999999991</v>
      </c>
      <c r="H1122">
        <v>0.048992353261331306</v>
      </c>
    </row>
    <row r="1123" spans="1:8">
      <c r="A1123">
        <v>5.6</v>
      </c>
      <c r="B1123">
        <v>-0.002530368</v>
      </c>
      <c r="G1123">
        <v>6.8420410156249991</v>
      </c>
      <c r="H1123">
        <v>0.048375882053371157</v>
      </c>
    </row>
    <row r="1124" spans="1:8">
      <c r="A1124">
        <v>5.605</v>
      </c>
      <c r="B1124">
        <v>-0.002487196</v>
      </c>
      <c r="G1124">
        <v>6.84814453125</v>
      </c>
      <c r="H1124">
        <v>0.046274133975729194</v>
      </c>
    </row>
    <row r="1125" spans="1:8">
      <c r="A1125">
        <v>5.61</v>
      </c>
      <c r="B1125">
        <v>-0.002439821</v>
      </c>
      <c r="G1125">
        <v>6.854248046875</v>
      </c>
      <c r="H1125">
        <v>0.042847738319514168</v>
      </c>
    </row>
    <row r="1126" spans="1:8">
      <c r="A1126">
        <v>5.615</v>
      </c>
      <c r="B1126">
        <v>-0.002313227</v>
      </c>
      <c r="G1126">
        <v>6.8603515625</v>
      </c>
      <c r="H1126">
        <v>0.038382981570808251</v>
      </c>
    </row>
    <row r="1127" spans="1:8">
      <c r="A1127">
        <v>5.62</v>
      </c>
      <c r="B1127">
        <v>-0.001998249</v>
      </c>
      <c r="G1127">
        <v>6.8664550781250009</v>
      </c>
      <c r="H1127">
        <v>0.033311103604358218</v>
      </c>
    </row>
    <row r="1128" spans="1:8">
      <c r="A1128">
        <v>5.625</v>
      </c>
      <c r="B1128">
        <v>-0.001474289</v>
      </c>
      <c r="G1128">
        <v>6.87255859375</v>
      </c>
      <c r="H1128">
        <v>0.02821737246328139</v>
      </c>
    </row>
    <row r="1129" spans="1:8">
      <c r="A1129">
        <v>5.63</v>
      </c>
      <c r="B1129">
        <v>-0.0008488725</v>
      </c>
      <c r="G1129">
        <v>6.878662109375</v>
      </c>
      <c r="H1129">
        <v>0.023811393116157171</v>
      </c>
    </row>
    <row r="1130" spans="1:8">
      <c r="A1130">
        <v>5.635</v>
      </c>
      <c r="B1130">
        <v>-0.0002561846</v>
      </c>
      <c r="G1130">
        <v>6.884765625</v>
      </c>
      <c r="H1130">
        <v>0.020768165308319451</v>
      </c>
    </row>
    <row r="1131" spans="1:8">
      <c r="A1131">
        <v>5.64</v>
      </c>
      <c r="B1131">
        <v>0.0002641605</v>
      </c>
      <c r="G1131">
        <v>6.890869140625</v>
      </c>
      <c r="H1131">
        <v>0.019349318042025002</v>
      </c>
    </row>
    <row r="1132" spans="1:8">
      <c r="A1132">
        <v>5.645</v>
      </c>
      <c r="B1132">
        <v>0.0007312986</v>
      </c>
      <c r="G1132">
        <v>6.89697265625</v>
      </c>
      <c r="H1132">
        <v>0.01911269785887228</v>
      </c>
    </row>
    <row r="1133" spans="1:8">
      <c r="A1133">
        <v>5.65</v>
      </c>
      <c r="B1133">
        <v>0.001230605</v>
      </c>
      <c r="G1133">
        <v>6.9030761718750009</v>
      </c>
      <c r="H1133">
        <v>0.019227682260694993</v>
      </c>
    </row>
    <row r="1134" spans="1:8">
      <c r="A1134">
        <v>5.655</v>
      </c>
      <c r="B1134">
        <v>0.001829362</v>
      </c>
      <c r="G1134">
        <v>6.9091796875</v>
      </c>
      <c r="H1134">
        <v>0.019025729457643893</v>
      </c>
    </row>
    <row r="1135" spans="1:8">
      <c r="A1135">
        <v>5.66</v>
      </c>
      <c r="B1135">
        <v>0.002517481</v>
      </c>
      <c r="G1135">
        <v>6.915283203125</v>
      </c>
      <c r="H1135">
        <v>0.018212749727207735</v>
      </c>
    </row>
    <row r="1136" spans="1:8">
      <c r="A1136">
        <v>5.665</v>
      </c>
      <c r="B1136">
        <v>0.003175436</v>
      </c>
      <c r="G1136">
        <v>6.9213867187500009</v>
      </c>
      <c r="H1136">
        <v>0.016815473026025051</v>
      </c>
    </row>
    <row r="1137" spans="1:8">
      <c r="A1137">
        <v>5.67</v>
      </c>
      <c r="B1137">
        <v>0.003619496</v>
      </c>
      <c r="G1137">
        <v>6.927490234375</v>
      </c>
      <c r="H1137">
        <v>0.015058002815571431</v>
      </c>
    </row>
    <row r="1138" spans="1:8">
      <c r="A1138">
        <v>5.675</v>
      </c>
      <c r="B1138">
        <v>0.003788999</v>
      </c>
      <c r="G1138">
        <v>6.93359375</v>
      </c>
      <c r="H1138">
        <v>0.013247504023245068</v>
      </c>
    </row>
    <row r="1139" spans="1:8">
      <c r="A1139">
        <v>5.68</v>
      </c>
      <c r="B1139">
        <v>0.003898778</v>
      </c>
      <c r="G1139">
        <v>6.939697265625</v>
      </c>
      <c r="H1139">
        <v>0.011736818331109738</v>
      </c>
    </row>
    <row r="1140" spans="1:8">
      <c r="A1140">
        <v>5.685</v>
      </c>
      <c r="B1140">
        <v>0.004223522</v>
      </c>
      <c r="G1140">
        <v>6.94580078125</v>
      </c>
      <c r="H1140">
        <v>0.011058818198974084</v>
      </c>
    </row>
    <row r="1141" spans="1:8">
      <c r="A1141">
        <v>5.69</v>
      </c>
      <c r="B1141">
        <v>0.004770476</v>
      </c>
      <c r="G1141">
        <v>6.951904296875</v>
      </c>
      <c r="H1141">
        <v>0.0120737144737966</v>
      </c>
    </row>
    <row r="1142" spans="1:8">
      <c r="A1142">
        <v>5.695</v>
      </c>
      <c r="B1142">
        <v>0.005319736</v>
      </c>
      <c r="G1142">
        <v>6.9580078125000009</v>
      </c>
      <c r="H1142">
        <v>0.015482699475467312</v>
      </c>
    </row>
    <row r="1143" spans="1:8">
      <c r="A1143">
        <v>5.7</v>
      </c>
      <c r="B1143">
        <v>0.005800585</v>
      </c>
      <c r="G1143">
        <v>6.964111328125</v>
      </c>
      <c r="H1143">
        <v>0.021226113417082183</v>
      </c>
    </row>
    <row r="1144" spans="1:8">
      <c r="A1144">
        <v>5.705</v>
      </c>
      <c r="B1144">
        <v>0.006226993</v>
      </c>
      <c r="G1144">
        <v>6.97021484375</v>
      </c>
      <c r="H1144">
        <v>0.028795131512150188</v>
      </c>
    </row>
    <row r="1145" spans="1:8">
      <c r="A1145">
        <v>5.71</v>
      </c>
      <c r="B1145">
        <v>0.006383131</v>
      </c>
      <c r="G1145">
        <v>6.976318359375</v>
      </c>
      <c r="H1145">
        <v>0.037572546900404243</v>
      </c>
    </row>
    <row r="1146" spans="1:8">
      <c r="A1146">
        <v>5.715</v>
      </c>
      <c r="B1146">
        <v>0.006001378</v>
      </c>
      <c r="G1146">
        <v>6.982421875</v>
      </c>
      <c r="H1146">
        <v>0.046887970692593622</v>
      </c>
    </row>
    <row r="1147" spans="1:8">
      <c r="A1147">
        <v>5.72</v>
      </c>
      <c r="B1147">
        <v>0.005055719</v>
      </c>
      <c r="G1147">
        <v>6.9885253906250009</v>
      </c>
      <c r="H1147">
        <v>0.056037494329401513</v>
      </c>
    </row>
    <row r="1148" spans="1:8">
      <c r="A1148">
        <v>5.725</v>
      </c>
      <c r="B1148">
        <v>0.003704086</v>
      </c>
      <c r="G1148">
        <v>6.99462890625</v>
      </c>
      <c r="H1148">
        <v>0.064332490280663387</v>
      </c>
    </row>
    <row r="1149" spans="1:8">
      <c r="A1149">
        <v>5.73</v>
      </c>
      <c r="B1149">
        <v>0.002126624</v>
      </c>
      <c r="G1149">
        <v>7.0007324218750009</v>
      </c>
      <c r="H1149">
        <v>0.0711623757538031</v>
      </c>
    </row>
    <row r="1150" spans="1:8">
      <c r="A1150">
        <v>5.735</v>
      </c>
      <c r="B1150">
        <v>0.0003513577</v>
      </c>
      <c r="G1150">
        <v>7.0068359375</v>
      </c>
      <c r="H1150">
        <v>0.076052998472966413</v>
      </c>
    </row>
    <row r="1151" spans="1:8">
      <c r="A1151">
        <v>5.74</v>
      </c>
      <c r="B1151">
        <v>-0.001711721</v>
      </c>
      <c r="G1151">
        <v>7.0129394531250009</v>
      </c>
      <c r="H1151">
        <v>0.078708517930114907</v>
      </c>
    </row>
    <row r="1152" spans="1:8">
      <c r="A1152">
        <v>5.745</v>
      </c>
      <c r="B1152">
        <v>-0.004053116</v>
      </c>
      <c r="G1152">
        <v>7.0190429687500009</v>
      </c>
      <c r="H1152">
        <v>0.079030420673986718</v>
      </c>
    </row>
    <row r="1153" spans="1:8">
      <c r="A1153">
        <v>5.75</v>
      </c>
      <c r="B1153">
        <v>-0.006421742</v>
      </c>
      <c r="G1153">
        <v>7.025146484375</v>
      </c>
      <c r="H1153">
        <v>0.077112513861404275</v>
      </c>
    </row>
    <row r="1154" spans="1:8">
      <c r="A1154">
        <v>5.755</v>
      </c>
      <c r="B1154">
        <v>-0.008442084</v>
      </c>
      <c r="G1154">
        <v>7.03125</v>
      </c>
      <c r="H1154">
        <v>0.0732153370545094</v>
      </c>
    </row>
    <row r="1155" spans="1:8">
      <c r="A1155">
        <v>5.76</v>
      </c>
      <c r="B1155">
        <v>-0.01003611</v>
      </c>
      <c r="G1155">
        <v>7.037353515625</v>
      </c>
      <c r="H1155">
        <v>0.067726828722975571</v>
      </c>
    </row>
    <row r="1156" spans="1:8">
      <c r="A1156">
        <v>5.765</v>
      </c>
      <c r="B1156">
        <v>-0.01131088</v>
      </c>
      <c r="G1156">
        <v>7.0434570312499991</v>
      </c>
      <c r="H1156">
        <v>0.061117458336778827</v>
      </c>
    </row>
    <row r="1157" spans="1:8">
      <c r="A1157">
        <v>5.77</v>
      </c>
      <c r="B1157">
        <v>-0.01226252</v>
      </c>
      <c r="G1157">
        <v>7.0495605468750009</v>
      </c>
      <c r="H1157">
        <v>0.053896642280335055</v>
      </c>
    </row>
    <row r="1158" spans="1:8">
      <c r="A1158">
        <v>5.775</v>
      </c>
      <c r="B1158">
        <v>-0.01275722</v>
      </c>
      <c r="G1158">
        <v>7.0556640624999991</v>
      </c>
      <c r="H1158">
        <v>0.0465727682242781</v>
      </c>
    </row>
    <row r="1159" spans="1:8">
      <c r="A1159">
        <v>5.78</v>
      </c>
      <c r="B1159">
        <v>-0.01272096</v>
      </c>
      <c r="G1159">
        <v>7.0617675781249991</v>
      </c>
      <c r="H1159">
        <v>0.039612230027498176</v>
      </c>
    </row>
    <row r="1160" spans="1:8">
      <c r="A1160">
        <v>5.785</v>
      </c>
      <c r="B1160">
        <v>-0.01215749</v>
      </c>
      <c r="G1160">
        <v>7.0678710937499991</v>
      </c>
      <c r="H1160">
        <v>0.033386976272665618</v>
      </c>
    </row>
    <row r="1161" spans="1:8">
      <c r="A1161">
        <v>5.79</v>
      </c>
      <c r="B1161">
        <v>-0.01114764</v>
      </c>
      <c r="G1161">
        <v>7.073974609375</v>
      </c>
      <c r="H1161">
        <v>0.028105487671834867</v>
      </c>
    </row>
    <row r="1162" spans="1:8">
      <c r="A1162">
        <v>5.795</v>
      </c>
      <c r="B1162">
        <v>-0.009722318</v>
      </c>
      <c r="G1162">
        <v>7.080078125</v>
      </c>
      <c r="H1162">
        <v>0.023755220562940479</v>
      </c>
    </row>
    <row r="1163" spans="1:8">
      <c r="A1163">
        <v>5.8</v>
      </c>
      <c r="B1163">
        <v>-0.007685256</v>
      </c>
      <c r="G1163">
        <v>7.086181640625</v>
      </c>
      <c r="H1163">
        <v>0.020137673050520038</v>
      </c>
    </row>
    <row r="1164" spans="1:8">
      <c r="A1164">
        <v>5.805</v>
      </c>
      <c r="B1164">
        <v>-0.004776359</v>
      </c>
      <c r="G1164">
        <v>7.0922851562499991</v>
      </c>
      <c r="H1164">
        <v>0.017084701936947607</v>
      </c>
    </row>
    <row r="1165" spans="1:8">
      <c r="A1165">
        <v>5.81</v>
      </c>
      <c r="B1165">
        <v>-0.001075316</v>
      </c>
      <c r="G1165">
        <v>7.098388671875</v>
      </c>
      <c r="H1165">
        <v>0.014867005505400654</v>
      </c>
    </row>
    <row r="1166" spans="1:8">
      <c r="A1166">
        <v>5.815</v>
      </c>
      <c r="B1166">
        <v>0.003091576</v>
      </c>
      <c r="G1166">
        <v>7.1044921875000009</v>
      </c>
      <c r="H1166">
        <v>0.014537308214994453</v>
      </c>
    </row>
    <row r="1167" spans="1:8">
      <c r="A1167">
        <v>5.82</v>
      </c>
      <c r="B1167">
        <v>0.007344532</v>
      </c>
      <c r="G1167">
        <v>7.110595703125</v>
      </c>
      <c r="H1167">
        <v>0.01716401137046036</v>
      </c>
    </row>
    <row r="1168" spans="1:8">
      <c r="A1168">
        <v>5.825</v>
      </c>
      <c r="B1168">
        <v>0.01135545</v>
      </c>
      <c r="G1168">
        <v>7.11669921875</v>
      </c>
      <c r="H1168">
        <v>0.022396039932085859</v>
      </c>
    </row>
    <row r="1169" spans="1:8">
      <c r="A1169">
        <v>5.83</v>
      </c>
      <c r="B1169">
        <v>0.01495567</v>
      </c>
      <c r="G1169">
        <v>7.122802734375</v>
      </c>
      <c r="H1169">
        <v>0.029074208011327304</v>
      </c>
    </row>
    <row r="1170" spans="1:8">
      <c r="A1170">
        <v>5.835</v>
      </c>
      <c r="B1170">
        <v>0.01801085</v>
      </c>
      <c r="G1170">
        <v>7.1289062500000009</v>
      </c>
      <c r="H1170">
        <v>0.036178565172944287</v>
      </c>
    </row>
    <row r="1171" spans="1:8">
      <c r="A1171">
        <v>5.84</v>
      </c>
      <c r="B1171">
        <v>0.02019075</v>
      </c>
      <c r="G1171">
        <v>7.135009765625</v>
      </c>
      <c r="H1171">
        <v>0.042931817326469217</v>
      </c>
    </row>
    <row r="1172" spans="1:8">
      <c r="A1172">
        <v>5.845</v>
      </c>
      <c r="B1172">
        <v>0.02125581</v>
      </c>
      <c r="G1172">
        <v>7.1411132812499991</v>
      </c>
      <c r="H1172">
        <v>0.048742658320913686</v>
      </c>
    </row>
    <row r="1173" spans="1:8">
      <c r="A1173">
        <v>5.85</v>
      </c>
      <c r="B1173">
        <v>0.02116811</v>
      </c>
      <c r="G1173">
        <v>7.147216796875</v>
      </c>
      <c r="H1173">
        <v>0.053193702114029219</v>
      </c>
    </row>
    <row r="1174" spans="1:8">
      <c r="A1174">
        <v>5.855</v>
      </c>
      <c r="B1174">
        <v>0.01998786</v>
      </c>
      <c r="G1174">
        <v>7.1533203125</v>
      </c>
      <c r="H1174">
        <v>0.05604963076953811</v>
      </c>
    </row>
    <row r="1175" spans="1:8">
      <c r="A1175">
        <v>5.86</v>
      </c>
      <c r="B1175">
        <v>0.01773331</v>
      </c>
      <c r="G1175">
        <v>7.159423828125</v>
      </c>
      <c r="H1175">
        <v>0.057258970536814252</v>
      </c>
    </row>
    <row r="1176" spans="1:8">
      <c r="A1176">
        <v>5.865</v>
      </c>
      <c r="B1176">
        <v>0.01444402</v>
      </c>
      <c r="G1176">
        <v>7.1655273437500009</v>
      </c>
      <c r="H1176">
        <v>0.056938324080813639</v>
      </c>
    </row>
    <row r="1177" spans="1:8">
      <c r="A1177">
        <v>5.87</v>
      </c>
      <c r="B1177">
        <v>0.0105698</v>
      </c>
      <c r="G1177">
        <v>7.1716308593749991</v>
      </c>
      <c r="H1177">
        <v>0.05533753736809801</v>
      </c>
    </row>
    <row r="1178" spans="1:8">
      <c r="A1178">
        <v>5.875</v>
      </c>
      <c r="B1178">
        <v>0.00661847</v>
      </c>
      <c r="G1178">
        <v>7.177734375</v>
      </c>
      <c r="H1178">
        <v>0.052790108894151616</v>
      </c>
    </row>
    <row r="1179" spans="1:8">
      <c r="A1179">
        <v>5.88</v>
      </c>
      <c r="B1179">
        <v>0.002722847</v>
      </c>
      <c r="G1179">
        <v>7.183837890625</v>
      </c>
      <c r="H1179">
        <v>0.049656606602310964</v>
      </c>
    </row>
    <row r="1180" spans="1:8">
      <c r="A1180">
        <v>5.885</v>
      </c>
      <c r="B1180">
        <v>-0.001178719</v>
      </c>
      <c r="G1180">
        <v>7.18994140625</v>
      </c>
      <c r="H1180">
        <v>0.046270363991746465</v>
      </c>
    </row>
    <row r="1181" spans="1:8">
      <c r="A1181">
        <v>5.89</v>
      </c>
      <c r="B1181">
        <v>-0.004851696</v>
      </c>
      <c r="G1181">
        <v>7.1960449218749991</v>
      </c>
      <c r="H1181">
        <v>0.042894434080927094</v>
      </c>
    </row>
    <row r="1182" spans="1:8">
      <c r="A1182">
        <v>5.895</v>
      </c>
      <c r="B1182">
        <v>-0.007905939</v>
      </c>
      <c r="G1182">
        <v>7.2021484375</v>
      </c>
      <c r="H1182">
        <v>0.0396969230220231</v>
      </c>
    </row>
    <row r="1183" spans="1:8">
      <c r="A1183">
        <v>5.9</v>
      </c>
      <c r="B1183">
        <v>-0.01026654</v>
      </c>
      <c r="G1183">
        <v>7.208251953125</v>
      </c>
      <c r="H1183">
        <v>0.036748821992018517</v>
      </c>
    </row>
    <row r="1184" spans="1:8">
      <c r="A1184">
        <v>5.905</v>
      </c>
      <c r="B1184">
        <v>-0.0123112</v>
      </c>
      <c r="G1184">
        <v>7.21435546875</v>
      </c>
      <c r="H1184">
        <v>0.034044866989647586</v>
      </c>
    </row>
    <row r="1185" spans="1:8">
      <c r="A1185">
        <v>5.91</v>
      </c>
      <c r="B1185">
        <v>-0.01434174</v>
      </c>
      <c r="G1185">
        <v>7.2204589843749991</v>
      </c>
      <c r="H1185">
        <v>0.031544294583403319</v>
      </c>
    </row>
    <row r="1186" spans="1:8">
      <c r="A1186">
        <v>5.915</v>
      </c>
      <c r="B1186">
        <v>-0.01605024</v>
      </c>
      <c r="G1186">
        <v>7.2265625</v>
      </c>
      <c r="H1186">
        <v>0.029224636973586557</v>
      </c>
    </row>
    <row r="1187" spans="1:8">
      <c r="A1187">
        <v>5.92</v>
      </c>
      <c r="B1187">
        <v>-0.01689946</v>
      </c>
      <c r="G1187">
        <v>7.232666015625</v>
      </c>
      <c r="H1187">
        <v>0.027136518841167152</v>
      </c>
    </row>
    <row r="1188" spans="1:8">
      <c r="A1188">
        <v>5.925</v>
      </c>
      <c r="B1188">
        <v>-0.01682797</v>
      </c>
      <c r="G1188">
        <v>7.23876953125</v>
      </c>
      <c r="H1188">
        <v>0.025437237050146187</v>
      </c>
    </row>
    <row r="1189" spans="1:8">
      <c r="A1189">
        <v>5.93</v>
      </c>
      <c r="B1189">
        <v>-0.01636714</v>
      </c>
      <c r="G1189">
        <v>7.244873046875</v>
      </c>
      <c r="H1189">
        <v>0.024364968638422843</v>
      </c>
    </row>
    <row r="1190" spans="1:8">
      <c r="A1190">
        <v>5.935</v>
      </c>
      <c r="B1190">
        <v>-0.0159092</v>
      </c>
      <c r="G1190">
        <v>7.2509765625000009</v>
      </c>
      <c r="H1190">
        <v>0.024118628053550729</v>
      </c>
    </row>
    <row r="1191" spans="1:8">
      <c r="A1191">
        <v>5.94</v>
      </c>
      <c r="B1191">
        <v>-0.01507018</v>
      </c>
      <c r="G1191">
        <v>7.2570800781249991</v>
      </c>
      <c r="H1191">
        <v>0.024686824045755791</v>
      </c>
    </row>
    <row r="1192" spans="1:8">
      <c r="A1192">
        <v>5.945</v>
      </c>
      <c r="B1192">
        <v>-0.01317681</v>
      </c>
      <c r="G1192">
        <v>7.26318359375</v>
      </c>
      <c r="H1192">
        <v>0.0257738211386765</v>
      </c>
    </row>
    <row r="1193" spans="1:8">
      <c r="A1193">
        <v>5.95</v>
      </c>
      <c r="B1193">
        <v>-0.01015758</v>
      </c>
      <c r="G1193">
        <v>7.2692871093749991</v>
      </c>
      <c r="H1193">
        <v>0.026897875000909479</v>
      </c>
    </row>
    <row r="1194" spans="1:8">
      <c r="A1194">
        <v>5.955</v>
      </c>
      <c r="B1194">
        <v>-0.006622109</v>
      </c>
      <c r="G1194">
        <v>7.2753906250000009</v>
      </c>
      <c r="H1194">
        <v>0.027557811584346347</v>
      </c>
    </row>
    <row r="1195" spans="1:8">
      <c r="A1195">
        <v>5.96</v>
      </c>
      <c r="B1195">
        <v>-0.003131248</v>
      </c>
      <c r="G1195">
        <v>7.281494140625</v>
      </c>
      <c r="H1195">
        <v>0.027354700320284666</v>
      </c>
    </row>
    <row r="1196" spans="1:8">
      <c r="A1196">
        <v>5.965</v>
      </c>
      <c r="B1196">
        <v>0.0001662229</v>
      </c>
      <c r="G1196">
        <v>7.2875976562499991</v>
      </c>
      <c r="H1196">
        <v>0.02605147958652751</v>
      </c>
    </row>
    <row r="1197" spans="1:8">
      <c r="A1197">
        <v>5.97</v>
      </c>
      <c r="B1197">
        <v>0.003281162</v>
      </c>
      <c r="G1197">
        <v>7.293701171875</v>
      </c>
      <c r="H1197">
        <v>0.023595073644428217</v>
      </c>
    </row>
    <row r="1198" spans="1:8">
      <c r="A1198">
        <v>5.975</v>
      </c>
      <c r="B1198">
        <v>0.006041266</v>
      </c>
      <c r="G1198">
        <v>7.2998046875</v>
      </c>
      <c r="H1198">
        <v>0.020124420099465655</v>
      </c>
    </row>
    <row r="1199" spans="1:8">
      <c r="A1199">
        <v>5.98</v>
      </c>
      <c r="B1199">
        <v>0.008174463</v>
      </c>
      <c r="G1199">
        <v>7.305908203125</v>
      </c>
      <c r="H1199">
        <v>0.015994557607944739</v>
      </c>
    </row>
    <row r="1200" spans="1:8">
      <c r="A1200">
        <v>5.985</v>
      </c>
      <c r="B1200">
        <v>0.009591509</v>
      </c>
      <c r="G1200">
        <v>7.3120117187499991</v>
      </c>
      <c r="H1200">
        <v>0.011898873632087349</v>
      </c>
    </row>
    <row r="1201" spans="1:8">
      <c r="A1201">
        <v>5.99</v>
      </c>
      <c r="B1201">
        <v>0.01034627</v>
      </c>
      <c r="G1201">
        <v>7.3181152343750009</v>
      </c>
      <c r="H1201">
        <v>0.0092436409315442367</v>
      </c>
    </row>
    <row r="1202" spans="1:8">
      <c r="A1202">
        <v>5.995</v>
      </c>
      <c r="B1202">
        <v>0.01045022</v>
      </c>
      <c r="G1202">
        <v>7.32421875</v>
      </c>
      <c r="H1202">
        <v>0.0097917440221924733</v>
      </c>
    </row>
    <row r="1203" spans="1:8">
      <c r="A1203">
        <v>6</v>
      </c>
      <c r="B1203">
        <v>0.009738881</v>
      </c>
      <c r="G1203">
        <v>7.3303222656250009</v>
      </c>
      <c r="H1203">
        <v>0.012881290931899211</v>
      </c>
    </row>
    <row r="1204" spans="1:8">
      <c r="A1204">
        <v>6.005</v>
      </c>
      <c r="B1204">
        <v>0.008164569</v>
      </c>
      <c r="G1204">
        <v>7.3364257812500009</v>
      </c>
      <c r="H1204">
        <v>0.016630683632354825</v>
      </c>
    </row>
    <row r="1205" spans="1:8">
      <c r="A1205">
        <v>6.01</v>
      </c>
      <c r="B1205">
        <v>0.006310246</v>
      </c>
      <c r="G1205">
        <v>7.3425292968749991</v>
      </c>
      <c r="H1205">
        <v>0.020058553699932032</v>
      </c>
    </row>
    <row r="1206" spans="1:8">
      <c r="A1206">
        <v>6.015</v>
      </c>
      <c r="B1206">
        <v>0.005151255</v>
      </c>
      <c r="G1206">
        <v>7.3486328125</v>
      </c>
      <c r="H1206">
        <v>0.022742545060189398</v>
      </c>
    </row>
    <row r="1207" spans="1:8">
      <c r="A1207">
        <v>6.02</v>
      </c>
      <c r="B1207">
        <v>0.005243666</v>
      </c>
      <c r="G1207">
        <v>7.354736328125</v>
      </c>
      <c r="H1207">
        <v>0.024492633070100356</v>
      </c>
    </row>
    <row r="1208" spans="1:8">
      <c r="A1208">
        <v>6.025</v>
      </c>
      <c r="B1208">
        <v>0.006329113</v>
      </c>
      <c r="G1208">
        <v>7.36083984375</v>
      </c>
      <c r="H1208">
        <v>0.025250710253122297</v>
      </c>
    </row>
    <row r="1209" spans="1:8">
      <c r="A1209">
        <v>6.03</v>
      </c>
      <c r="B1209">
        <v>0.007682672</v>
      </c>
      <c r="G1209">
        <v>7.3669433593750009</v>
      </c>
      <c r="H1209">
        <v>0.025068093936911163</v>
      </c>
    </row>
    <row r="1210" spans="1:8">
      <c r="A1210">
        <v>6.035</v>
      </c>
      <c r="B1210">
        <v>0.008664028</v>
      </c>
      <c r="G1210">
        <v>7.373046875</v>
      </c>
      <c r="H1210">
        <v>0.024106978973191265</v>
      </c>
    </row>
    <row r="1211" spans="1:8">
      <c r="A1211">
        <v>6.04</v>
      </c>
      <c r="B1211">
        <v>0.009008035</v>
      </c>
      <c r="G1211">
        <v>7.379150390625</v>
      </c>
      <c r="H1211">
        <v>0.022640414802096356</v>
      </c>
    </row>
    <row r="1212" spans="1:8">
      <c r="A1212">
        <v>6.045</v>
      </c>
      <c r="B1212">
        <v>0.008836156</v>
      </c>
      <c r="G1212">
        <v>7.38525390625</v>
      </c>
      <c r="H1212">
        <v>0.021026803810911866</v>
      </c>
    </row>
    <row r="1213" spans="1:8">
      <c r="A1213">
        <v>6.05</v>
      </c>
      <c r="B1213">
        <v>0.008316223</v>
      </c>
      <c r="G1213">
        <v>7.391357421875</v>
      </c>
      <c r="H1213">
        <v>0.019632361105002893</v>
      </c>
    </row>
    <row r="1214" spans="1:8">
      <c r="A1214">
        <v>6.055</v>
      </c>
      <c r="B1214">
        <v>0.007559505</v>
      </c>
      <c r="G1214">
        <v>7.3974609375000009</v>
      </c>
      <c r="H1214">
        <v>0.01869922436804269</v>
      </c>
    </row>
    <row r="1215" spans="1:8">
      <c r="A1215">
        <v>6.06</v>
      </c>
      <c r="B1215">
        <v>0.006623521</v>
      </c>
      <c r="G1215">
        <v>7.403564453125</v>
      </c>
      <c r="H1215">
        <v>0.018237377345034805</v>
      </c>
    </row>
    <row r="1216" spans="1:8">
      <c r="A1216">
        <v>6.065</v>
      </c>
      <c r="B1216">
        <v>0.005287342</v>
      </c>
      <c r="G1216">
        <v>7.40966796875</v>
      </c>
      <c r="H1216">
        <v>0.018065014128858088</v>
      </c>
    </row>
    <row r="1217" spans="1:8">
      <c r="A1217">
        <v>6.07</v>
      </c>
      <c r="B1217">
        <v>0.003113805</v>
      </c>
      <c r="G1217">
        <v>7.4157714843749991</v>
      </c>
      <c r="H1217">
        <v>0.017992618994424191</v>
      </c>
    </row>
    <row r="1218" spans="1:8">
      <c r="A1218">
        <v>6.075</v>
      </c>
      <c r="B1218">
        <v>-2.506537E-05</v>
      </c>
      <c r="G1218">
        <v>7.421875</v>
      </c>
      <c r="H1218">
        <v>0.017997519458779962</v>
      </c>
    </row>
    <row r="1219" spans="1:8">
      <c r="A1219">
        <v>6.08</v>
      </c>
      <c r="B1219">
        <v>-0.003493008</v>
      </c>
      <c r="G1219">
        <v>7.427978515625</v>
      </c>
      <c r="H1219">
        <v>0.018260422834784053</v>
      </c>
    </row>
    <row r="1220" spans="1:8">
      <c r="A1220">
        <v>6.085</v>
      </c>
      <c r="B1220">
        <v>-0.006368091</v>
      </c>
      <c r="G1220">
        <v>7.43408203125</v>
      </c>
      <c r="H1220">
        <v>0.019023651717236873</v>
      </c>
    </row>
    <row r="1221" spans="1:8">
      <c r="A1221">
        <v>6.09</v>
      </c>
      <c r="B1221">
        <v>-0.008058062</v>
      </c>
      <c r="G1221">
        <v>7.4401855468749991</v>
      </c>
      <c r="H1221">
        <v>0.020349538327879176</v>
      </c>
    </row>
    <row r="1222" spans="1:8">
      <c r="A1222">
        <v>6.095</v>
      </c>
      <c r="B1222">
        <v>-0.0084837450000000009</v>
      </c>
      <c r="G1222">
        <v>7.4462890624999991</v>
      </c>
      <c r="H1222">
        <v>0.021995248934997404</v>
      </c>
    </row>
    <row r="1223" spans="1:8">
      <c r="A1223">
        <v>6.1</v>
      </c>
      <c r="B1223">
        <v>-0.007912186</v>
      </c>
      <c r="G1223">
        <v>7.4523925781249991</v>
      </c>
      <c r="H1223">
        <v>0.023520169458749806</v>
      </c>
    </row>
    <row r="1224" spans="1:8">
      <c r="A1224">
        <v>6.105</v>
      </c>
      <c r="B1224">
        <v>-0.006800029</v>
      </c>
      <c r="G1224">
        <v>7.45849609375</v>
      </c>
      <c r="H1224">
        <v>0.024497153106311471</v>
      </c>
    </row>
    <row r="1225" spans="1:8">
      <c r="A1225">
        <v>6.11</v>
      </c>
      <c r="B1225">
        <v>-0.005583997</v>
      </c>
      <c r="G1225">
        <v>7.464599609375</v>
      </c>
      <c r="H1225">
        <v>0.024688175438769666</v>
      </c>
    </row>
    <row r="1226" spans="1:8">
      <c r="A1226">
        <v>6.115</v>
      </c>
      <c r="B1226">
        <v>-0.004507355</v>
      </c>
      <c r="G1226">
        <v>7.4707031249999991</v>
      </c>
      <c r="H1226">
        <v>0.024160627593929892</v>
      </c>
    </row>
    <row r="1227" spans="1:8">
      <c r="A1227">
        <v>6.12</v>
      </c>
      <c r="B1227">
        <v>-0.003521207</v>
      </c>
      <c r="G1227">
        <v>7.4768066406250009</v>
      </c>
      <c r="H1227">
        <v>0.023347953714408232</v>
      </c>
    </row>
    <row r="1228" spans="1:8">
      <c r="A1228">
        <v>6.125</v>
      </c>
      <c r="B1228">
        <v>-0.00246658</v>
      </c>
      <c r="G1228">
        <v>7.4829101562499991</v>
      </c>
      <c r="H1228">
        <v>0.022986242085984258</v>
      </c>
    </row>
    <row r="1229" spans="1:8">
      <c r="A1229">
        <v>6.13</v>
      </c>
      <c r="B1229">
        <v>-0.001310045</v>
      </c>
      <c r="G1229">
        <v>7.489013671875</v>
      </c>
      <c r="H1229">
        <v>0.023776270094223072</v>
      </c>
    </row>
    <row r="1230" spans="1:8">
      <c r="A1230">
        <v>6.135</v>
      </c>
      <c r="B1230">
        <v>-0.0001115414</v>
      </c>
      <c r="G1230">
        <v>7.4951171875000009</v>
      </c>
      <c r="H1230">
        <v>0.025866973338701377</v>
      </c>
    </row>
    <row r="1231" spans="1:8">
      <c r="A1231">
        <v>6.14</v>
      </c>
      <c r="B1231">
        <v>0.0008390794</v>
      </c>
      <c r="G1231">
        <v>7.5012207031249991</v>
      </c>
      <c r="H1231">
        <v>0.028729331789318056</v>
      </c>
    </row>
    <row r="1232" spans="1:8">
      <c r="A1232">
        <v>6.145</v>
      </c>
      <c r="B1232">
        <v>0.001187759</v>
      </c>
      <c r="G1232">
        <v>7.5073242187500009</v>
      </c>
      <c r="H1232">
        <v>0.031546935087408794</v>
      </c>
    </row>
    <row r="1233" spans="1:8">
      <c r="A1233">
        <v>6.15</v>
      </c>
      <c r="B1233">
        <v>0.001034607</v>
      </c>
      <c r="G1233">
        <v>7.513427734375</v>
      </c>
      <c r="H1233">
        <v>0.033598727293440364</v>
      </c>
    </row>
    <row r="1234" spans="1:8">
      <c r="A1234">
        <v>6.155</v>
      </c>
      <c r="B1234">
        <v>0.001033307</v>
      </c>
      <c r="G1234">
        <v>7.51953125</v>
      </c>
      <c r="H1234">
        <v>0.034414704236535414</v>
      </c>
    </row>
    <row r="1235" spans="1:8">
      <c r="A1235">
        <v>6.16</v>
      </c>
      <c r="B1235">
        <v>0.001851535</v>
      </c>
      <c r="G1235">
        <v>7.525634765625</v>
      </c>
      <c r="H1235">
        <v>0.033802304353451412</v>
      </c>
    </row>
    <row r="1236" spans="1:8">
      <c r="A1236">
        <v>6.165</v>
      </c>
      <c r="B1236">
        <v>0.003446668</v>
      </c>
      <c r="G1236">
        <v>7.5317382812499991</v>
      </c>
      <c r="H1236">
        <v>0.031825163826238796</v>
      </c>
    </row>
    <row r="1237" spans="1:8">
      <c r="A1237">
        <v>6.17</v>
      </c>
      <c r="B1237">
        <v>0.005296405</v>
      </c>
      <c r="G1237">
        <v>7.537841796875</v>
      </c>
      <c r="H1237">
        <v>0.028759343622813547</v>
      </c>
    </row>
    <row r="1238" spans="1:8">
      <c r="A1238">
        <v>6.175</v>
      </c>
      <c r="B1238">
        <v>0.006985099</v>
      </c>
      <c r="G1238">
        <v>7.5439453125000009</v>
      </c>
      <c r="H1238">
        <v>0.025033411372495193</v>
      </c>
    </row>
    <row r="1239" spans="1:8">
      <c r="A1239">
        <v>6.18</v>
      </c>
      <c r="B1239">
        <v>0.008324053</v>
      </c>
      <c r="G1239">
        <v>7.550048828125</v>
      </c>
      <c r="H1239">
        <v>0.021155353838820088</v>
      </c>
    </row>
    <row r="1240" spans="1:8">
      <c r="A1240">
        <v>6.185</v>
      </c>
      <c r="B1240">
        <v>0.009124801</v>
      </c>
      <c r="G1240">
        <v>7.55615234375</v>
      </c>
      <c r="H1240">
        <v>0.017625262692948035</v>
      </c>
    </row>
    <row r="1241" spans="1:8">
      <c r="A1241">
        <v>6.19</v>
      </c>
      <c r="B1241">
        <v>0.00902801</v>
      </c>
      <c r="G1241">
        <v>7.562255859375</v>
      </c>
      <c r="H1241">
        <v>0.014827360726966499</v>
      </c>
    </row>
    <row r="1242" spans="1:8">
      <c r="A1242">
        <v>6.195</v>
      </c>
      <c r="B1242">
        <v>0.007805544</v>
      </c>
      <c r="G1242">
        <v>7.568359375</v>
      </c>
      <c r="H1242">
        <v>0.012915629325192815</v>
      </c>
    </row>
    <row r="1243" spans="1:8">
      <c r="A1243">
        <v>6.2</v>
      </c>
      <c r="B1243">
        <v>0.005818612</v>
      </c>
      <c r="G1243">
        <v>7.574462890625</v>
      </c>
      <c r="H1243">
        <v>0.01178398697167179</v>
      </c>
    </row>
    <row r="1244" spans="1:8">
      <c r="A1244">
        <v>6.205</v>
      </c>
      <c r="B1244">
        <v>0.003491221</v>
      </c>
      <c r="G1244">
        <v>7.5805664062500009</v>
      </c>
      <c r="H1244">
        <v>0.011214152146731292</v>
      </c>
    </row>
    <row r="1245" spans="1:8">
      <c r="A1245">
        <v>6.21</v>
      </c>
      <c r="B1245">
        <v>0.0007135123</v>
      </c>
      <c r="G1245">
        <v>7.586669921875</v>
      </c>
      <c r="H1245">
        <v>0.011086284122881703</v>
      </c>
    </row>
    <row r="1246" spans="1:8">
      <c r="A1246">
        <v>6.215</v>
      </c>
      <c r="B1246">
        <v>-0.002765795</v>
      </c>
      <c r="G1246">
        <v>7.5927734375000009</v>
      </c>
      <c r="H1246">
        <v>0.011447013575868248</v>
      </c>
    </row>
    <row r="1247" spans="1:8">
      <c r="A1247">
        <v>6.22</v>
      </c>
      <c r="B1247">
        <v>-0.006615609</v>
      </c>
      <c r="G1247">
        <v>7.5988769531249991</v>
      </c>
      <c r="H1247">
        <v>0.012415293444990844</v>
      </c>
    </row>
    <row r="1248" spans="1:8">
      <c r="A1248">
        <v>6.225</v>
      </c>
      <c r="B1248">
        <v>-0.009982759</v>
      </c>
      <c r="G1248">
        <v>7.60498046875</v>
      </c>
      <c r="H1248">
        <v>0.014064757266349412</v>
      </c>
    </row>
    <row r="1249" spans="1:8">
      <c r="A1249">
        <v>6.23</v>
      </c>
      <c r="B1249">
        <v>-0.01221316</v>
      </c>
      <c r="G1249">
        <v>7.6110839843749991</v>
      </c>
      <c r="H1249">
        <v>0.016400031347925087</v>
      </c>
    </row>
    <row r="1250" spans="1:8">
      <c r="A1250">
        <v>6.235</v>
      </c>
      <c r="B1250">
        <v>-0.01321147</v>
      </c>
      <c r="G1250">
        <v>7.6171875</v>
      </c>
      <c r="H1250">
        <v>0.019397544573823037</v>
      </c>
    </row>
    <row r="1251" spans="1:8">
      <c r="A1251">
        <v>6.24</v>
      </c>
      <c r="B1251">
        <v>-0.01325259</v>
      </c>
      <c r="G1251">
        <v>7.6232910156250009</v>
      </c>
      <c r="H1251">
        <v>0.023021324972326975</v>
      </c>
    </row>
    <row r="1252" spans="1:8">
      <c r="A1252">
        <v>6.245</v>
      </c>
      <c r="B1252">
        <v>-0.01250484</v>
      </c>
      <c r="G1252">
        <v>7.62939453125</v>
      </c>
      <c r="H1252">
        <v>0.027194943709345804</v>
      </c>
    </row>
    <row r="1253" spans="1:8">
      <c r="A1253">
        <v>6.25</v>
      </c>
      <c r="B1253">
        <v>-0.0109685</v>
      </c>
      <c r="G1253">
        <v>7.6354980468749991</v>
      </c>
      <c r="H1253">
        <v>0.031765332855317005</v>
      </c>
    </row>
    <row r="1254" spans="1:8">
      <c r="A1254">
        <v>6.255</v>
      </c>
      <c r="B1254">
        <v>-0.008703624</v>
      </c>
      <c r="G1254">
        <v>7.6416015625</v>
      </c>
      <c r="H1254">
        <v>0.036489030001642386</v>
      </c>
    </row>
    <row r="1255" spans="1:8">
      <c r="A1255">
        <v>6.26</v>
      </c>
      <c r="B1255">
        <v>-0.005887098</v>
      </c>
      <c r="G1255">
        <v>7.647705078125</v>
      </c>
      <c r="H1255">
        <v>0.041047115297388539</v>
      </c>
    </row>
    <row r="1256" spans="1:8">
      <c r="A1256">
        <v>6.265</v>
      </c>
      <c r="B1256">
        <v>-0.0027276</v>
      </c>
      <c r="G1256">
        <v>7.6538085937499991</v>
      </c>
      <c r="H1256">
        <v>0.045080268855654353</v>
      </c>
    </row>
    <row r="1257" spans="1:8">
      <c r="A1257">
        <v>6.27</v>
      </c>
      <c r="B1257">
        <v>0.0003503977</v>
      </c>
      <c r="G1257">
        <v>7.659912109375</v>
      </c>
      <c r="H1257">
        <v>0.048232932600095313</v>
      </c>
    </row>
    <row r="1258" spans="1:8">
      <c r="A1258">
        <v>6.275</v>
      </c>
      <c r="B1258">
        <v>0.002726869</v>
      </c>
      <c r="G1258">
        <v>7.6660156250000009</v>
      </c>
      <c r="H1258">
        <v>0.050198567813436464</v>
      </c>
    </row>
    <row r="1259" spans="1:8">
      <c r="A1259">
        <v>6.28</v>
      </c>
      <c r="B1259">
        <v>0.004039473</v>
      </c>
      <c r="G1259">
        <v>7.6721191406250009</v>
      </c>
      <c r="H1259">
        <v>0.0507613886279443</v>
      </c>
    </row>
    <row r="1260" spans="1:8">
      <c r="A1260">
        <v>6.285</v>
      </c>
      <c r="B1260">
        <v>0.004547517</v>
      </c>
      <c r="G1260">
        <v>7.67822265625</v>
      </c>
      <c r="H1260">
        <v>0.0498324125076097</v>
      </c>
    </row>
    <row r="1261" spans="1:8">
      <c r="A1261">
        <v>6.29</v>
      </c>
      <c r="B1261">
        <v>0.004802969</v>
      </c>
      <c r="G1261">
        <v>7.6843261718749991</v>
      </c>
      <c r="H1261">
        <v>0.047479586197206845</v>
      </c>
    </row>
    <row r="1262" spans="1:8">
      <c r="A1262">
        <v>6.295</v>
      </c>
      <c r="B1262">
        <v>0.005091583</v>
      </c>
      <c r="G1262">
        <v>7.6904296875</v>
      </c>
      <c r="H1262">
        <v>0.04395352412353578</v>
      </c>
    </row>
    <row r="1263" spans="1:8">
      <c r="A1263">
        <v>6.3</v>
      </c>
      <c r="B1263">
        <v>0.005293471</v>
      </c>
      <c r="G1263">
        <v>7.696533203125</v>
      </c>
      <c r="H1263">
        <v>0.039710840395530279</v>
      </c>
    </row>
    <row r="1264" spans="1:8">
      <c r="A1264">
        <v>6.305</v>
      </c>
      <c r="B1264">
        <v>0.005311656</v>
      </c>
      <c r="G1264">
        <v>7.70263671875</v>
      </c>
      <c r="H1264">
        <v>0.03542878411600639</v>
      </c>
    </row>
    <row r="1265" spans="1:8">
      <c r="A1265">
        <v>6.31</v>
      </c>
      <c r="B1265">
        <v>0.005459725</v>
      </c>
      <c r="G1265">
        <v>7.708740234375</v>
      </c>
      <c r="H1265">
        <v>0.031965665409977397</v>
      </c>
    </row>
    <row r="1266" spans="1:8">
      <c r="A1266">
        <v>6.315</v>
      </c>
      <c r="B1266">
        <v>0.006142742</v>
      </c>
      <c r="G1266">
        <v>7.7148437499999991</v>
      </c>
      <c r="H1266">
        <v>0.03014307299215022</v>
      </c>
    </row>
    <row r="1267" spans="1:8">
      <c r="A1267">
        <v>6.32</v>
      </c>
      <c r="B1267">
        <v>0.007484669</v>
      </c>
      <c r="G1267">
        <v>7.7209472656250009</v>
      </c>
      <c r="H1267">
        <v>0.030296142143001945</v>
      </c>
    </row>
    <row r="1268" spans="1:8">
      <c r="A1268">
        <v>6.325</v>
      </c>
      <c r="B1268">
        <v>0.009320396</v>
      </c>
      <c r="G1268">
        <v>7.72705078125</v>
      </c>
      <c r="H1268">
        <v>0.031997823857128731</v>
      </c>
    </row>
    <row r="1269" spans="1:8">
      <c r="A1269">
        <v>6.33</v>
      </c>
      <c r="B1269">
        <v>0.01122109</v>
      </c>
      <c r="G1269">
        <v>7.733154296875</v>
      </c>
      <c r="H1269">
        <v>0.034372753935287208</v>
      </c>
    </row>
    <row r="1270" spans="1:8">
      <c r="A1270">
        <v>6.335</v>
      </c>
      <c r="B1270">
        <v>0.01223457</v>
      </c>
      <c r="G1270">
        <v>7.7392578124999991</v>
      </c>
      <c r="H1270">
        <v>0.036585839273119716</v>
      </c>
    </row>
    <row r="1271" spans="1:8">
      <c r="A1271">
        <v>6.34</v>
      </c>
      <c r="B1271">
        <v>0.01135659</v>
      </c>
      <c r="G1271">
        <v>7.7453613281250009</v>
      </c>
      <c r="H1271">
        <v>0.038053629051010653</v>
      </c>
    </row>
    <row r="1272" spans="1:8">
      <c r="A1272">
        <v>6.345</v>
      </c>
      <c r="B1272">
        <v>0.008449839</v>
      </c>
      <c r="G1272">
        <v>7.75146484375</v>
      </c>
      <c r="H1272">
        <v>0.0384427105277015</v>
      </c>
    </row>
    <row r="1273" spans="1:8">
      <c r="A1273">
        <v>6.35</v>
      </c>
      <c r="B1273">
        <v>0.004455041</v>
      </c>
      <c r="G1273">
        <v>7.757568359375</v>
      </c>
      <c r="H1273">
        <v>0.037612381065520555</v>
      </c>
    </row>
    <row r="1274" spans="1:8">
      <c r="A1274">
        <v>6.355</v>
      </c>
      <c r="B1274">
        <v>0.0007138939</v>
      </c>
      <c r="G1274">
        <v>7.763671875</v>
      </c>
      <c r="H1274">
        <v>0.035564025761138124</v>
      </c>
    </row>
    <row r="1275" spans="1:8">
      <c r="A1275">
        <v>6.36</v>
      </c>
      <c r="B1275">
        <v>-0.001850192</v>
      </c>
      <c r="G1275">
        <v>7.769775390625</v>
      </c>
      <c r="H1275">
        <v>0.032411459628862334</v>
      </c>
    </row>
    <row r="1276" spans="1:8">
      <c r="A1276">
        <v>6.365</v>
      </c>
      <c r="B1276">
        <v>-0.003240581</v>
      </c>
      <c r="G1276">
        <v>7.7758789062500009</v>
      </c>
      <c r="H1276">
        <v>0.02837795151968741</v>
      </c>
    </row>
    <row r="1277" spans="1:8">
      <c r="A1277">
        <v>6.37</v>
      </c>
      <c r="B1277">
        <v>-0.004158464</v>
      </c>
      <c r="G1277">
        <v>7.781982421875</v>
      </c>
      <c r="H1277">
        <v>0.023831904974481607</v>
      </c>
    </row>
    <row r="1278" spans="1:8">
      <c r="A1278">
        <v>6.375</v>
      </c>
      <c r="B1278">
        <v>-0.005293464</v>
      </c>
      <c r="G1278">
        <v>7.7880859375</v>
      </c>
      <c r="H1278">
        <v>0.019389243138220026</v>
      </c>
    </row>
    <row r="1279" spans="1:8">
      <c r="A1279">
        <v>6.38</v>
      </c>
      <c r="B1279">
        <v>-0.006631614</v>
      </c>
      <c r="G1279">
        <v>7.794189453125</v>
      </c>
      <c r="H1279">
        <v>0.016088080381697647</v>
      </c>
    </row>
    <row r="1280" spans="1:8">
      <c r="A1280">
        <v>6.385</v>
      </c>
      <c r="B1280">
        <v>-0.007527095</v>
      </c>
      <c r="G1280">
        <v>7.80029296875</v>
      </c>
      <c r="H1280">
        <v>0.015242717167365893</v>
      </c>
    </row>
    <row r="1281" spans="1:8">
      <c r="A1281">
        <v>6.39</v>
      </c>
      <c r="B1281">
        <v>-0.007492923</v>
      </c>
      <c r="G1281">
        <v>7.806396484375</v>
      </c>
      <c r="H1281">
        <v>0.017165478045308977</v>
      </c>
    </row>
    <row r="1282" spans="1:8">
      <c r="A1282">
        <v>6.395</v>
      </c>
      <c r="B1282">
        <v>-0.006814048</v>
      </c>
      <c r="G1282">
        <v>7.8125</v>
      </c>
      <c r="H1282">
        <v>0.020647289823217136</v>
      </c>
    </row>
    <row r="1283" spans="1:8">
      <c r="A1283">
        <v>6.4</v>
      </c>
      <c r="B1283">
        <v>-0.006125615</v>
      </c>
      <c r="G1283">
        <v>7.818603515625</v>
      </c>
      <c r="H1283">
        <v>0.024380456029380104</v>
      </c>
    </row>
    <row r="1284" spans="1:8">
      <c r="A1284">
        <v>6.405</v>
      </c>
      <c r="B1284">
        <v>-0.005761298</v>
      </c>
      <c r="G1284">
        <v>7.8247070312500009</v>
      </c>
      <c r="H1284">
        <v>0.027570084974361513</v>
      </c>
    </row>
    <row r="1285" spans="1:8">
      <c r="A1285">
        <v>6.41</v>
      </c>
      <c r="B1285">
        <v>-0.00590542</v>
      </c>
      <c r="G1285">
        <v>7.8308105468750009</v>
      </c>
      <c r="H1285">
        <v>0.029788262381597066</v>
      </c>
    </row>
    <row r="1286" spans="1:8">
      <c r="A1286">
        <v>6.415</v>
      </c>
      <c r="B1286">
        <v>-0.006597678</v>
      </c>
      <c r="G1286">
        <v>7.8369140625</v>
      </c>
      <c r="H1286">
        <v>0.030822900062312992</v>
      </c>
    </row>
    <row r="1287" spans="1:8">
      <c r="A1287">
        <v>6.42</v>
      </c>
      <c r="B1287">
        <v>-0.007503033</v>
      </c>
      <c r="G1287">
        <v>7.8430175781250009</v>
      </c>
      <c r="H1287">
        <v>0.030599202537729835</v>
      </c>
    </row>
    <row r="1288" spans="1:8">
      <c r="A1288">
        <v>6.425</v>
      </c>
      <c r="B1288">
        <v>-0.007890915</v>
      </c>
      <c r="G1288">
        <v>7.84912109375</v>
      </c>
      <c r="H1288">
        <v>0.029135601183342394</v>
      </c>
    </row>
    <row r="1289" spans="1:8">
      <c r="A1289">
        <v>6.43</v>
      </c>
      <c r="B1289">
        <v>-0.007272694</v>
      </c>
      <c r="G1289">
        <v>7.855224609375</v>
      </c>
      <c r="H1289">
        <v>0.026518265306499075</v>
      </c>
    </row>
    <row r="1290" spans="1:8">
      <c r="A1290">
        <v>6.435</v>
      </c>
      <c r="B1290">
        <v>-0.005883959</v>
      </c>
      <c r="G1290">
        <v>7.861328125</v>
      </c>
      <c r="H1290">
        <v>0.022894488867464782</v>
      </c>
    </row>
    <row r="1291" spans="1:8">
      <c r="A1291">
        <v>6.44</v>
      </c>
      <c r="B1291">
        <v>-0.004197252</v>
      </c>
      <c r="G1291">
        <v>7.867431640625</v>
      </c>
      <c r="H1291">
        <v>0.018494085502818322</v>
      </c>
    </row>
    <row r="1292" spans="1:8">
      <c r="A1292">
        <v>6.445</v>
      </c>
      <c r="B1292">
        <v>-0.002143973</v>
      </c>
      <c r="G1292">
        <v>7.87353515625</v>
      </c>
      <c r="H1292">
        <v>0.013710790039322091</v>
      </c>
    </row>
    <row r="1293" spans="1:8">
      <c r="A1293">
        <v>6.45</v>
      </c>
      <c r="B1293">
        <v>0.0004400822</v>
      </c>
      <c r="G1293">
        <v>7.8796386718749991</v>
      </c>
      <c r="H1293">
        <v>0.0093882299596877838</v>
      </c>
    </row>
    <row r="1294" spans="1:8">
      <c r="A1294">
        <v>6.455</v>
      </c>
      <c r="B1294">
        <v>0.003161102</v>
      </c>
      <c r="G1294">
        <v>7.8857421875</v>
      </c>
      <c r="H1294">
        <v>0.0075498369896245124</v>
      </c>
    </row>
    <row r="1295" spans="1:8">
      <c r="A1295">
        <v>6.46</v>
      </c>
      <c r="B1295">
        <v>0.00538309</v>
      </c>
      <c r="G1295">
        <v>7.891845703125</v>
      </c>
      <c r="H1295">
        <v>0.0095951849986885846</v>
      </c>
    </row>
    <row r="1296" spans="1:8">
      <c r="A1296">
        <v>6.465</v>
      </c>
      <c r="B1296">
        <v>0.006731413</v>
      </c>
      <c r="G1296">
        <v>7.89794921875</v>
      </c>
      <c r="H1296">
        <v>0.013133249665597709</v>
      </c>
    </row>
    <row r="1297" spans="1:8">
      <c r="A1297">
        <v>6.47</v>
      </c>
      <c r="B1297">
        <v>0.007418919</v>
      </c>
      <c r="G1297">
        <v>7.904052734375</v>
      </c>
      <c r="H1297">
        <v>0.01624826998241587</v>
      </c>
    </row>
    <row r="1298" spans="1:8">
      <c r="A1298">
        <v>6.475</v>
      </c>
      <c r="B1298">
        <v>0.007977845</v>
      </c>
      <c r="G1298">
        <v>7.91015625</v>
      </c>
      <c r="H1298">
        <v>0.018170586644810315</v>
      </c>
    </row>
    <row r="1299" spans="1:8">
      <c r="A1299">
        <v>6.48</v>
      </c>
      <c r="B1299">
        <v>0.008578825</v>
      </c>
      <c r="G1299">
        <v>7.9162597656250009</v>
      </c>
      <c r="H1299">
        <v>0.018605906789678727</v>
      </c>
    </row>
    <row r="1300" spans="1:8">
      <c r="A1300">
        <v>6.485</v>
      </c>
      <c r="B1300">
        <v>0.008853251</v>
      </c>
      <c r="G1300">
        <v>7.92236328125</v>
      </c>
      <c r="H1300">
        <v>0.01760352898121639</v>
      </c>
    </row>
    <row r="1301" spans="1:8">
      <c r="A1301">
        <v>6.49</v>
      </c>
      <c r="B1301">
        <v>0.008517136</v>
      </c>
      <c r="G1301">
        <v>7.928466796875</v>
      </c>
      <c r="H1301">
        <v>0.015631965839290333</v>
      </c>
    </row>
    <row r="1302" spans="1:8">
      <c r="A1302">
        <v>6.495</v>
      </c>
      <c r="B1302">
        <v>0.007702278</v>
      </c>
      <c r="G1302">
        <v>7.9345703125</v>
      </c>
      <c r="H1302">
        <v>0.013776716244057028</v>
      </c>
    </row>
    <row r="1303" spans="1:8">
      <c r="A1303">
        <v>6.5</v>
      </c>
      <c r="B1303">
        <v>0.006468586</v>
      </c>
      <c r="G1303">
        <v>7.940673828125</v>
      </c>
      <c r="H1303">
        <v>0.013682993992123017</v>
      </c>
    </row>
    <row r="1304" spans="1:8">
      <c r="A1304">
        <v>6.505</v>
      </c>
      <c r="B1304">
        <v>0.004638207</v>
      </c>
      <c r="G1304">
        <v>7.94677734375</v>
      </c>
      <c r="H1304">
        <v>0.01614325074908788</v>
      </c>
    </row>
    <row r="1305" spans="1:8">
      <c r="A1305">
        <v>6.51</v>
      </c>
      <c r="B1305">
        <v>0.002420467</v>
      </c>
      <c r="G1305">
        <v>7.9528808593749991</v>
      </c>
      <c r="H1305">
        <v>0.020130207131181584</v>
      </c>
    </row>
    <row r="1306" spans="1:8">
      <c r="A1306">
        <v>6.515</v>
      </c>
      <c r="B1306">
        <v>0.000522559</v>
      </c>
      <c r="G1306">
        <v>7.9589843749999991</v>
      </c>
      <c r="H1306">
        <v>0.0242421584291805</v>
      </c>
    </row>
    <row r="1307" spans="1:8">
      <c r="A1307">
        <v>6.52</v>
      </c>
      <c r="B1307">
        <v>-0.000487762</v>
      </c>
      <c r="G1307">
        <v>7.9650878906250009</v>
      </c>
      <c r="H1307">
        <v>0.027526659486813015</v>
      </c>
    </row>
    <row r="1308" spans="1:8">
      <c r="A1308">
        <v>6.525</v>
      </c>
      <c r="B1308">
        <v>-0.0008077589</v>
      </c>
      <c r="G1308">
        <v>7.97119140625</v>
      </c>
      <c r="H1308">
        <v>0.02944168433603455</v>
      </c>
    </row>
    <row r="1309" spans="1:8">
      <c r="A1309">
        <v>6.53</v>
      </c>
      <c r="B1309">
        <v>-0.001122579</v>
      </c>
      <c r="G1309">
        <v>7.9772949218749991</v>
      </c>
      <c r="H1309">
        <v>0.0297581972336774</v>
      </c>
    </row>
    <row r="1310" spans="1:8">
      <c r="A1310">
        <v>6.535</v>
      </c>
      <c r="B1310">
        <v>-0.00173311</v>
      </c>
      <c r="G1310">
        <v>7.9833984374999991</v>
      </c>
      <c r="H1310">
        <v>0.028505918603594776</v>
      </c>
    </row>
    <row r="1311" spans="1:8">
      <c r="A1311">
        <v>6.54</v>
      </c>
      <c r="B1311">
        <v>-0.002390483</v>
      </c>
      <c r="G1311">
        <v>7.989501953125</v>
      </c>
      <c r="H1311">
        <v>0.025927446278833359</v>
      </c>
    </row>
    <row r="1312" spans="1:8">
      <c r="A1312">
        <v>6.545</v>
      </c>
      <c r="B1312">
        <v>-0.002907712</v>
      </c>
      <c r="G1312">
        <v>7.9956054687500009</v>
      </c>
      <c r="H1312">
        <v>0.022423086092719632</v>
      </c>
    </row>
    <row r="1313" spans="1:8">
      <c r="A1313">
        <v>6.55</v>
      </c>
      <c r="B1313">
        <v>-0.003590463</v>
      </c>
      <c r="G1313">
        <v>8.001708984375</v>
      </c>
      <c r="H1313">
        <v>0.018484006366101504</v>
      </c>
    </row>
    <row r="1314" spans="1:8">
      <c r="A1314">
        <v>6.555</v>
      </c>
      <c r="B1314">
        <v>-0.005071799</v>
      </c>
      <c r="G1314">
        <v>8.0078125</v>
      </c>
      <c r="H1314">
        <v>0.014617617916471856</v>
      </c>
    </row>
    <row r="1315" spans="1:8">
      <c r="A1315">
        <v>6.56</v>
      </c>
      <c r="B1315">
        <v>-0.007494186</v>
      </c>
      <c r="G1315">
        <v>8.013916015625</v>
      </c>
      <c r="H1315">
        <v>0.011269770150835334</v>
      </c>
    </row>
    <row r="1316" spans="1:8">
      <c r="A1316">
        <v>6.565</v>
      </c>
      <c r="B1316">
        <v>-0.01019531</v>
      </c>
      <c r="G1316">
        <v>8.02001953125</v>
      </c>
      <c r="H1316">
        <v>0.0087489685474739318</v>
      </c>
    </row>
    <row r="1317" spans="1:8">
      <c r="A1317">
        <v>6.57</v>
      </c>
      <c r="B1317">
        <v>-0.01211979</v>
      </c>
      <c r="G1317">
        <v>8.026123046875</v>
      </c>
      <c r="H1317">
        <v>0.0071783434336250406</v>
      </c>
    </row>
    <row r="1318" spans="1:8">
      <c r="A1318">
        <v>6.575</v>
      </c>
      <c r="B1318">
        <v>-0.0126038</v>
      </c>
      <c r="G1318">
        <v>8.0322265625</v>
      </c>
      <c r="H1318">
        <v>0.0065417787116789838</v>
      </c>
    </row>
    <row r="1319" spans="1:8">
      <c r="A1319">
        <v>6.58</v>
      </c>
      <c r="B1319">
        <v>-0.01188956</v>
      </c>
      <c r="G1319">
        <v>8.038330078125</v>
      </c>
      <c r="H1319">
        <v>0.006794766830785429</v>
      </c>
    </row>
    <row r="1320" spans="1:8">
      <c r="A1320">
        <v>6.585</v>
      </c>
      <c r="B1320">
        <v>-0.01066771</v>
      </c>
      <c r="G1320">
        <v>8.04443359375</v>
      </c>
      <c r="H1320">
        <v>0.0078282677042782849</v>
      </c>
    </row>
    <row r="1321" spans="1:8">
      <c r="A1321">
        <v>6.59</v>
      </c>
      <c r="B1321">
        <v>-0.009341807</v>
      </c>
      <c r="G1321">
        <v>8.050537109375</v>
      </c>
      <c r="H1321">
        <v>0.00936196543862842</v>
      </c>
    </row>
    <row r="1322" spans="1:8">
      <c r="A1322">
        <v>6.595</v>
      </c>
      <c r="B1322">
        <v>-0.007747314</v>
      </c>
      <c r="G1322">
        <v>8.056640625</v>
      </c>
      <c r="H1322">
        <v>0.011002330464747146</v>
      </c>
    </row>
    <row r="1323" spans="1:8">
      <c r="A1323">
        <v>6.6</v>
      </c>
      <c r="B1323">
        <v>-0.005539104</v>
      </c>
      <c r="G1323">
        <v>8.062744140625</v>
      </c>
      <c r="H1323">
        <v>0.012358936653188619</v>
      </c>
    </row>
    <row r="1324" spans="1:8">
      <c r="A1324">
        <v>6.605</v>
      </c>
      <c r="B1324">
        <v>-0.00251173</v>
      </c>
      <c r="G1324">
        <v>8.06884765625</v>
      </c>
      <c r="H1324">
        <v>0.0131162391030559</v>
      </c>
    </row>
    <row r="1325" spans="1:8">
      <c r="A1325">
        <v>6.61</v>
      </c>
      <c r="B1325">
        <v>0.001150865</v>
      </c>
      <c r="G1325">
        <v>8.074951171875</v>
      </c>
      <c r="H1325">
        <v>0.01307608021423062</v>
      </c>
    </row>
    <row r="1326" spans="1:8">
      <c r="A1326">
        <v>6.615</v>
      </c>
      <c r="B1326">
        <v>0.004677516</v>
      </c>
      <c r="G1326">
        <v>8.0810546875</v>
      </c>
      <c r="H1326">
        <v>0.012191220014286639</v>
      </c>
    </row>
    <row r="1327" spans="1:8">
      <c r="A1327">
        <v>6.62</v>
      </c>
      <c r="B1327">
        <v>0.007164952</v>
      </c>
      <c r="G1327">
        <v>8.087158203125</v>
      </c>
      <c r="H1327">
        <v>0.010604796954770247</v>
      </c>
    </row>
    <row r="1328" spans="1:8">
      <c r="A1328">
        <v>6.625</v>
      </c>
      <c r="B1328">
        <v>0.00847625</v>
      </c>
      <c r="G1328">
        <v>8.09326171875</v>
      </c>
      <c r="H1328">
        <v>0.0087266559074403189</v>
      </c>
    </row>
    <row r="1329" spans="1:8">
      <c r="A1329">
        <v>6.63</v>
      </c>
      <c r="B1329">
        <v>0.009495733</v>
      </c>
      <c r="G1329">
        <v>8.099365234375</v>
      </c>
      <c r="H1329">
        <v>0.0073627131619654149</v>
      </c>
    </row>
    <row r="1330" spans="1:8">
      <c r="A1330">
        <v>6.635</v>
      </c>
      <c r="B1330">
        <v>0.0112924</v>
      </c>
      <c r="G1330">
        <v>8.10546875</v>
      </c>
      <c r="H1330">
        <v>0.00747166418617108</v>
      </c>
    </row>
    <row r="1331" spans="1:8">
      <c r="A1331">
        <v>6.64</v>
      </c>
      <c r="B1331">
        <v>0.01395181</v>
      </c>
      <c r="G1331">
        <v>8.111572265625</v>
      </c>
      <c r="H1331">
        <v>0.0089781888924561019</v>
      </c>
    </row>
    <row r="1332" spans="1:8">
      <c r="A1332">
        <v>6.645</v>
      </c>
      <c r="B1332">
        <v>0.01658458</v>
      </c>
      <c r="G1332">
        <v>8.11767578125</v>
      </c>
      <c r="H1332">
        <v>0.010870651318164016</v>
      </c>
    </row>
    <row r="1333" spans="1:8">
      <c r="A1333">
        <v>6.65</v>
      </c>
      <c r="B1333">
        <v>0.01819111</v>
      </c>
      <c r="G1333">
        <v>8.123779296875</v>
      </c>
      <c r="H1333">
        <v>0.01233311053724632</v>
      </c>
    </row>
    <row r="1334" spans="1:8">
      <c r="A1334">
        <v>6.655</v>
      </c>
      <c r="B1334">
        <v>0.01831306</v>
      </c>
      <c r="G1334">
        <v>8.1298828125</v>
      </c>
      <c r="H1334">
        <v>0.01291898906789163</v>
      </c>
    </row>
    <row r="1335" spans="1:8">
      <c r="A1335">
        <v>6.66</v>
      </c>
      <c r="B1335">
        <v>0.0172219</v>
      </c>
      <c r="G1335">
        <v>8.135986328125</v>
      </c>
      <c r="H1335">
        <v>0.012450696401002418</v>
      </c>
    </row>
    <row r="1336" spans="1:8">
      <c r="A1336">
        <v>6.665</v>
      </c>
      <c r="B1336">
        <v>0.01543006</v>
      </c>
      <c r="G1336">
        <v>8.14208984375</v>
      </c>
      <c r="H1336">
        <v>0.011001914819217303</v>
      </c>
    </row>
    <row r="1337" spans="1:8">
      <c r="A1337">
        <v>6.67</v>
      </c>
      <c r="B1337">
        <v>0.01305427</v>
      </c>
      <c r="G1337">
        <v>8.148193359375</v>
      </c>
      <c r="H1337">
        <v>0.008990137846556048</v>
      </c>
    </row>
    <row r="1338" spans="1:8">
      <c r="A1338">
        <v>6.675</v>
      </c>
      <c r="B1338">
        <v>0.009864912</v>
      </c>
      <c r="G1338">
        <v>8.154296875</v>
      </c>
      <c r="H1338">
        <v>0.0074654476939830993</v>
      </c>
    </row>
    <row r="1339" spans="1:8">
      <c r="A1339">
        <v>6.68</v>
      </c>
      <c r="B1339">
        <v>0.005827118</v>
      </c>
      <c r="G1339">
        <v>8.160400390625</v>
      </c>
      <c r="H1339">
        <v>0.0080160357322376745</v>
      </c>
    </row>
    <row r="1340" spans="1:8">
      <c r="A1340">
        <v>6.685</v>
      </c>
      <c r="B1340">
        <v>0.00133011</v>
      </c>
      <c r="G1340">
        <v>8.16650390625</v>
      </c>
      <c r="H1340">
        <v>0.010703956764447633</v>
      </c>
    </row>
    <row r="1341" spans="1:8">
      <c r="A1341">
        <v>6.69</v>
      </c>
      <c r="B1341">
        <v>-0.003227613</v>
      </c>
      <c r="G1341">
        <v>8.172607421875</v>
      </c>
      <c r="H1341">
        <v>0.014194718293532898</v>
      </c>
    </row>
    <row r="1342" spans="1:8">
      <c r="A1342">
        <v>6.695</v>
      </c>
      <c r="B1342">
        <v>-0.007698953</v>
      </c>
      <c r="G1342">
        <v>8.1787109375</v>
      </c>
      <c r="H1342">
        <v>0.017582146385153069</v>
      </c>
    </row>
    <row r="1343" spans="1:8">
      <c r="A1343">
        <v>6.7</v>
      </c>
      <c r="B1343">
        <v>-0.01179676</v>
      </c>
      <c r="G1343">
        <v>8.184814453125</v>
      </c>
      <c r="H1343">
        <v>0.020448261758835885</v>
      </c>
    </row>
    <row r="1344" spans="1:8">
      <c r="A1344">
        <v>6.705</v>
      </c>
      <c r="B1344">
        <v>-0.01493293</v>
      </c>
      <c r="G1344">
        <v>8.19091796875</v>
      </c>
      <c r="H1344">
        <v>0.022666055669455867</v>
      </c>
    </row>
    <row r="1345" spans="1:8">
      <c r="A1345">
        <v>6.71</v>
      </c>
      <c r="B1345">
        <v>-0.01699368</v>
      </c>
      <c r="G1345">
        <v>8.197021484375</v>
      </c>
      <c r="H1345">
        <v>0.024308723465251238</v>
      </c>
    </row>
    <row r="1346" spans="1:8">
      <c r="A1346">
        <v>6.715</v>
      </c>
      <c r="B1346">
        <v>-0.0184621</v>
      </c>
      <c r="G1346">
        <v>8.203125</v>
      </c>
      <c r="H1346">
        <v>0.025567005125435097</v>
      </c>
    </row>
    <row r="1347" spans="1:8">
      <c r="A1347">
        <v>6.72</v>
      </c>
      <c r="B1347">
        <v>-0.01946416</v>
      </c>
      <c r="G1347">
        <v>8.209228515625</v>
      </c>
      <c r="H1347">
        <v>0.026637039614869466</v>
      </c>
    </row>
    <row r="1348" spans="1:8">
      <c r="A1348">
        <v>6.725</v>
      </c>
      <c r="B1348">
        <v>-0.01940155</v>
      </c>
      <c r="G1348">
        <v>8.21533203125</v>
      </c>
      <c r="H1348">
        <v>0.027603401417176515</v>
      </c>
    </row>
    <row r="1349" spans="1:8">
      <c r="A1349">
        <v>6.73</v>
      </c>
      <c r="B1349">
        <v>-0.01773293</v>
      </c>
      <c r="G1349">
        <v>8.221435546875</v>
      </c>
      <c r="H1349">
        <v>0.028378626394816309</v>
      </c>
    </row>
    <row r="1350" spans="1:8">
      <c r="A1350">
        <v>6.735</v>
      </c>
      <c r="B1350">
        <v>-0.01484845</v>
      </c>
      <c r="G1350">
        <v>8.2275390625</v>
      </c>
      <c r="H1350">
        <v>0.028737269951976507</v>
      </c>
    </row>
    <row r="1351" spans="1:8">
      <c r="A1351">
        <v>6.74</v>
      </c>
      <c r="B1351">
        <v>-0.01171146</v>
      </c>
      <c r="G1351">
        <v>8.233642578125</v>
      </c>
      <c r="H1351">
        <v>0.028418057292385519</v>
      </c>
    </row>
    <row r="1352" spans="1:8">
      <c r="A1352">
        <v>6.745</v>
      </c>
      <c r="B1352">
        <v>-0.008654036</v>
      </c>
      <c r="G1352">
        <v>8.23974609375</v>
      </c>
      <c r="H1352">
        <v>0.027234890343351043</v>
      </c>
    </row>
    <row r="1353" spans="1:8">
      <c r="A1353">
        <v>6.75</v>
      </c>
      <c r="B1353">
        <v>-0.005164605</v>
      </c>
      <c r="G1353">
        <v>8.245849609375</v>
      </c>
      <c r="H1353">
        <v>0.02515542990081928</v>
      </c>
    </row>
    <row r="1354" spans="1:8">
      <c r="A1354">
        <v>6.755</v>
      </c>
      <c r="B1354">
        <v>-0.0008812773</v>
      </c>
      <c r="G1354">
        <v>8.251953125</v>
      </c>
      <c r="H1354">
        <v>0.022334650422002379</v>
      </c>
    </row>
    <row r="1355" spans="1:8">
      <c r="A1355">
        <v>6.76</v>
      </c>
      <c r="B1355">
        <v>0.003860274</v>
      </c>
      <c r="G1355">
        <v>8.258056640625</v>
      </c>
      <c r="H1355">
        <v>0.019103402297818359</v>
      </c>
    </row>
    <row r="1356" spans="1:8">
      <c r="A1356">
        <v>6.765</v>
      </c>
      <c r="B1356">
        <v>0.008493271</v>
      </c>
      <c r="G1356">
        <v>8.26416015625</v>
      </c>
      <c r="H1356">
        <v>0.015906693862026432</v>
      </c>
    </row>
    <row r="1357" spans="1:8">
      <c r="A1357">
        <v>6.77</v>
      </c>
      <c r="B1357">
        <v>0.01290253</v>
      </c>
      <c r="G1357">
        <v>8.270263671875</v>
      </c>
      <c r="H1357">
        <v>0.013167958315237536</v>
      </c>
    </row>
    <row r="1358" spans="1:8">
      <c r="A1358">
        <v>6.775</v>
      </c>
      <c r="B1358">
        <v>0.01755161</v>
      </c>
      <c r="G1358">
        <v>8.2763671875</v>
      </c>
      <c r="H1358">
        <v>0.011067215927718359</v>
      </c>
    </row>
    <row r="1359" spans="1:8">
      <c r="A1359">
        <v>6.78</v>
      </c>
      <c r="B1359">
        <v>0.02270976</v>
      </c>
      <c r="G1359">
        <v>8.282470703125</v>
      </c>
      <c r="H1359">
        <v>0.0093709707577722089</v>
      </c>
    </row>
    <row r="1360" spans="1:8">
      <c r="A1360">
        <v>6.785</v>
      </c>
      <c r="B1360">
        <v>0.02797823</v>
      </c>
      <c r="G1360">
        <v>8.28857421875</v>
      </c>
      <c r="H1360">
        <v>0.0075694479826521341</v>
      </c>
    </row>
    <row r="1361" spans="1:8">
      <c r="A1361">
        <v>6.79</v>
      </c>
      <c r="B1361">
        <v>0.03252848</v>
      </c>
      <c r="G1361">
        <v>8.294677734375</v>
      </c>
      <c r="H1361">
        <v>0.0052343118861969953</v>
      </c>
    </row>
    <row r="1362" spans="1:8">
      <c r="A1362">
        <v>6.795</v>
      </c>
      <c r="B1362">
        <v>0.03524621</v>
      </c>
      <c r="G1362">
        <v>8.30078125</v>
      </c>
      <c r="H1362">
        <v>0.0023506448005233553</v>
      </c>
    </row>
    <row r="1363" spans="1:8">
      <c r="A1363">
        <v>6.8</v>
      </c>
      <c r="B1363">
        <v>0.0352346</v>
      </c>
      <c r="G1363">
        <v>8.306884765625</v>
      </c>
      <c r="H1363">
        <v>0.0022932795775983165</v>
      </c>
    </row>
    <row r="1364" spans="1:8">
      <c r="A1364">
        <v>6.805</v>
      </c>
      <c r="B1364">
        <v>0.03227685</v>
      </c>
      <c r="G1364">
        <v>8.31298828125</v>
      </c>
      <c r="H1364">
        <v>0.0061107196375944093</v>
      </c>
    </row>
    <row r="1365" spans="1:8">
      <c r="A1365">
        <v>6.81</v>
      </c>
      <c r="B1365">
        <v>0.02700729</v>
      </c>
      <c r="G1365">
        <v>8.319091796875</v>
      </c>
      <c r="H1365">
        <v>0.010090705811249023</v>
      </c>
    </row>
    <row r="1366" spans="1:8">
      <c r="A1366">
        <v>6.815</v>
      </c>
      <c r="B1366">
        <v>0.02059506</v>
      </c>
      <c r="G1366">
        <v>8.3251953125</v>
      </c>
      <c r="H1366">
        <v>0.013642528072604194</v>
      </c>
    </row>
    <row r="1367" spans="1:8">
      <c r="A1367">
        <v>6.82</v>
      </c>
      <c r="B1367">
        <v>0.01406121</v>
      </c>
      <c r="G1367">
        <v>8.331298828125</v>
      </c>
      <c r="H1367">
        <v>0.016438410224039583</v>
      </c>
    </row>
    <row r="1368" spans="1:8">
      <c r="A1368">
        <v>6.825</v>
      </c>
      <c r="B1368">
        <v>0.007892339</v>
      </c>
      <c r="G1368">
        <v>8.33740234375</v>
      </c>
      <c r="H1368">
        <v>0.018331852993983384</v>
      </c>
    </row>
    <row r="1369" spans="1:8">
      <c r="A1369">
        <v>6.83</v>
      </c>
      <c r="B1369">
        <v>0.00199798</v>
      </c>
      <c r="G1369">
        <v>8.343505859375</v>
      </c>
      <c r="H1369">
        <v>0.019377625108385341</v>
      </c>
    </row>
    <row r="1370" spans="1:8">
      <c r="A1370">
        <v>6.835</v>
      </c>
      <c r="B1370">
        <v>-0.004015727</v>
      </c>
      <c r="G1370">
        <v>8.349609375</v>
      </c>
      <c r="H1370">
        <v>0.0198070040385331</v>
      </c>
    </row>
    <row r="1371" spans="1:8">
      <c r="A1371">
        <v>6.84</v>
      </c>
      <c r="B1371">
        <v>-0.01050855</v>
      </c>
      <c r="G1371">
        <v>8.355712890625</v>
      </c>
      <c r="H1371">
        <v>0.019929699388281489</v>
      </c>
    </row>
    <row r="1372" spans="1:8">
      <c r="A1372">
        <v>6.845</v>
      </c>
      <c r="B1372">
        <v>-0.01732859</v>
      </c>
      <c r="G1372">
        <v>8.36181640625</v>
      </c>
      <c r="H1372">
        <v>0.019972033363779212</v>
      </c>
    </row>
    <row r="1373" spans="1:8">
      <c r="A1373">
        <v>6.85</v>
      </c>
      <c r="B1373">
        <v>-0.02342773</v>
      </c>
      <c r="G1373">
        <v>8.367919921875</v>
      </c>
      <c r="H1373">
        <v>0.019935404900340827</v>
      </c>
    </row>
    <row r="1374" spans="1:8">
      <c r="A1374">
        <v>6.855</v>
      </c>
      <c r="B1374">
        <v>-0.02736593</v>
      </c>
      <c r="G1374">
        <v>8.3740234375</v>
      </c>
      <c r="H1374">
        <v>0.019590032360176354</v>
      </c>
    </row>
    <row r="1375" spans="1:8">
      <c r="A1375">
        <v>6.86</v>
      </c>
      <c r="B1375">
        <v>-0.02841015</v>
      </c>
      <c r="G1375">
        <v>8.380126953125</v>
      </c>
      <c r="H1375">
        <v>0.018615269547325883</v>
      </c>
    </row>
    <row r="1376" spans="1:8">
      <c r="A1376">
        <v>6.865</v>
      </c>
      <c r="B1376">
        <v>-0.02719799</v>
      </c>
      <c r="G1376">
        <v>8.38623046875</v>
      </c>
      <c r="H1376">
        <v>0.016786532103752024</v>
      </c>
    </row>
    <row r="1377" spans="1:8">
      <c r="A1377">
        <v>6.87</v>
      </c>
      <c r="B1377">
        <v>-0.02519881</v>
      </c>
      <c r="G1377">
        <v>8.392333984375</v>
      </c>
      <c r="H1377">
        <v>0.014139715943940119</v>
      </c>
    </row>
    <row r="1378" spans="1:8">
      <c r="A1378">
        <v>6.875</v>
      </c>
      <c r="B1378">
        <v>-0.02364429</v>
      </c>
      <c r="G1378">
        <v>8.3984375</v>
      </c>
      <c r="H1378">
        <v>0.011161491135189678</v>
      </c>
    </row>
    <row r="1379" spans="1:8">
      <c r="A1379">
        <v>6.88</v>
      </c>
      <c r="B1379">
        <v>-0.02288906</v>
      </c>
      <c r="G1379">
        <v>8.404541015625</v>
      </c>
      <c r="H1379">
        <v>0.0091223607145290639</v>
      </c>
    </row>
    <row r="1380" spans="1:8">
      <c r="A1380">
        <v>6.885</v>
      </c>
      <c r="B1380">
        <v>-0.02240682</v>
      </c>
      <c r="G1380">
        <v>8.41064453125</v>
      </c>
      <c r="H1380">
        <v>0.0096926308681438353</v>
      </c>
    </row>
    <row r="1381" spans="1:8">
      <c r="A1381">
        <v>6.89</v>
      </c>
      <c r="B1381">
        <v>-0.02121258</v>
      </c>
      <c r="G1381">
        <v>8.416748046875</v>
      </c>
      <c r="H1381">
        <v>0.0124617861342203</v>
      </c>
    </row>
    <row r="1382" spans="1:8">
      <c r="A1382">
        <v>6.895</v>
      </c>
      <c r="B1382">
        <v>-0.01860881</v>
      </c>
      <c r="G1382">
        <v>8.4228515625</v>
      </c>
      <c r="H1382">
        <v>0.01564578366986644</v>
      </c>
    </row>
    <row r="1383" spans="1:8">
      <c r="A1383">
        <v>6.9</v>
      </c>
      <c r="B1383">
        <v>-0.01479534</v>
      </c>
      <c r="G1383">
        <v>8.428955078125</v>
      </c>
      <c r="H1383">
        <v>0.018096880447872016</v>
      </c>
    </row>
    <row r="1384" spans="1:8">
      <c r="A1384">
        <v>6.905</v>
      </c>
      <c r="B1384">
        <v>-0.01078289</v>
      </c>
      <c r="G1384">
        <v>8.43505859375</v>
      </c>
      <c r="H1384">
        <v>0.019250635759939218</v>
      </c>
    </row>
    <row r="1385" spans="1:8">
      <c r="A1385">
        <v>6.91</v>
      </c>
      <c r="B1385">
        <v>-0.00722104</v>
      </c>
      <c r="G1385">
        <v>8.441162109375</v>
      </c>
      <c r="H1385">
        <v>0.018891946962224029</v>
      </c>
    </row>
    <row r="1386" spans="1:8">
      <c r="A1386">
        <v>6.915</v>
      </c>
      <c r="B1386">
        <v>-0.003543286</v>
      </c>
      <c r="G1386">
        <v>8.447265625</v>
      </c>
      <c r="H1386">
        <v>0.0170641272278207</v>
      </c>
    </row>
    <row r="1387" spans="1:8">
      <c r="A1387">
        <v>6.92</v>
      </c>
      <c r="B1387">
        <v>0.001158642</v>
      </c>
      <c r="G1387">
        <v>8.453369140625</v>
      </c>
      <c r="H1387">
        <v>0.014014809497930983</v>
      </c>
    </row>
    <row r="1388" spans="1:8">
      <c r="A1388">
        <v>6.925</v>
      </c>
      <c r="B1388">
        <v>0.006969687</v>
      </c>
      <c r="G1388">
        <v>8.45947265625</v>
      </c>
      <c r="H1388">
        <v>0.010139796095232214</v>
      </c>
    </row>
    <row r="1389" spans="1:8">
      <c r="A1389">
        <v>6.93</v>
      </c>
      <c r="B1389">
        <v>0.0132773</v>
      </c>
      <c r="G1389">
        <v>8.465576171875</v>
      </c>
      <c r="H1389">
        <v>0.00592710970685063</v>
      </c>
    </row>
    <row r="1390" spans="1:8">
      <c r="A1390">
        <v>6.935</v>
      </c>
      <c r="B1390">
        <v>0.01957805</v>
      </c>
      <c r="G1390">
        <v>8.4716796875</v>
      </c>
      <c r="H1390">
        <v>0.0020353814161390526</v>
      </c>
    </row>
    <row r="1391" spans="1:8">
      <c r="A1391">
        <v>6.94</v>
      </c>
      <c r="B1391">
        <v>0.02542083</v>
      </c>
      <c r="G1391">
        <v>8.477783203125</v>
      </c>
      <c r="H1391">
        <v>0.0023454897649219067</v>
      </c>
    </row>
    <row r="1392" spans="1:8">
      <c r="A1392">
        <v>6.945</v>
      </c>
      <c r="B1392">
        <v>0.0301603</v>
      </c>
      <c r="G1392">
        <v>8.48388671875</v>
      </c>
      <c r="H1392">
        <v>0.0050053949058439864</v>
      </c>
    </row>
    <row r="1393" spans="1:8">
      <c r="A1393">
        <v>6.95</v>
      </c>
      <c r="B1393">
        <v>0.03315691</v>
      </c>
      <c r="G1393">
        <v>8.489990234375</v>
      </c>
      <c r="H1393">
        <v>0.006853306968625723</v>
      </c>
    </row>
    <row r="1394" spans="1:8">
      <c r="A1394">
        <v>6.955</v>
      </c>
      <c r="B1394">
        <v>0.03396418</v>
      </c>
      <c r="G1394">
        <v>8.49609375</v>
      </c>
      <c r="H1394">
        <v>0.0077703713679253559</v>
      </c>
    </row>
    <row r="1395" spans="1:8">
      <c r="A1395">
        <v>6.96</v>
      </c>
      <c r="B1395">
        <v>0.03215782</v>
      </c>
      <c r="G1395">
        <v>8.502197265625</v>
      </c>
      <c r="H1395">
        <v>0.0078727332906995337</v>
      </c>
    </row>
    <row r="1396" spans="1:8">
      <c r="A1396">
        <v>6.965</v>
      </c>
      <c r="B1396">
        <v>0.02744148</v>
      </c>
      <c r="G1396">
        <v>8.50830078125</v>
      </c>
      <c r="H1396">
        <v>0.0073862773291288675</v>
      </c>
    </row>
    <row r="1397" spans="1:8">
      <c r="A1397">
        <v>6.97</v>
      </c>
      <c r="B1397">
        <v>0.02029039</v>
      </c>
      <c r="G1397">
        <v>8.514404296875</v>
      </c>
      <c r="H1397">
        <v>0.0065903428253462079</v>
      </c>
    </row>
    <row r="1398" spans="1:8">
      <c r="A1398">
        <v>6.975</v>
      </c>
      <c r="B1398">
        <v>0.01233877</v>
      </c>
      <c r="G1398">
        <v>8.5205078125</v>
      </c>
      <c r="H1398">
        <v>0.005762665690426984</v>
      </c>
    </row>
    <row r="1399" spans="1:8">
      <c r="A1399">
        <v>6.98</v>
      </c>
      <c r="B1399">
        <v>0.005605334</v>
      </c>
      <c r="G1399">
        <v>8.526611328125</v>
      </c>
      <c r="H1399">
        <v>0.0051219412429615611</v>
      </c>
    </row>
    <row r="1400" spans="1:8">
      <c r="A1400">
        <v>6.985</v>
      </c>
      <c r="B1400">
        <v>0.0009978933</v>
      </c>
      <c r="G1400">
        <v>8.53271484375</v>
      </c>
      <c r="H1400">
        <v>0.0047752314375722523</v>
      </c>
    </row>
    <row r="1401" spans="1:8">
      <c r="A1401">
        <v>6.99</v>
      </c>
      <c r="B1401">
        <v>-0.002375948</v>
      </c>
      <c r="G1401">
        <v>8.538818359375</v>
      </c>
      <c r="H1401">
        <v>0.00470400592082397</v>
      </c>
    </row>
    <row r="1402" spans="1:8">
      <c r="A1402">
        <v>6.995</v>
      </c>
      <c r="B1402">
        <v>-0.006196438</v>
      </c>
      <c r="G1402">
        <v>8.544921875</v>
      </c>
      <c r="H1402">
        <v>0.0048103955545867666</v>
      </c>
    </row>
    <row r="1403" spans="1:8">
      <c r="A1403">
        <v>7</v>
      </c>
      <c r="B1403">
        <v>-0.01126765</v>
      </c>
      <c r="G1403">
        <v>8.551025390625</v>
      </c>
      <c r="H1403">
        <v>0.0049741507875991067</v>
      </c>
    </row>
    <row r="1404" spans="1:8">
      <c r="A1404">
        <v>7.005</v>
      </c>
      <c r="B1404">
        <v>-0.01691884</v>
      </c>
      <c r="G1404">
        <v>8.55712890625</v>
      </c>
      <c r="H1404">
        <v>0.005077775766603088</v>
      </c>
    </row>
    <row r="1405" spans="1:8">
      <c r="A1405">
        <v>7.01</v>
      </c>
      <c r="B1405">
        <v>-0.02176033</v>
      </c>
      <c r="G1405">
        <v>8.563232421875</v>
      </c>
      <c r="H1405">
        <v>0.0050183094074924758</v>
      </c>
    </row>
    <row r="1406" spans="1:8">
      <c r="A1406">
        <v>7.015</v>
      </c>
      <c r="B1406">
        <v>-0.02474973</v>
      </c>
      <c r="G1406">
        <v>8.5693359375</v>
      </c>
      <c r="H1406">
        <v>0.0047246367690444045</v>
      </c>
    </row>
    <row r="1407" spans="1:8">
      <c r="A1407">
        <v>7.02</v>
      </c>
      <c r="B1407">
        <v>-0.02597721</v>
      </c>
      <c r="G1407">
        <v>8.575439453125</v>
      </c>
      <c r="H1407">
        <v>0.004175211567485888</v>
      </c>
    </row>
    <row r="1408" spans="1:8">
      <c r="A1408">
        <v>7.025</v>
      </c>
      <c r="B1408">
        <v>-0.02653191</v>
      </c>
      <c r="G1408">
        <v>8.58154296875</v>
      </c>
      <c r="H1408">
        <v>0.0034069387921774235</v>
      </c>
    </row>
    <row r="1409" spans="1:8">
      <c r="A1409">
        <v>7.03</v>
      </c>
      <c r="B1409">
        <v>-0.02753179</v>
      </c>
      <c r="G1409">
        <v>8.587646484375</v>
      </c>
      <c r="H1409">
        <v>0.0025185371761457264</v>
      </c>
    </row>
    <row r="1410" spans="1:8">
      <c r="A1410">
        <v>7.035</v>
      </c>
      <c r="B1410">
        <v>-0.02919701</v>
      </c>
      <c r="G1410">
        <v>8.59375</v>
      </c>
      <c r="H1410">
        <v>0.0017097173043826167</v>
      </c>
    </row>
    <row r="1411" spans="1:8">
      <c r="A1411">
        <v>7.04</v>
      </c>
      <c r="B1411">
        <v>-0.0310298</v>
      </c>
      <c r="G1411">
        <v>8.599853515625</v>
      </c>
      <c r="H1411">
        <v>0.0014442750499770107</v>
      </c>
    </row>
    <row r="1412" spans="1:8">
      <c r="A1412">
        <v>7.045</v>
      </c>
      <c r="B1412">
        <v>-0.03218386</v>
      </c>
      <c r="G1412">
        <v>8.60595703125</v>
      </c>
      <c r="H1412">
        <v>0.0020354267531996579</v>
      </c>
    </row>
    <row r="1413" spans="1:8">
      <c r="A1413">
        <v>7.05</v>
      </c>
      <c r="B1413">
        <v>-0.03159375</v>
      </c>
      <c r="G1413">
        <v>8.612060546875</v>
      </c>
      <c r="H1413">
        <v>0.0030427054141504142</v>
      </c>
    </row>
    <row r="1414" spans="1:8">
      <c r="A1414">
        <v>7.055</v>
      </c>
      <c r="B1414">
        <v>-0.02833912</v>
      </c>
      <c r="G1414">
        <v>8.6181640625</v>
      </c>
      <c r="H1414">
        <v>0.0041704430403325639</v>
      </c>
    </row>
    <row r="1415" spans="1:8">
      <c r="A1415">
        <v>7.06</v>
      </c>
      <c r="B1415">
        <v>-0.02219158</v>
      </c>
      <c r="G1415">
        <v>8.624267578125</v>
      </c>
      <c r="H1415">
        <v>0.0052654617395384556</v>
      </c>
    </row>
    <row r="1416" spans="1:8">
      <c r="A1416">
        <v>7.065</v>
      </c>
      <c r="B1416">
        <v>-0.01383948</v>
      </c>
      <c r="G1416">
        <v>8.63037109375</v>
      </c>
      <c r="H1416">
        <v>0.0061638904713415647</v>
      </c>
    </row>
    <row r="1417" spans="1:8">
      <c r="A1417">
        <v>7.07</v>
      </c>
      <c r="B1417">
        <v>-0.004509259</v>
      </c>
      <c r="G1417">
        <v>8.636474609375</v>
      </c>
      <c r="H1417">
        <v>0.00668249230960279</v>
      </c>
    </row>
    <row r="1418" spans="1:8">
      <c r="A1418">
        <v>7.075</v>
      </c>
      <c r="B1418">
        <v>0.004824509</v>
      </c>
      <c r="G1418">
        <v>8.642578125</v>
      </c>
      <c r="H1418">
        <v>0.0066718135974006164</v>
      </c>
    </row>
    <row r="1419" spans="1:8">
      <c r="A1419">
        <v>7.08</v>
      </c>
      <c r="B1419">
        <v>0.01371389</v>
      </c>
      <c r="G1419">
        <v>8.648681640625</v>
      </c>
      <c r="H1419">
        <v>0.0061206865496016664</v>
      </c>
    </row>
    <row r="1420" spans="1:8">
      <c r="A1420">
        <v>7.085</v>
      </c>
      <c r="B1420">
        <v>0.02183025</v>
      </c>
      <c r="G1420">
        <v>8.65478515625</v>
      </c>
      <c r="H1420">
        <v>0.0053751260494794648</v>
      </c>
    </row>
    <row r="1421" spans="1:8">
      <c r="A1421">
        <v>7.09</v>
      </c>
      <c r="B1421">
        <v>0.02861947</v>
      </c>
      <c r="G1421">
        <v>8.660888671875</v>
      </c>
      <c r="H1421">
        <v>0.0054568590628153056</v>
      </c>
    </row>
    <row r="1422" spans="1:8">
      <c r="A1422">
        <v>7.095</v>
      </c>
      <c r="B1422">
        <v>0.03349998</v>
      </c>
      <c r="G1422">
        <v>8.6669921875</v>
      </c>
      <c r="H1422">
        <v>0.0073046334476161625</v>
      </c>
    </row>
    <row r="1423" spans="1:8">
      <c r="A1423">
        <v>7.1</v>
      </c>
      <c r="B1423">
        <v>0.03636354</v>
      </c>
      <c r="G1423">
        <v>8.673095703125</v>
      </c>
      <c r="H1423">
        <v>0.010445040178758937</v>
      </c>
    </row>
    <row r="1424" spans="1:8">
      <c r="A1424">
        <v>7.105</v>
      </c>
      <c r="B1424">
        <v>0.03761173</v>
      </c>
      <c r="G1424">
        <v>8.67919921875</v>
      </c>
      <c r="H1424">
        <v>0.014020373387305496</v>
      </c>
    </row>
    <row r="1425" spans="1:8">
      <c r="A1425">
        <v>7.11</v>
      </c>
      <c r="B1425">
        <v>0.03743586</v>
      </c>
      <c r="G1425">
        <v>8.685302734375</v>
      </c>
      <c r="H1425">
        <v>0.017394925685311115</v>
      </c>
    </row>
    <row r="1426" spans="1:8">
      <c r="A1426">
        <v>7.115</v>
      </c>
      <c r="B1426">
        <v>0.03547966</v>
      </c>
      <c r="G1426">
        <v>8.69140625</v>
      </c>
      <c r="H1426">
        <v>0.020094722529170807</v>
      </c>
    </row>
    <row r="1427" spans="1:8">
      <c r="A1427">
        <v>7.12</v>
      </c>
      <c r="B1427">
        <v>0.03147842</v>
      </c>
      <c r="G1427">
        <v>8.697509765625</v>
      </c>
      <c r="H1427">
        <v>0.021781636010718097</v>
      </c>
    </row>
    <row r="1428" spans="1:8">
      <c r="A1428">
        <v>7.125</v>
      </c>
      <c r="B1428">
        <v>0.0261205</v>
      </c>
      <c r="G1428">
        <v>8.70361328125</v>
      </c>
      <c r="H1428">
        <v>0.022271366946874621</v>
      </c>
    </row>
    <row r="1429" spans="1:8">
      <c r="A1429">
        <v>7.13</v>
      </c>
      <c r="B1429">
        <v>0.02075089</v>
      </c>
      <c r="G1429">
        <v>8.709716796875</v>
      </c>
      <c r="H1429">
        <v>0.021555015190517439</v>
      </c>
    </row>
    <row r="1430" spans="1:8">
      <c r="A1430">
        <v>7.135</v>
      </c>
      <c r="B1430">
        <v>0.01604485</v>
      </c>
      <c r="G1430">
        <v>8.7158203125</v>
      </c>
      <c r="H1430">
        <v>0.019809161777631569</v>
      </c>
    </row>
    <row r="1431" spans="1:8">
      <c r="A1431">
        <v>7.14</v>
      </c>
      <c r="B1431">
        <v>0.01138419</v>
      </c>
      <c r="G1431">
        <v>8.721923828125</v>
      </c>
      <c r="H1431">
        <v>0.017392327157473235</v>
      </c>
    </row>
    <row r="1432" spans="1:8">
      <c r="A1432">
        <v>7.145</v>
      </c>
      <c r="B1432">
        <v>0.005910989</v>
      </c>
      <c r="G1432">
        <v>8.72802734375</v>
      </c>
      <c r="H1432">
        <v>0.014828077983989569</v>
      </c>
    </row>
    <row r="1433" spans="1:8">
      <c r="A1433">
        <v>7.15</v>
      </c>
      <c r="B1433">
        <v>-0.0004283958</v>
      </c>
      <c r="G1433">
        <v>8.734130859375</v>
      </c>
      <c r="H1433">
        <v>0.012747789832524286</v>
      </c>
    </row>
    <row r="1434" spans="1:8">
      <c r="A1434">
        <v>7.155</v>
      </c>
      <c r="B1434">
        <v>-0.006991628</v>
      </c>
      <c r="G1434">
        <v>8.740234375</v>
      </c>
      <c r="H1434">
        <v>0.01168663693130529</v>
      </c>
    </row>
    <row r="1435" spans="1:8">
      <c r="A1435">
        <v>7.16</v>
      </c>
      <c r="B1435">
        <v>-0.01306331</v>
      </c>
      <c r="G1435">
        <v>8.746337890625</v>
      </c>
      <c r="H1435">
        <v>0.011717571074775683</v>
      </c>
    </row>
    <row r="1436" spans="1:8">
      <c r="A1436">
        <v>7.165</v>
      </c>
      <c r="B1436">
        <v>-0.01818333</v>
      </c>
      <c r="G1436">
        <v>8.75244140625</v>
      </c>
      <c r="H1436">
        <v>0.012406511576102458</v>
      </c>
    </row>
    <row r="1437" spans="1:8">
      <c r="A1437">
        <v>7.17</v>
      </c>
      <c r="B1437">
        <v>-0.02214442</v>
      </c>
      <c r="G1437">
        <v>8.758544921875</v>
      </c>
      <c r="H1437">
        <v>0.013253023731356471</v>
      </c>
    </row>
    <row r="1438" spans="1:8">
      <c r="A1438">
        <v>7.175</v>
      </c>
      <c r="B1438">
        <v>-0.02528116</v>
      </c>
      <c r="G1438">
        <v>8.7646484375</v>
      </c>
      <c r="H1438">
        <v>0.013978735128445448</v>
      </c>
    </row>
    <row r="1439" spans="1:8">
      <c r="A1439">
        <v>7.18</v>
      </c>
      <c r="B1439">
        <v>-0.02860528</v>
      </c>
      <c r="G1439">
        <v>8.770751953125</v>
      </c>
      <c r="H1439">
        <v>0.01449814399015565</v>
      </c>
    </row>
    <row r="1440" spans="1:8">
      <c r="A1440">
        <v>7.185</v>
      </c>
      <c r="B1440">
        <v>-0.03301498</v>
      </c>
      <c r="G1440">
        <v>8.77685546875</v>
      </c>
      <c r="H1440">
        <v>0.014793350848124791</v>
      </c>
    </row>
    <row r="1441" spans="1:8">
      <c r="A1441">
        <v>7.19</v>
      </c>
      <c r="B1441">
        <v>-0.03822158</v>
      </c>
      <c r="G1441">
        <v>8.782958984375</v>
      </c>
      <c r="H1441">
        <v>0.014817688434846652</v>
      </c>
    </row>
    <row r="1442" spans="1:8">
      <c r="A1442">
        <v>7.195</v>
      </c>
      <c r="B1442">
        <v>-0.04266967</v>
      </c>
      <c r="G1442">
        <v>8.7890625</v>
      </c>
      <c r="H1442">
        <v>0.014467069309571628</v>
      </c>
    </row>
    <row r="1443" spans="1:8">
      <c r="A1443">
        <v>7.2</v>
      </c>
      <c r="B1443">
        <v>-0.0443944</v>
      </c>
      <c r="G1443">
        <v>8.795166015625</v>
      </c>
      <c r="H1443">
        <v>0.01361286468889196</v>
      </c>
    </row>
    <row r="1444" spans="1:8">
      <c r="A1444">
        <v>7.205</v>
      </c>
      <c r="B1444">
        <v>-0.04196037</v>
      </c>
      <c r="G1444">
        <v>8.80126953125</v>
      </c>
      <c r="H1444">
        <v>0.012161177612935734</v>
      </c>
    </row>
    <row r="1445" spans="1:8">
      <c r="A1445">
        <v>7.21</v>
      </c>
      <c r="B1445">
        <v>-0.03519198</v>
      </c>
      <c r="G1445">
        <v>8.807373046875</v>
      </c>
      <c r="H1445">
        <v>0.010104041412692442</v>
      </c>
    </row>
    <row r="1446" spans="1:8">
      <c r="A1446">
        <v>7.215</v>
      </c>
      <c r="B1446">
        <v>-0.02554401</v>
      </c>
      <c r="G1446">
        <v>8.8134765625</v>
      </c>
      <c r="H1446">
        <v>0.0075502689418008783</v>
      </c>
    </row>
    <row r="1447" spans="1:8">
      <c r="A1447">
        <v>7.22</v>
      </c>
      <c r="B1447">
        <v>-0.01552489</v>
      </c>
      <c r="G1447">
        <v>8.819580078125</v>
      </c>
      <c r="H1447">
        <v>0.0047637494499874642</v>
      </c>
    </row>
    <row r="1448" spans="1:8">
      <c r="A1448">
        <v>7.225</v>
      </c>
      <c r="B1448">
        <v>-0.007194997</v>
      </c>
      <c r="G1448">
        <v>8.82568359375</v>
      </c>
      <c r="H1448">
        <v>0.0024751208988296482</v>
      </c>
    </row>
    <row r="1449" spans="1:8">
      <c r="A1449">
        <v>7.23</v>
      </c>
      <c r="B1449">
        <v>-0.0009182404</v>
      </c>
      <c r="G1449">
        <v>8.831787109375</v>
      </c>
      <c r="H1449">
        <v>0.0028863005898875495</v>
      </c>
    </row>
    <row r="1450" spans="1:8">
      <c r="A1450">
        <v>7.235</v>
      </c>
      <c r="B1450">
        <v>0.004376999</v>
      </c>
      <c r="G1450">
        <v>8.837890625</v>
      </c>
      <c r="H1450">
        <v>0.0049123679153359051</v>
      </c>
    </row>
    <row r="1451" spans="1:8">
      <c r="A1451">
        <v>7.24</v>
      </c>
      <c r="B1451">
        <v>0.009947272</v>
      </c>
      <c r="G1451">
        <v>8.843994140625</v>
      </c>
      <c r="H1451">
        <v>0.0066757052981215063</v>
      </c>
    </row>
    <row r="1452" spans="1:8">
      <c r="A1452">
        <v>7.245</v>
      </c>
      <c r="B1452">
        <v>0.01608649</v>
      </c>
      <c r="G1452">
        <v>8.85009765625</v>
      </c>
      <c r="H1452">
        <v>0.0077885149281863358</v>
      </c>
    </row>
    <row r="1453" spans="1:8">
      <c r="A1453">
        <v>7.25</v>
      </c>
      <c r="B1453">
        <v>0.02198718</v>
      </c>
      <c r="G1453">
        <v>8.856201171875</v>
      </c>
      <c r="H1453">
        <v>0.0081692410567204519</v>
      </c>
    </row>
    <row r="1454" spans="1:8">
      <c r="A1454">
        <v>7.255</v>
      </c>
      <c r="B1454">
        <v>0.02648035</v>
      </c>
      <c r="G1454">
        <v>8.8623046875</v>
      </c>
      <c r="H1454">
        <v>0.0078625155556681335</v>
      </c>
    </row>
    <row r="1455" spans="1:8">
      <c r="A1455">
        <v>7.26</v>
      </c>
      <c r="B1455">
        <v>0.02865277</v>
      </c>
      <c r="G1455">
        <v>8.868408203125</v>
      </c>
      <c r="H1455">
        <v>0.0069933847148548446</v>
      </c>
    </row>
    <row r="1456" spans="1:8">
      <c r="A1456">
        <v>7.265</v>
      </c>
      <c r="B1456">
        <v>0.02826147</v>
      </c>
      <c r="G1456">
        <v>8.87451171875</v>
      </c>
      <c r="H1456">
        <v>0.0057317967173177754</v>
      </c>
    </row>
    <row r="1457" spans="1:8">
      <c r="A1457">
        <v>7.27</v>
      </c>
      <c r="B1457">
        <v>0.02595069</v>
      </c>
      <c r="G1457">
        <v>8.880615234375</v>
      </c>
      <c r="H1457">
        <v>0.0042576684273470293</v>
      </c>
    </row>
    <row r="1458" spans="1:8">
      <c r="A1458">
        <v>7.275</v>
      </c>
      <c r="B1458">
        <v>0.02276998</v>
      </c>
      <c r="G1458">
        <v>8.88671875</v>
      </c>
      <c r="H1458">
        <v>0.002732458539007462</v>
      </c>
    </row>
    <row r="1459" spans="1:8">
      <c r="A1459">
        <v>7.28</v>
      </c>
      <c r="B1459">
        <v>0.0196222</v>
      </c>
      <c r="G1459">
        <v>8.892822265625</v>
      </c>
      <c r="H1459">
        <v>0.00130207239508893</v>
      </c>
    </row>
    <row r="1460" spans="1:8">
      <c r="A1460">
        <v>7.285</v>
      </c>
      <c r="B1460">
        <v>0.01698516</v>
      </c>
      <c r="G1460">
        <v>8.89892578125</v>
      </c>
      <c r="H1460">
        <v>0.000594948500856637</v>
      </c>
    </row>
    <row r="1461" spans="1:8">
      <c r="A1461">
        <v>7.29</v>
      </c>
      <c r="B1461">
        <v>0.01473548</v>
      </c>
      <c r="G1461">
        <v>8.905029296875</v>
      </c>
      <c r="H1461">
        <v>0.0015701760019109338</v>
      </c>
    </row>
    <row r="1462" spans="1:8">
      <c r="A1462">
        <v>7.295</v>
      </c>
      <c r="B1462">
        <v>0.01215345</v>
      </c>
      <c r="G1462">
        <v>8.9111328125</v>
      </c>
      <c r="H1462">
        <v>0.0026434346597382741</v>
      </c>
    </row>
    <row r="1463" spans="1:8">
      <c r="A1463">
        <v>7.3</v>
      </c>
      <c r="B1463">
        <v>0.008229395</v>
      </c>
      <c r="G1463">
        <v>8.917236328125</v>
      </c>
      <c r="H1463">
        <v>0.0035882016022173238</v>
      </c>
    </row>
    <row r="1464" spans="1:8">
      <c r="A1464">
        <v>7.305</v>
      </c>
      <c r="B1464">
        <v>0.002403254</v>
      </c>
      <c r="G1464">
        <v>8.92333984375</v>
      </c>
      <c r="H1464">
        <v>0.0043584921191958245</v>
      </c>
    </row>
    <row r="1465" spans="1:8">
      <c r="A1465">
        <v>7.31</v>
      </c>
      <c r="B1465">
        <v>-0.004869318</v>
      </c>
      <c r="G1465">
        <v>8.929443359375</v>
      </c>
      <c r="H1465">
        <v>0.004917937480146896</v>
      </c>
    </row>
    <row r="1466" spans="1:8">
      <c r="A1466">
        <v>7.315</v>
      </c>
      <c r="B1466">
        <v>-0.01235084</v>
      </c>
      <c r="G1466">
        <v>8.935546875</v>
      </c>
      <c r="H1466">
        <v>0.0052446494202532338</v>
      </c>
    </row>
    <row r="1467" spans="1:8">
      <c r="A1467">
        <v>7.32</v>
      </c>
      <c r="B1467">
        <v>-0.01895917</v>
      </c>
      <c r="G1467">
        <v>8.941650390625</v>
      </c>
      <c r="H1467">
        <v>0.0053439740713160334</v>
      </c>
    </row>
    <row r="1468" spans="1:8">
      <c r="A1468">
        <v>7.325</v>
      </c>
      <c r="B1468">
        <v>-0.0243183</v>
      </c>
      <c r="G1468">
        <v>8.94775390625</v>
      </c>
      <c r="H1468">
        <v>0.0052536428668438122</v>
      </c>
    </row>
    <row r="1469" spans="1:8">
      <c r="A1469">
        <v>7.33</v>
      </c>
      <c r="B1469">
        <v>-0.02837023</v>
      </c>
      <c r="G1469">
        <v>8.953857421875</v>
      </c>
      <c r="H1469">
        <v>0.00503673837441528</v>
      </c>
    </row>
    <row r="1470" spans="1:8">
      <c r="A1470">
        <v>7.335</v>
      </c>
      <c r="B1470">
        <v>-0.03081222</v>
      </c>
      <c r="G1470">
        <v>8.9599609375</v>
      </c>
      <c r="H1470">
        <v>0.0047637761279784377</v>
      </c>
    </row>
    <row r="1471" spans="1:8">
      <c r="A1471">
        <v>7.34</v>
      </c>
      <c r="B1471">
        <v>-0.0311575</v>
      </c>
      <c r="G1471">
        <v>8.966064453125</v>
      </c>
      <c r="H1471">
        <v>0.0044926312660683631</v>
      </c>
    </row>
    <row r="1472" spans="1:8">
      <c r="A1472">
        <v>7.345</v>
      </c>
      <c r="B1472">
        <v>-0.02944217</v>
      </c>
      <c r="G1472">
        <v>8.97216796875</v>
      </c>
      <c r="H1472">
        <v>0.004261729016229193</v>
      </c>
    </row>
    <row r="1473" spans="1:8">
      <c r="A1473">
        <v>7.35</v>
      </c>
      <c r="B1473">
        <v>-0.02633534</v>
      </c>
      <c r="G1473">
        <v>8.978271484375</v>
      </c>
      <c r="H1473">
        <v>0.0041065298253874115</v>
      </c>
    </row>
    <row r="1474" spans="1:8">
      <c r="A1474">
        <v>7.355</v>
      </c>
      <c r="B1474">
        <v>-0.0225144</v>
      </c>
      <c r="G1474">
        <v>8.984375</v>
      </c>
      <c r="H1474">
        <v>0.0040850869188290648</v>
      </c>
    </row>
    <row r="1475" spans="1:8">
      <c r="A1475">
        <v>7.36</v>
      </c>
      <c r="B1475">
        <v>-0.01835733</v>
      </c>
      <c r="G1475">
        <v>8.990478515625</v>
      </c>
      <c r="H1475">
        <v>0.004273576281469565</v>
      </c>
    </row>
    <row r="1476" spans="1:8">
      <c r="A1476">
        <v>7.365</v>
      </c>
      <c r="B1476">
        <v>-0.01396428</v>
      </c>
      <c r="G1476">
        <v>8.99658203125</v>
      </c>
      <c r="H1476">
        <v>0.004711684885014506</v>
      </c>
    </row>
    <row r="1477" spans="1:8">
      <c r="A1477">
        <v>7.37</v>
      </c>
      <c r="B1477">
        <v>-0.008980588</v>
      </c>
      <c r="G1477">
        <v>9.002685546875</v>
      </c>
      <c r="H1477">
        <v>0.00535310596767991</v>
      </c>
    </row>
    <row r="1478" spans="1:8">
      <c r="A1478">
        <v>7.375</v>
      </c>
      <c r="B1478">
        <v>-0.002640567</v>
      </c>
      <c r="G1478">
        <v>9.0087890625</v>
      </c>
      <c r="H1478">
        <v>0.0060828855586430941</v>
      </c>
    </row>
    <row r="1479" spans="1:8">
      <c r="A1479">
        <v>7.38</v>
      </c>
      <c r="B1479">
        <v>0.005301369</v>
      </c>
      <c r="G1479">
        <v>9.014892578125</v>
      </c>
      <c r="H1479">
        <v>0.0067709136207286524</v>
      </c>
    </row>
    <row r="1480" spans="1:8">
      <c r="A1480">
        <v>7.385</v>
      </c>
      <c r="B1480">
        <v>0.01382164</v>
      </c>
      <c r="G1480">
        <v>9.02099609375</v>
      </c>
      <c r="H1480">
        <v>0.0073130373658886715</v>
      </c>
    </row>
    <row r="1481" spans="1:8">
      <c r="A1481">
        <v>7.39</v>
      </c>
      <c r="B1481">
        <v>0.0212236</v>
      </c>
      <c r="G1481">
        <v>9.027099609375</v>
      </c>
      <c r="H1481">
        <v>0.0076528278118593107</v>
      </c>
    </row>
    <row r="1482" spans="1:8">
      <c r="A1482">
        <v>7.395</v>
      </c>
      <c r="B1482">
        <v>0.02654843</v>
      </c>
      <c r="G1482">
        <v>9.033203125</v>
      </c>
      <c r="H1482">
        <v>0.007790749732397133</v>
      </c>
    </row>
    <row r="1483" spans="1:8">
      <c r="A1483">
        <v>7.4</v>
      </c>
      <c r="B1483">
        <v>0.03011225</v>
      </c>
      <c r="G1483">
        <v>9.039306640625</v>
      </c>
      <c r="H1483">
        <v>0.0077827309466428135</v>
      </c>
    </row>
    <row r="1484" spans="1:8">
      <c r="A1484">
        <v>7.405</v>
      </c>
      <c r="B1484">
        <v>0.03256541</v>
      </c>
      <c r="G1484">
        <v>9.04541015625</v>
      </c>
      <c r="H1484">
        <v>0.0077253882027466256</v>
      </c>
    </row>
    <row r="1485" spans="1:8">
      <c r="A1485">
        <v>7.41</v>
      </c>
      <c r="B1485">
        <v>0.03411326</v>
      </c>
      <c r="G1485">
        <v>9.051513671875</v>
      </c>
      <c r="H1485">
        <v>0.0077246402397914728</v>
      </c>
    </row>
    <row r="1486" spans="1:8">
      <c r="A1486">
        <v>7.415</v>
      </c>
      <c r="B1486">
        <v>0.03478956</v>
      </c>
      <c r="G1486">
        <v>9.0576171875</v>
      </c>
      <c r="H1486">
        <v>0.0078532527521330033</v>
      </c>
    </row>
    <row r="1487" spans="1:8">
      <c r="A1487">
        <v>7.42</v>
      </c>
      <c r="B1487">
        <v>0.03491549</v>
      </c>
      <c r="G1487">
        <v>9.063720703125</v>
      </c>
      <c r="H1487">
        <v>0.0081198115836145432</v>
      </c>
    </row>
    <row r="1488" spans="1:8">
      <c r="A1488">
        <v>7.425</v>
      </c>
      <c r="B1488">
        <v>0.03459571</v>
      </c>
      <c r="G1488">
        <v>9.06982421875</v>
      </c>
      <c r="H1488">
        <v>0.0084722419470252882</v>
      </c>
    </row>
    <row r="1489" spans="1:8">
      <c r="A1489">
        <v>7.43</v>
      </c>
      <c r="B1489">
        <v>0.03331371</v>
      </c>
      <c r="G1489">
        <v>9.075927734375</v>
      </c>
      <c r="H1489">
        <v>0.0088299691383233</v>
      </c>
    </row>
    <row r="1490" spans="1:8">
      <c r="A1490">
        <v>7.435</v>
      </c>
      <c r="B1490">
        <v>0.03026718</v>
      </c>
      <c r="G1490">
        <v>9.08203125</v>
      </c>
      <c r="H1490">
        <v>0.00911767766201112</v>
      </c>
    </row>
    <row r="1491" spans="1:8">
      <c r="A1491">
        <v>7.44</v>
      </c>
      <c r="B1491">
        <v>0.02518778</v>
      </c>
      <c r="G1491">
        <v>9.088134765625</v>
      </c>
      <c r="H1491">
        <v>0.009284095090112434</v>
      </c>
    </row>
    <row r="1492" spans="1:8">
      <c r="A1492">
        <v>7.445</v>
      </c>
      <c r="B1492">
        <v>0.01864918</v>
      </c>
      <c r="G1492">
        <v>9.09423828125</v>
      </c>
      <c r="H1492">
        <v>0.0093064303488780871</v>
      </c>
    </row>
    <row r="1493" spans="1:8">
      <c r="A1493">
        <v>7.45</v>
      </c>
      <c r="B1493">
        <v>0.01156005</v>
      </c>
      <c r="G1493">
        <v>9.100341796875</v>
      </c>
      <c r="H1493">
        <v>0.0091869291504326888</v>
      </c>
    </row>
    <row r="1494" spans="1:8">
      <c r="A1494">
        <v>7.455</v>
      </c>
      <c r="B1494">
        <v>0.004630817</v>
      </c>
      <c r="G1494">
        <v>9.1064453125</v>
      </c>
      <c r="H1494">
        <v>0.0089466319952084348</v>
      </c>
    </row>
    <row r="1495" spans="1:8">
      <c r="A1495">
        <v>7.46</v>
      </c>
      <c r="B1495">
        <v>-0.001619008</v>
      </c>
      <c r="G1495">
        <v>9.112548828125</v>
      </c>
      <c r="H1495">
        <v>0.0086191001354870064</v>
      </c>
    </row>
    <row r="1496" spans="1:8">
      <c r="A1496">
        <v>7.465</v>
      </c>
      <c r="B1496">
        <v>-0.006986482</v>
      </c>
      <c r="G1496">
        <v>9.11865234375</v>
      </c>
      <c r="H1496">
        <v>0.00824538683477015</v>
      </c>
    </row>
    <row r="1497" spans="1:8">
      <c r="A1497">
        <v>7.47</v>
      </c>
      <c r="B1497">
        <v>-0.01178422</v>
      </c>
      <c r="G1497">
        <v>9.124755859375</v>
      </c>
      <c r="H1497">
        <v>0.0078704713514198936</v>
      </c>
    </row>
    <row r="1498" spans="1:8">
      <c r="A1498">
        <v>7.475</v>
      </c>
      <c r="B1498">
        <v>-0.01643754</v>
      </c>
      <c r="G1498">
        <v>9.130859375</v>
      </c>
      <c r="H1498">
        <v>0.0075399235408758316</v>
      </c>
    </row>
    <row r="1499" spans="1:8">
      <c r="A1499">
        <v>7.48</v>
      </c>
      <c r="B1499">
        <v>-0.02086568</v>
      </c>
      <c r="G1499">
        <v>9.136962890625</v>
      </c>
      <c r="H1499">
        <v>0.0072936683823680085</v>
      </c>
    </row>
    <row r="1500" spans="1:8">
      <c r="A1500">
        <v>7.485</v>
      </c>
      <c r="B1500">
        <v>-0.02455271</v>
      </c>
      <c r="G1500">
        <v>9.14306640625</v>
      </c>
      <c r="H1500">
        <v>0.0071535118097921417</v>
      </c>
    </row>
    <row r="1501" spans="1:8">
      <c r="A1501">
        <v>7.49</v>
      </c>
      <c r="B1501">
        <v>-0.02705961</v>
      </c>
      <c r="G1501">
        <v>9.149169921875</v>
      </c>
      <c r="H1501">
        <v>0.00710610154092413</v>
      </c>
    </row>
    <row r="1502" spans="1:8">
      <c r="A1502">
        <v>7.495</v>
      </c>
      <c r="B1502">
        <v>-0.02824852</v>
      </c>
      <c r="G1502">
        <v>9.1552734375</v>
      </c>
      <c r="H1502">
        <v>0.0070914204046433008</v>
      </c>
    </row>
    <row r="1503" spans="1:8">
      <c r="A1503">
        <v>7.5</v>
      </c>
      <c r="B1503">
        <v>-0.02813036</v>
      </c>
      <c r="G1503">
        <v>9.161376953125</v>
      </c>
      <c r="H1503">
        <v>0.0070081813956014817</v>
      </c>
    </row>
    <row r="1504" spans="1:8">
      <c r="A1504">
        <v>7.505</v>
      </c>
      <c r="B1504">
        <v>-0.02697762</v>
      </c>
      <c r="G1504">
        <v>9.16748046875</v>
      </c>
      <c r="H1504">
        <v>0.0067378652509954276</v>
      </c>
    </row>
    <row r="1505" spans="1:8">
      <c r="A1505">
        <v>7.51</v>
      </c>
      <c r="B1505">
        <v>-0.02546342</v>
      </c>
      <c r="G1505">
        <v>9.173583984375</v>
      </c>
      <c r="H1505">
        <v>0.0061820791047081883</v>
      </c>
    </row>
    <row r="1506" spans="1:8">
      <c r="A1506">
        <v>7.515</v>
      </c>
      <c r="B1506">
        <v>-0.02407707</v>
      </c>
      <c r="G1506">
        <v>9.1796875</v>
      </c>
      <c r="H1506">
        <v>0.0053160385501242954</v>
      </c>
    </row>
    <row r="1507" spans="1:8">
      <c r="A1507">
        <v>7.52</v>
      </c>
      <c r="B1507">
        <v>-0.02242363</v>
      </c>
      <c r="G1507">
        <v>9.185791015625</v>
      </c>
      <c r="H1507">
        <v>0.0042944746999540153</v>
      </c>
    </row>
    <row r="1508" spans="1:8">
      <c r="A1508">
        <v>7.525</v>
      </c>
      <c r="B1508">
        <v>-0.01950751</v>
      </c>
      <c r="G1508">
        <v>9.19189453125</v>
      </c>
      <c r="H1508">
        <v>0.0036924153027427715</v>
      </c>
    </row>
    <row r="1509" spans="1:8">
      <c r="A1509">
        <v>7.53</v>
      </c>
      <c r="B1509">
        <v>-0.01478805</v>
      </c>
      <c r="G1509">
        <v>9.197998046875</v>
      </c>
      <c r="H1509">
        <v>0.0043823755058795492</v>
      </c>
    </row>
    <row r="1510" spans="1:8">
      <c r="A1510">
        <v>7.535</v>
      </c>
      <c r="B1510">
        <v>-0.008689256</v>
      </c>
      <c r="G1510">
        <v>9.2041015625</v>
      </c>
      <c r="H1510">
        <v>0.0062219306972286191</v>
      </c>
    </row>
    <row r="1511" spans="1:8">
      <c r="A1511">
        <v>7.54</v>
      </c>
      <c r="B1511">
        <v>-0.002137185</v>
      </c>
      <c r="G1511">
        <v>9.210205078125</v>
      </c>
      <c r="H1511">
        <v>0.0084640345625644781</v>
      </c>
    </row>
    <row r="1512" spans="1:8">
      <c r="A1512">
        <v>7.545</v>
      </c>
      <c r="B1512">
        <v>0.003968215</v>
      </c>
      <c r="G1512">
        <v>9.21630859375</v>
      </c>
      <c r="H1512">
        <v>0.010601785165313292</v>
      </c>
    </row>
    <row r="1513" spans="1:8">
      <c r="A1513">
        <v>7.55</v>
      </c>
      <c r="B1513">
        <v>0.008895656</v>
      </c>
      <c r="G1513">
        <v>9.222412109375</v>
      </c>
      <c r="H1513">
        <v>0.012305256153156748</v>
      </c>
    </row>
    <row r="1514" spans="1:8">
      <c r="A1514">
        <v>7.555</v>
      </c>
      <c r="B1514">
        <v>0.01250161</v>
      </c>
      <c r="G1514">
        <v>9.228515625</v>
      </c>
      <c r="H1514">
        <v>0.01335197439566008</v>
      </c>
    </row>
    <row r="1515" spans="1:8">
      <c r="A1515">
        <v>7.56</v>
      </c>
      <c r="B1515">
        <v>0.01543173</v>
      </c>
      <c r="G1515">
        <v>9.234619140625</v>
      </c>
      <c r="H1515">
        <v>0.013625173731363771</v>
      </c>
    </row>
    <row r="1516" spans="1:8">
      <c r="A1516">
        <v>7.565</v>
      </c>
      <c r="B1516">
        <v>0.01829587</v>
      </c>
      <c r="G1516">
        <v>9.24072265625</v>
      </c>
      <c r="H1516">
        <v>0.013128145422668056</v>
      </c>
    </row>
    <row r="1517" spans="1:8">
      <c r="A1517">
        <v>7.57</v>
      </c>
      <c r="B1517">
        <v>0.02091802</v>
      </c>
      <c r="G1517">
        <v>9.246826171875</v>
      </c>
      <c r="H1517">
        <v>0.011995309774236046</v>
      </c>
    </row>
    <row r="1518" spans="1:8">
      <c r="A1518">
        <v>7.575</v>
      </c>
      <c r="B1518">
        <v>0.02257021</v>
      </c>
      <c r="G1518">
        <v>9.2529296875</v>
      </c>
      <c r="H1518">
        <v>0.010492874947415855</v>
      </c>
    </row>
    <row r="1519" spans="1:8">
      <c r="A1519">
        <v>7.58</v>
      </c>
      <c r="B1519">
        <v>0.02288516</v>
      </c>
      <c r="G1519">
        <v>9.259033203125</v>
      </c>
      <c r="H1519">
        <v>0.008997259906152728</v>
      </c>
    </row>
    <row r="1520" spans="1:8">
      <c r="A1520">
        <v>7.585</v>
      </c>
      <c r="B1520">
        <v>0.02220081</v>
      </c>
      <c r="G1520">
        <v>9.26513671875</v>
      </c>
      <c r="H1520">
        <v>0.00790581490999345</v>
      </c>
    </row>
    <row r="1521" spans="1:8">
      <c r="A1521">
        <v>7.59</v>
      </c>
      <c r="B1521">
        <v>0.02085889</v>
      </c>
      <c r="G1521">
        <v>9.271240234375</v>
      </c>
      <c r="H1521">
        <v>0.0074192570655225347</v>
      </c>
    </row>
    <row r="1522" spans="1:8">
      <c r="A1522">
        <v>7.595</v>
      </c>
      <c r="B1522">
        <v>0.01885475</v>
      </c>
      <c r="G1522">
        <v>9.27734375</v>
      </c>
      <c r="H1522">
        <v>0.007362997340923572</v>
      </c>
    </row>
    <row r="1523" spans="1:8">
      <c r="A1523">
        <v>7.6</v>
      </c>
      <c r="B1523">
        <v>0.01651926</v>
      </c>
      <c r="G1523">
        <v>9.283447265625</v>
      </c>
      <c r="H1523">
        <v>0.0073693744762873461</v>
      </c>
    </row>
    <row r="1524" spans="1:8">
      <c r="A1524">
        <v>7.605</v>
      </c>
      <c r="B1524">
        <v>0.01465506</v>
      </c>
      <c r="G1524">
        <v>9.28955078125</v>
      </c>
      <c r="H1524">
        <v>0.0072038030446978435</v>
      </c>
    </row>
    <row r="1525" spans="1:8">
      <c r="A1525">
        <v>7.61</v>
      </c>
      <c r="B1525">
        <v>0.0135727</v>
      </c>
      <c r="G1525">
        <v>9.295654296875</v>
      </c>
      <c r="H1525">
        <v>0.0069048650561158165</v>
      </c>
    </row>
    <row r="1526" spans="1:8">
      <c r="A1526">
        <v>7.615</v>
      </c>
      <c r="B1526">
        <v>0.01255691</v>
      </c>
      <c r="G1526">
        <v>9.3017578125</v>
      </c>
      <c r="H1526">
        <v>0.006759695057838069</v>
      </c>
    </row>
    <row r="1527" spans="1:8">
      <c r="A1527">
        <v>7.62</v>
      </c>
      <c r="B1527">
        <v>0.01037653</v>
      </c>
      <c r="G1527">
        <v>9.307861328125</v>
      </c>
      <c r="H1527">
        <v>0.0071050524323030507</v>
      </c>
    </row>
    <row r="1528" spans="1:8">
      <c r="A1528">
        <v>7.625</v>
      </c>
      <c r="B1528">
        <v>0.006631179</v>
      </c>
      <c r="G1528">
        <v>9.31396484375</v>
      </c>
      <c r="H1528">
        <v>0.0079979930978672682</v>
      </c>
    </row>
    <row r="1529" spans="1:8">
      <c r="A1529">
        <v>7.63</v>
      </c>
      <c r="B1529">
        <v>0.002388296</v>
      </c>
      <c r="G1529">
        <v>9.320068359375</v>
      </c>
      <c r="H1529">
        <v>0.0091604608784384162</v>
      </c>
    </row>
    <row r="1530" spans="1:8">
      <c r="A1530">
        <v>7.635</v>
      </c>
      <c r="B1530">
        <v>-0.001010912</v>
      </c>
      <c r="G1530">
        <v>9.326171875</v>
      </c>
      <c r="H1530">
        <v>0.010235794067628963</v>
      </c>
    </row>
    <row r="1531" spans="1:8">
      <c r="A1531">
        <v>7.64</v>
      </c>
      <c r="B1531">
        <v>-0.00336401</v>
      </c>
      <c r="G1531">
        <v>9.332275390625</v>
      </c>
      <c r="H1531">
        <v>0.010970939813471234</v>
      </c>
    </row>
    <row r="1532" spans="1:8">
      <c r="A1532">
        <v>7.645</v>
      </c>
      <c r="B1532">
        <v>-0.005501798</v>
      </c>
      <c r="G1532">
        <v>9.33837890625</v>
      </c>
      <c r="H1532">
        <v>0.011260951487995816</v>
      </c>
    </row>
    <row r="1533" spans="1:8">
      <c r="A1533">
        <v>7.65</v>
      </c>
      <c r="B1533">
        <v>-0.008230941</v>
      </c>
      <c r="G1533">
        <v>9.344482421875</v>
      </c>
      <c r="H1533">
        <v>0.011141000744950594</v>
      </c>
    </row>
    <row r="1534" spans="1:8">
      <c r="A1534">
        <v>7.655</v>
      </c>
      <c r="B1534">
        <v>-0.01158261</v>
      </c>
      <c r="G1534">
        <v>9.3505859375</v>
      </c>
      <c r="H1534">
        <v>0.01075588372152609</v>
      </c>
    </row>
    <row r="1535" spans="1:8">
      <c r="A1535">
        <v>7.66</v>
      </c>
      <c r="B1535">
        <v>-0.01513256</v>
      </c>
      <c r="G1535">
        <v>9.356689453125</v>
      </c>
      <c r="H1535">
        <v>0.010303975641658296</v>
      </c>
    </row>
    <row r="1536" spans="1:8">
      <c r="A1536">
        <v>7.665</v>
      </c>
      <c r="B1536">
        <v>-0.01827749</v>
      </c>
      <c r="G1536">
        <v>9.36279296875</v>
      </c>
      <c r="H1536">
        <v>0.0099535021275091191</v>
      </c>
    </row>
    <row r="1537" spans="1:8">
      <c r="A1537">
        <v>7.67</v>
      </c>
      <c r="B1537">
        <v>-0.02016689</v>
      </c>
      <c r="G1537">
        <v>9.368896484375</v>
      </c>
      <c r="H1537">
        <v>0.0097601084502782019</v>
      </c>
    </row>
    <row r="1538" spans="1:8">
      <c r="A1538">
        <v>7.675</v>
      </c>
      <c r="B1538">
        <v>-0.02014946</v>
      </c>
      <c r="G1538">
        <v>9.375</v>
      </c>
      <c r="H1538">
        <v>0.0096461879977539251</v>
      </c>
    </row>
    <row r="1539" spans="1:8">
      <c r="A1539">
        <v>7.68</v>
      </c>
      <c r="B1539">
        <v>-0.0185111</v>
      </c>
      <c r="G1539">
        <v>9.381103515625</v>
      </c>
      <c r="H1539">
        <v>0.0094613333543785</v>
      </c>
    </row>
    <row r="1540" spans="1:8">
      <c r="A1540">
        <v>7.685</v>
      </c>
      <c r="B1540">
        <v>-0.01631892</v>
      </c>
      <c r="G1540">
        <v>9.38720703125</v>
      </c>
      <c r="H1540">
        <v>0.0090661452102506149</v>
      </c>
    </row>
    <row r="1541" spans="1:8">
      <c r="A1541">
        <v>7.69</v>
      </c>
      <c r="B1541">
        <v>-0.0141625</v>
      </c>
      <c r="G1541">
        <v>9.393310546875</v>
      </c>
      <c r="H1541">
        <v>0.0083839110794017672</v>
      </c>
    </row>
    <row r="1542" spans="1:8">
      <c r="A1542">
        <v>7.695</v>
      </c>
      <c r="B1542">
        <v>-0.01175499</v>
      </c>
      <c r="G1542">
        <v>9.3994140625</v>
      </c>
      <c r="H1542">
        <v>0.0074186445845711782</v>
      </c>
    </row>
    <row r="1543" spans="1:8">
      <c r="A1543">
        <v>7.7</v>
      </c>
      <c r="B1543">
        <v>-0.008893038</v>
      </c>
      <c r="G1543">
        <v>9.405517578125</v>
      </c>
      <c r="H1543">
        <v>0.0062683713257154338</v>
      </c>
    </row>
    <row r="1544" spans="1:8">
      <c r="A1544">
        <v>7.705</v>
      </c>
      <c r="B1544">
        <v>-0.005773013</v>
      </c>
      <c r="G1544">
        <v>9.41162109375</v>
      </c>
      <c r="H1544">
        <v>0.0051705424489776955</v>
      </c>
    </row>
    <row r="1545" spans="1:8">
      <c r="A1545">
        <v>7.71</v>
      </c>
      <c r="B1545">
        <v>-0.002551352</v>
      </c>
      <c r="G1545">
        <v>9.417724609375</v>
      </c>
      <c r="H1545">
        <v>0.0045751909812430363</v>
      </c>
    </row>
    <row r="1546" spans="1:8">
      <c r="A1546">
        <v>7.715</v>
      </c>
      <c r="B1546">
        <v>0.0006323782</v>
      </c>
      <c r="G1546">
        <v>9.423828125</v>
      </c>
      <c r="H1546">
        <v>0.0049406071631587726</v>
      </c>
    </row>
    <row r="1547" spans="1:8">
      <c r="A1547">
        <v>7.72</v>
      </c>
      <c r="B1547">
        <v>0.003188558</v>
      </c>
      <c r="G1547">
        <v>9.429931640625</v>
      </c>
      <c r="H1547">
        <v>0.00614244471479163</v>
      </c>
    </row>
    <row r="1548" spans="1:8">
      <c r="A1548">
        <v>7.725</v>
      </c>
      <c r="B1548">
        <v>0.004462386</v>
      </c>
      <c r="G1548">
        <v>9.43603515625</v>
      </c>
      <c r="H1548">
        <v>0.0076685460828470617</v>
      </c>
    </row>
    <row r="1549" spans="1:8">
      <c r="A1549">
        <v>7.73</v>
      </c>
      <c r="B1549">
        <v>0.005064245</v>
      </c>
      <c r="G1549">
        <v>9.442138671875</v>
      </c>
      <c r="H1549">
        <v>0.0091017771197040766</v>
      </c>
    </row>
    <row r="1550" spans="1:8">
      <c r="A1550">
        <v>7.735</v>
      </c>
      <c r="B1550">
        <v>0.006709546</v>
      </c>
      <c r="G1550">
        <v>9.4482421875</v>
      </c>
      <c r="H1550">
        <v>0.010162578722594543</v>
      </c>
    </row>
    <row r="1551" spans="1:8">
      <c r="A1551">
        <v>7.74</v>
      </c>
      <c r="B1551">
        <v>0.01026098</v>
      </c>
      <c r="G1551">
        <v>9.454345703125</v>
      </c>
      <c r="H1551">
        <v>0.010666407175799508</v>
      </c>
    </row>
    <row r="1552" spans="1:8">
      <c r="A1552">
        <v>7.745</v>
      </c>
      <c r="B1552">
        <v>0.01448955</v>
      </c>
      <c r="G1552">
        <v>9.46044921875</v>
      </c>
      <c r="H1552">
        <v>0.010517242265106044</v>
      </c>
    </row>
    <row r="1553" spans="1:8">
      <c r="A1553">
        <v>7.75</v>
      </c>
      <c r="B1553">
        <v>0.01729035</v>
      </c>
      <c r="G1553">
        <v>9.466552734375</v>
      </c>
      <c r="H1553">
        <v>0.00972102714075451</v>
      </c>
    </row>
    <row r="1554" spans="1:8">
      <c r="A1554">
        <v>7.755</v>
      </c>
      <c r="B1554">
        <v>0.01793846</v>
      </c>
      <c r="G1554">
        <v>9.47265625</v>
      </c>
      <c r="H1554">
        <v>0.0084073069478726309</v>
      </c>
    </row>
    <row r="1555" spans="1:8">
      <c r="A1555">
        <v>7.76</v>
      </c>
      <c r="B1555">
        <v>0.01741948</v>
      </c>
      <c r="G1555">
        <v>9.478759765625</v>
      </c>
      <c r="H1555">
        <v>0.0068635684804804458</v>
      </c>
    </row>
    <row r="1556" spans="1:8">
      <c r="A1556">
        <v>7.765</v>
      </c>
      <c r="B1556">
        <v>0.01672507</v>
      </c>
      <c r="G1556">
        <v>9.48486328125</v>
      </c>
      <c r="H1556">
        <v>0.0055838159272031031</v>
      </c>
    </row>
    <row r="1557" spans="1:8">
      <c r="A1557">
        <v>7.77</v>
      </c>
      <c r="B1557">
        <v>0.01561186</v>
      </c>
      <c r="G1557">
        <v>9.490966796875</v>
      </c>
      <c r="H1557">
        <v>0.0051566763437836359</v>
      </c>
    </row>
    <row r="1558" spans="1:8">
      <c r="A1558">
        <v>7.775</v>
      </c>
      <c r="B1558">
        <v>0.01317991</v>
      </c>
      <c r="G1558">
        <v>9.4970703125</v>
      </c>
      <c r="H1558">
        <v>0.005637136985069742</v>
      </c>
    </row>
    <row r="1559" spans="1:8">
      <c r="A1559">
        <v>7.78</v>
      </c>
      <c r="B1559">
        <v>0.009169065</v>
      </c>
      <c r="G1559">
        <v>9.503173828125</v>
      </c>
      <c r="H1559">
        <v>0.0063871720363682417</v>
      </c>
    </row>
    <row r="1560" spans="1:8">
      <c r="A1560">
        <v>7.785</v>
      </c>
      <c r="B1560">
        <v>0.004279795</v>
      </c>
      <c r="G1560">
        <v>9.50927734375</v>
      </c>
      <c r="H1560">
        <v>0.0068067887740486579</v>
      </c>
    </row>
    <row r="1561" spans="1:8">
      <c r="A1561">
        <v>7.79</v>
      </c>
      <c r="B1561">
        <v>-0.0006260612</v>
      </c>
      <c r="G1561">
        <v>9.515380859375</v>
      </c>
      <c r="H1561">
        <v>0.0065872704592635214</v>
      </c>
    </row>
    <row r="1562" spans="1:8">
      <c r="A1562">
        <v>7.795</v>
      </c>
      <c r="B1562">
        <v>-0.005307442</v>
      </c>
      <c r="G1562">
        <v>9.521484375</v>
      </c>
      <c r="H1562">
        <v>0.0056485146228989411</v>
      </c>
    </row>
    <row r="1563" spans="1:8">
      <c r="A1563">
        <v>7.8</v>
      </c>
      <c r="B1563">
        <v>-0.01011123</v>
      </c>
      <c r="G1563">
        <v>9.527587890625</v>
      </c>
      <c r="H1563">
        <v>0.004120552077506846</v>
      </c>
    </row>
    <row r="1564" spans="1:8">
      <c r="A1564">
        <v>7.8050000000000006</v>
      </c>
      <c r="B1564">
        <v>-0.01519741</v>
      </c>
      <c r="G1564">
        <v>9.53369140625</v>
      </c>
      <c r="H1564">
        <v>0.0025831990248525879</v>
      </c>
    </row>
    <row r="1565" spans="1:8">
      <c r="A1565">
        <v>7.81</v>
      </c>
      <c r="B1565">
        <v>-0.02013833</v>
      </c>
      <c r="G1565">
        <v>9.539794921875</v>
      </c>
      <c r="H1565">
        <v>0.0028946553218107815</v>
      </c>
    </row>
    <row r="1566" spans="1:8">
      <c r="A1566">
        <v>7.815</v>
      </c>
      <c r="B1566">
        <v>-0.02408745</v>
      </c>
      <c r="G1566">
        <v>9.5458984375</v>
      </c>
      <c r="H1566">
        <v>0.0050480070179738882</v>
      </c>
    </row>
    <row r="1567" spans="1:8">
      <c r="A1567">
        <v>7.82</v>
      </c>
      <c r="B1567">
        <v>-0.02592944</v>
      </c>
      <c r="G1567">
        <v>9.552001953125</v>
      </c>
      <c r="H1567">
        <v>0.0074697917608478048</v>
      </c>
    </row>
    <row r="1568" spans="1:8">
      <c r="A1568">
        <v>7.825</v>
      </c>
      <c r="B1568">
        <v>-0.0247885</v>
      </c>
      <c r="G1568">
        <v>9.55810546875</v>
      </c>
      <c r="H1568">
        <v>0.0096109931945687153</v>
      </c>
    </row>
    <row r="1569" spans="1:8">
      <c r="A1569">
        <v>7.83</v>
      </c>
      <c r="B1569">
        <v>-0.02083874</v>
      </c>
      <c r="G1569">
        <v>9.564208984375</v>
      </c>
      <c r="H1569">
        <v>0.011231328752721901</v>
      </c>
    </row>
    <row r="1570" spans="1:8">
      <c r="A1570">
        <v>7.835</v>
      </c>
      <c r="B1570">
        <v>-0.01556593</v>
      </c>
      <c r="G1570">
        <v>9.5703125</v>
      </c>
      <c r="H1570">
        <v>0.012214935803736228</v>
      </c>
    </row>
    <row r="1571" spans="1:8">
      <c r="A1571">
        <v>7.84</v>
      </c>
      <c r="B1571">
        <v>-0.01092372</v>
      </c>
      <c r="G1571">
        <v>9.576416015625</v>
      </c>
      <c r="H1571">
        <v>0.012540987541282552</v>
      </c>
    </row>
    <row r="1572" spans="1:8">
      <c r="A1572">
        <v>7.845</v>
      </c>
      <c r="B1572">
        <v>-0.007764538</v>
      </c>
      <c r="G1572">
        <v>9.58251953125</v>
      </c>
      <c r="H1572">
        <v>0.0122692800686855</v>
      </c>
    </row>
    <row r="1573" spans="1:8">
      <c r="A1573">
        <v>7.85</v>
      </c>
      <c r="B1573">
        <v>-0.005199934</v>
      </c>
      <c r="G1573">
        <v>9.588623046875</v>
      </c>
      <c r="H1573">
        <v>0.01152209556614448</v>
      </c>
    </row>
    <row r="1574" spans="1:8">
      <c r="A1574">
        <v>7.855</v>
      </c>
      <c r="B1574">
        <v>-0.001964469</v>
      </c>
      <c r="G1574">
        <v>9.5947265625</v>
      </c>
      <c r="H1574">
        <v>0.010461101297266939</v>
      </c>
    </row>
    <row r="1575" spans="1:8">
      <c r="A1575">
        <v>7.86</v>
      </c>
      <c r="B1575">
        <v>0.002015706</v>
      </c>
      <c r="G1575">
        <v>9.600830078125</v>
      </c>
      <c r="H1575">
        <v>0.0092617877080841109</v>
      </c>
    </row>
    <row r="1576" spans="1:8">
      <c r="A1576">
        <v>7.865</v>
      </c>
      <c r="B1576">
        <v>0.005568297</v>
      </c>
      <c r="G1576">
        <v>9.60693359375</v>
      </c>
      <c r="H1576">
        <v>0.0080887831755220938</v>
      </c>
    </row>
    <row r="1577" spans="1:8">
      <c r="A1577">
        <v>7.87</v>
      </c>
      <c r="B1577">
        <v>0.007766839</v>
      </c>
      <c r="G1577">
        <v>9.613037109375</v>
      </c>
      <c r="H1577">
        <v>0.0070750281584370939</v>
      </c>
    </row>
    <row r="1578" spans="1:8">
      <c r="A1578">
        <v>7.875</v>
      </c>
      <c r="B1578">
        <v>0.008685697</v>
      </c>
      <c r="G1578">
        <v>9.619140625</v>
      </c>
      <c r="H1578">
        <v>0.0063068600173859833</v>
      </c>
    </row>
    <row r="1579" spans="1:8">
      <c r="A1579">
        <v>7.88</v>
      </c>
      <c r="B1579">
        <v>0.008822084</v>
      </c>
      <c r="G1579">
        <v>9.625244140625</v>
      </c>
      <c r="H1579">
        <v>0.0058164459507277977</v>
      </c>
    </row>
    <row r="1580" spans="1:8">
      <c r="A1580">
        <v>7.885</v>
      </c>
      <c r="B1580">
        <v>0.008456666</v>
      </c>
      <c r="G1580">
        <v>9.63134765625</v>
      </c>
      <c r="H1580">
        <v>0.0055832730624145732</v>
      </c>
    </row>
    <row r="1581" spans="1:8">
      <c r="A1581">
        <v>7.89</v>
      </c>
      <c r="B1581">
        <v>0.007679738</v>
      </c>
      <c r="G1581">
        <v>9.637451171875</v>
      </c>
      <c r="H1581">
        <v>0.0055456476891728871</v>
      </c>
    </row>
    <row r="1582" spans="1:8">
      <c r="A1582">
        <v>7.895</v>
      </c>
      <c r="B1582">
        <v>0.006489211</v>
      </c>
      <c r="G1582">
        <v>9.6435546875</v>
      </c>
      <c r="H1582">
        <v>0.0056195637036180676</v>
      </c>
    </row>
    <row r="1583" spans="1:8">
      <c r="A1583">
        <v>7.9</v>
      </c>
      <c r="B1583">
        <v>0.004762027</v>
      </c>
      <c r="G1583">
        <v>9.649658203125</v>
      </c>
      <c r="H1583">
        <v>0.0057200053718675847</v>
      </c>
    </row>
    <row r="1584" spans="1:8">
      <c r="A1584">
        <v>7.905</v>
      </c>
      <c r="B1584">
        <v>0.002762606</v>
      </c>
      <c r="G1584">
        <v>9.65576171875</v>
      </c>
      <c r="H1584">
        <v>0.0057818214069189147</v>
      </c>
    </row>
    <row r="1585" spans="1:8">
      <c r="A1585">
        <v>7.91</v>
      </c>
      <c r="B1585">
        <v>0.001587296</v>
      </c>
      <c r="G1585">
        <v>9.661865234375</v>
      </c>
      <c r="H1585">
        <v>0.0057794135101993721</v>
      </c>
    </row>
    <row r="1586" spans="1:8">
      <c r="A1586">
        <v>7.915</v>
      </c>
      <c r="B1586">
        <v>0.002176688</v>
      </c>
      <c r="G1586">
        <v>9.66796875</v>
      </c>
      <c r="H1586">
        <v>0.0057429335350406242</v>
      </c>
    </row>
    <row r="1587" spans="1:8">
      <c r="A1587">
        <v>7.92</v>
      </c>
      <c r="B1587">
        <v>0.003715483</v>
      </c>
      <c r="G1587">
        <v>9.674072265625</v>
      </c>
      <c r="H1587">
        <v>0.0057621160415100717</v>
      </c>
    </row>
    <row r="1588" spans="1:8">
      <c r="A1588">
        <v>7.925</v>
      </c>
      <c r="B1588">
        <v>0.003945138</v>
      </c>
      <c r="G1588">
        <v>9.68017578125</v>
      </c>
      <c r="H1588">
        <v>0.0059589095593340158</v>
      </c>
    </row>
    <row r="1589" spans="1:8">
      <c r="A1589">
        <v>7.9300000000000006</v>
      </c>
      <c r="B1589">
        <v>0.001577648</v>
      </c>
      <c r="G1589">
        <v>9.686279296875</v>
      </c>
      <c r="H1589">
        <v>0.0064196733755568364</v>
      </c>
    </row>
    <row r="1590" spans="1:8">
      <c r="A1590">
        <v>7.935</v>
      </c>
      <c r="B1590">
        <v>-0.002409423</v>
      </c>
      <c r="G1590">
        <v>9.6923828125</v>
      </c>
      <c r="H1590">
        <v>0.0071312446867154225</v>
      </c>
    </row>
    <row r="1591" spans="1:8">
      <c r="A1591">
        <v>7.94</v>
      </c>
      <c r="B1591">
        <v>-0.006218505</v>
      </c>
      <c r="G1591">
        <v>9.698486328125</v>
      </c>
      <c r="H1591">
        <v>0.0079833777461236662</v>
      </c>
    </row>
    <row r="1592" spans="1:8">
      <c r="A1592">
        <v>7.945</v>
      </c>
      <c r="B1592">
        <v>-0.008833619</v>
      </c>
      <c r="G1592">
        <v>9.70458984375</v>
      </c>
      <c r="H1592">
        <v>0.0088212398948784871</v>
      </c>
    </row>
    <row r="1593" spans="1:8">
      <c r="A1593">
        <v>7.95</v>
      </c>
      <c r="B1593">
        <v>-0.009569999</v>
      </c>
      <c r="G1593">
        <v>9.710693359375</v>
      </c>
      <c r="H1593">
        <v>0.0094927907540317269</v>
      </c>
    </row>
    <row r="1594" spans="1:8">
      <c r="A1594">
        <v>7.955</v>
      </c>
      <c r="B1594">
        <v>-0.007719134</v>
      </c>
      <c r="G1594">
        <v>9.716796875</v>
      </c>
      <c r="H1594">
        <v>0.0098745851241554</v>
      </c>
    </row>
    <row r="1595" spans="1:8">
      <c r="A1595">
        <v>7.96</v>
      </c>
      <c r="B1595">
        <v>-0.003923344</v>
      </c>
      <c r="G1595">
        <v>9.722900390625</v>
      </c>
      <c r="H1595">
        <v>0.0098849179706520483</v>
      </c>
    </row>
    <row r="1596" spans="1:8">
      <c r="A1596">
        <v>7.965</v>
      </c>
      <c r="B1596">
        <v>-0.0005376332</v>
      </c>
      <c r="G1596">
        <v>9.72900390625</v>
      </c>
      <c r="H1596">
        <v>0.009492137117012675</v>
      </c>
    </row>
    <row r="1597" spans="1:8">
      <c r="A1597">
        <v>7.97</v>
      </c>
      <c r="B1597">
        <v>0.0007580475</v>
      </c>
      <c r="G1597">
        <v>9.735107421875</v>
      </c>
      <c r="H1597">
        <v>0.0087211672348069449</v>
      </c>
    </row>
    <row r="1598" spans="1:8">
      <c r="A1598">
        <v>7.975</v>
      </c>
      <c r="B1598">
        <v>0.0009895382</v>
      </c>
      <c r="G1598">
        <v>9.7412109375</v>
      </c>
      <c r="H1598">
        <v>0.0076598839623662285</v>
      </c>
    </row>
    <row r="1599" spans="1:8">
      <c r="A1599">
        <v>7.98</v>
      </c>
      <c r="B1599">
        <v>0.002366383</v>
      </c>
      <c r="G1599">
        <v>9.747314453125</v>
      </c>
      <c r="H1599">
        <v>0.0064677944706510327</v>
      </c>
    </row>
    <row r="1600" spans="1:8">
      <c r="A1600">
        <v>7.985</v>
      </c>
      <c r="B1600">
        <v>0.005267703</v>
      </c>
      <c r="G1600">
        <v>9.75341796875</v>
      </c>
      <c r="H1600">
        <v>0.0053859322968952969</v>
      </c>
    </row>
    <row r="1601" spans="1:8">
      <c r="A1601">
        <v>7.99</v>
      </c>
      <c r="B1601">
        <v>0.007825083</v>
      </c>
      <c r="G1601">
        <v>9.759521484375</v>
      </c>
      <c r="H1601">
        <v>0.0047099962296613873</v>
      </c>
    </row>
    <row r="1602" spans="1:8">
      <c r="A1602">
        <v>7.995</v>
      </c>
      <c r="B1602">
        <v>0.00830364</v>
      </c>
      <c r="G1602">
        <v>9.765625</v>
      </c>
      <c r="H1602">
        <v>0.0046166348214874264</v>
      </c>
    </row>
    <row r="1603" spans="1:8">
      <c r="A1603">
        <v>8</v>
      </c>
      <c r="B1603">
        <v>0.006716281</v>
      </c>
      <c r="G1603">
        <v>9.771728515625</v>
      </c>
      <c r="H1603">
        <v>0.0049522055163983073</v>
      </c>
    </row>
    <row r="1604" spans="1:8">
      <c r="A1604">
        <v>8.005</v>
      </c>
      <c r="B1604">
        <v>0.004303395</v>
      </c>
      <c r="G1604">
        <v>9.77783203125</v>
      </c>
      <c r="H1604">
        <v>0.0053816423490512808</v>
      </c>
    </row>
    <row r="1605" spans="1:8">
      <c r="A1605">
        <v>8.01</v>
      </c>
      <c r="B1605">
        <v>0.002074083</v>
      </c>
      <c r="G1605">
        <v>9.783935546875</v>
      </c>
      <c r="H1605">
        <v>0.0056483298380151578</v>
      </c>
    </row>
    <row r="1606" spans="1:8">
      <c r="A1606">
        <v>8.015</v>
      </c>
      <c r="B1606">
        <v>0.000173354</v>
      </c>
      <c r="G1606">
        <v>9.7900390625</v>
      </c>
      <c r="H1606">
        <v>0.0056291683017037387</v>
      </c>
    </row>
    <row r="1607" spans="1:8">
      <c r="A1607">
        <v>8.02</v>
      </c>
      <c r="B1607">
        <v>-0.001519455</v>
      </c>
      <c r="G1607">
        <v>9.796142578125</v>
      </c>
      <c r="H1607">
        <v>0.0053019184934790953</v>
      </c>
    </row>
    <row r="1608" spans="1:8">
      <c r="A1608">
        <v>8.025</v>
      </c>
      <c r="B1608">
        <v>-0.002764785</v>
      </c>
      <c r="G1608">
        <v>9.80224609375</v>
      </c>
      <c r="H1608">
        <v>0.0047122537683755919</v>
      </c>
    </row>
    <row r="1609" spans="1:8">
      <c r="A1609">
        <v>8.03</v>
      </c>
      <c r="B1609">
        <v>-0.00327926</v>
      </c>
      <c r="G1609">
        <v>9.808349609375</v>
      </c>
      <c r="H1609">
        <v>0.0039488870332900477</v>
      </c>
    </row>
    <row r="1610" spans="1:8">
      <c r="A1610">
        <v>8.035</v>
      </c>
      <c r="B1610">
        <v>-0.003505329</v>
      </c>
      <c r="G1610">
        <v>9.814453125</v>
      </c>
      <c r="H1610">
        <v>0.0031233632110719547</v>
      </c>
    </row>
    <row r="1611" spans="1:8">
      <c r="A1611">
        <v>8.0400000000000009</v>
      </c>
      <c r="B1611">
        <v>-0.004404739</v>
      </c>
      <c r="G1611">
        <v>9.820556640625</v>
      </c>
      <c r="H1611">
        <v>0.0023542973697067617</v>
      </c>
    </row>
    <row r="1612" spans="1:8">
      <c r="A1612">
        <v>8.045</v>
      </c>
      <c r="B1612">
        <v>-0.006235115</v>
      </c>
      <c r="G1612">
        <v>9.82666015625</v>
      </c>
      <c r="H1612">
        <v>0.0017575577698122164</v>
      </c>
    </row>
    <row r="1613" spans="1:8">
      <c r="A1613">
        <v>8.05</v>
      </c>
      <c r="B1613">
        <v>-0.007935362</v>
      </c>
      <c r="G1613">
        <v>9.832763671875</v>
      </c>
      <c r="H1613">
        <v>0.0014324276772227579</v>
      </c>
    </row>
    <row r="1614" spans="1:8">
      <c r="A1614">
        <v>8.055</v>
      </c>
      <c r="B1614">
        <v>-0.008214922</v>
      </c>
      <c r="G1614">
        <v>9.8388671875</v>
      </c>
      <c r="H1614">
        <v>0.0014095672818046992</v>
      </c>
    </row>
    <row r="1615" spans="1:8">
      <c r="A1615">
        <v>8.06</v>
      </c>
      <c r="B1615">
        <v>-0.007037685</v>
      </c>
      <c r="G1615">
        <v>9.844970703125</v>
      </c>
      <c r="H1615">
        <v>0.0016227300106062767</v>
      </c>
    </row>
    <row r="1616" spans="1:8">
      <c r="A1616">
        <v>8.065</v>
      </c>
      <c r="B1616">
        <v>-0.005203449</v>
      </c>
      <c r="G1616">
        <v>9.85107421875</v>
      </c>
      <c r="H1616">
        <v>0.0019969582074759996</v>
      </c>
    </row>
    <row r="1617" spans="1:8">
      <c r="A1617">
        <v>8.07</v>
      </c>
      <c r="B1617">
        <v>-0.003142398</v>
      </c>
      <c r="G1617">
        <v>9.857177734375</v>
      </c>
      <c r="H1617">
        <v>0.0024863923630088973</v>
      </c>
    </row>
    <row r="1618" spans="1:8">
      <c r="A1618">
        <v>8.075</v>
      </c>
      <c r="B1618">
        <v>-0.0009126601</v>
      </c>
      <c r="G1618">
        <v>9.86328125</v>
      </c>
      <c r="H1618">
        <v>0.0030454802822269234</v>
      </c>
    </row>
    <row r="1619" spans="1:8">
      <c r="A1619">
        <v>8.08</v>
      </c>
      <c r="B1619">
        <v>0.001232407</v>
      </c>
      <c r="G1619">
        <v>9.869384765625</v>
      </c>
      <c r="H1619">
        <v>0.0036184532935332361</v>
      </c>
    </row>
    <row r="1620" spans="1:8">
      <c r="A1620">
        <v>8.085</v>
      </c>
      <c r="B1620">
        <v>0.003361517</v>
      </c>
      <c r="G1620">
        <v>9.87548828125</v>
      </c>
      <c r="H1620">
        <v>0.00414748341922175</v>
      </c>
    </row>
    <row r="1621" spans="1:8">
      <c r="A1621">
        <v>8.09</v>
      </c>
      <c r="B1621">
        <v>0.006338896</v>
      </c>
      <c r="G1621">
        <v>9.881591796875</v>
      </c>
      <c r="H1621">
        <v>0.004582726946137046</v>
      </c>
    </row>
    <row r="1622" spans="1:8">
      <c r="A1622">
        <v>8.095</v>
      </c>
      <c r="B1622">
        <v>0.0108346</v>
      </c>
      <c r="G1622">
        <v>9.8876953125</v>
      </c>
      <c r="H1622">
        <v>0.0048884917163263307</v>
      </c>
    </row>
    <row r="1623" spans="1:8">
      <c r="A1623">
        <v>8.1</v>
      </c>
      <c r="B1623">
        <v>0.01631933</v>
      </c>
      <c r="G1623">
        <v>9.893798828125</v>
      </c>
      <c r="H1623">
        <v>0.0050453396595287435</v>
      </c>
    </row>
    <row r="1624" spans="1:8">
      <c r="A1624">
        <v>8.105</v>
      </c>
      <c r="B1624">
        <v>0.02150025</v>
      </c>
      <c r="G1624">
        <v>9.89990234375</v>
      </c>
      <c r="H1624">
        <v>0.0050491719527791237</v>
      </c>
    </row>
    <row r="1625" spans="1:8">
      <c r="A1625">
        <v>8.11</v>
      </c>
      <c r="B1625">
        <v>0.02514963</v>
      </c>
      <c r="G1625">
        <v>9.906005859375</v>
      </c>
      <c r="H1625">
        <v>0.0049083958574364676</v>
      </c>
    </row>
    <row r="1626" spans="1:8">
      <c r="A1626">
        <v>8.115</v>
      </c>
      <c r="B1626">
        <v>0.02624154</v>
      </c>
      <c r="G1626">
        <v>9.912109375</v>
      </c>
      <c r="H1626">
        <v>0.0046400506367374958</v>
      </c>
    </row>
    <row r="1627" spans="1:8">
      <c r="A1627">
        <v>8.120000000000001</v>
      </c>
      <c r="B1627">
        <v>0.02408279</v>
      </c>
      <c r="G1627">
        <v>9.918212890625</v>
      </c>
      <c r="H1627">
        <v>0.0042654853306984966</v>
      </c>
    </row>
    <row r="1628" spans="1:8">
      <c r="A1628">
        <v>8.125</v>
      </c>
      <c r="B1628">
        <v>0.01913633</v>
      </c>
      <c r="G1628">
        <v>9.92431640625</v>
      </c>
      <c r="H1628">
        <v>0.0038060178735716465</v>
      </c>
    </row>
    <row r="1629" spans="1:8">
      <c r="A1629">
        <v>8.13</v>
      </c>
      <c r="B1629">
        <v>0.01323081</v>
      </c>
      <c r="G1629">
        <v>9.930419921875</v>
      </c>
      <c r="H1629">
        <v>0.0032791755167116809</v>
      </c>
    </row>
    <row r="1630" spans="1:8">
      <c r="A1630">
        <v>8.135</v>
      </c>
      <c r="B1630">
        <v>0.008237892</v>
      </c>
      <c r="G1630">
        <v>9.9365234375</v>
      </c>
      <c r="H1630">
        <v>0.0026967861547193515</v>
      </c>
    </row>
    <row r="1631" spans="1:8">
      <c r="A1631">
        <v>8.14</v>
      </c>
      <c r="B1631">
        <v>0.004625966</v>
      </c>
      <c r="G1631">
        <v>9.942626953125</v>
      </c>
      <c r="H1631">
        <v>0.0020678396697179561</v>
      </c>
    </row>
    <row r="1632" spans="1:8">
      <c r="A1632">
        <v>8.145</v>
      </c>
      <c r="B1632">
        <v>0.001565066</v>
      </c>
      <c r="G1632">
        <v>9.94873046875</v>
      </c>
      <c r="H1632">
        <v>0.001416323477108036</v>
      </c>
    </row>
    <row r="1633" spans="1:8">
      <c r="A1633">
        <v>8.15</v>
      </c>
      <c r="B1633">
        <v>-0.002190691</v>
      </c>
      <c r="G1633">
        <v>9.954833984375</v>
      </c>
      <c r="H1633">
        <v>0.00087914983106619944</v>
      </c>
    </row>
    <row r="1634" spans="1:8">
      <c r="A1634">
        <v>8.155</v>
      </c>
      <c r="B1634">
        <v>-0.007396714</v>
      </c>
      <c r="G1634">
        <v>9.9609375</v>
      </c>
      <c r="H1634">
        <v>0.00098400565221350134</v>
      </c>
    </row>
    <row r="1635" spans="1:8">
      <c r="A1635">
        <v>8.16</v>
      </c>
      <c r="B1635">
        <v>-0.01348971</v>
      </c>
      <c r="G1635">
        <v>9.967041015625</v>
      </c>
      <c r="H1635">
        <v>0.001734793513434937</v>
      </c>
    </row>
    <row r="1636" spans="1:8">
      <c r="A1636">
        <v>8.1650000000000009</v>
      </c>
      <c r="B1636">
        <v>-0.01872184</v>
      </c>
      <c r="G1636">
        <v>9.97314453125</v>
      </c>
      <c r="H1636">
        <v>0.0026860213962836689</v>
      </c>
    </row>
    <row r="1637" spans="1:8">
      <c r="A1637">
        <v>8.17</v>
      </c>
      <c r="B1637">
        <v>-0.02170514</v>
      </c>
      <c r="G1637">
        <v>9.979248046875</v>
      </c>
      <c r="H1637">
        <v>0.0036935281644744989</v>
      </c>
    </row>
    <row r="1638" spans="1:8">
      <c r="A1638">
        <v>8.175</v>
      </c>
      <c r="B1638">
        <v>-0.02258795</v>
      </c>
      <c r="G1638">
        <v>9.9853515625</v>
      </c>
      <c r="H1638">
        <v>0.0046857549392774851</v>
      </c>
    </row>
    <row r="1639" spans="1:8">
      <c r="A1639">
        <v>8.18</v>
      </c>
      <c r="B1639">
        <v>-0.02239339</v>
      </c>
      <c r="G1639">
        <v>9.991455078125</v>
      </c>
      <c r="H1639">
        <v>0.0056023169721152654</v>
      </c>
    </row>
    <row r="1640" spans="1:8">
      <c r="A1640">
        <v>8.185</v>
      </c>
      <c r="B1640">
        <v>-0.02189697</v>
      </c>
      <c r="G1640">
        <v>9.99755859375</v>
      </c>
      <c r="H1640">
        <v>0.0063887776626408146</v>
      </c>
    </row>
    <row r="1641" spans="1:8">
      <c r="A1641">
        <v>8.19</v>
      </c>
      <c r="B1641">
        <v>-0.02108117</v>
      </c>
      <c r="G1641">
        <v>10.003662109375</v>
      </c>
      <c r="H1641">
        <v>0.0070009604387050728</v>
      </c>
    </row>
    <row r="1642" spans="1:8">
      <c r="A1642">
        <v>8.195</v>
      </c>
      <c r="B1642">
        <v>-0.01931344</v>
      </c>
      <c r="G1642">
        <v>10.009765625</v>
      </c>
      <c r="H1642">
        <v>0.0074111602407744758</v>
      </c>
    </row>
    <row r="1643" spans="1:8">
      <c r="A1643">
        <v>8.2</v>
      </c>
      <c r="B1643">
        <v>-0.01598429</v>
      </c>
      <c r="G1643">
        <v>10.015869140625</v>
      </c>
      <c r="H1643">
        <v>0.0076142286472156611</v>
      </c>
    </row>
    <row r="1644" spans="1:8">
      <c r="A1644">
        <v>8.205</v>
      </c>
      <c r="B1644">
        <v>-0.01112344</v>
      </c>
      <c r="G1644">
        <v>10.02197265625</v>
      </c>
      <c r="H1644">
        <v>0.0076324475002918857</v>
      </c>
    </row>
    <row r="1645" spans="1:8">
      <c r="A1645">
        <v>8.21</v>
      </c>
      <c r="B1645">
        <v>-0.005482409</v>
      </c>
      <c r="G1645">
        <v>10.028076171875</v>
      </c>
      <c r="H1645">
        <v>0.0075177599710709092</v>
      </c>
    </row>
    <row r="1646" spans="1:8">
      <c r="A1646">
        <v>8.215</v>
      </c>
      <c r="B1646">
        <v>0.0001890897</v>
      </c>
      <c r="G1646">
        <v>10.0341796875</v>
      </c>
      <c r="H1646">
        <v>0.007348531095667874</v>
      </c>
    </row>
    <row r="1647" spans="1:8">
      <c r="A1647">
        <v>8.22</v>
      </c>
      <c r="B1647">
        <v>0.005652152</v>
      </c>
      <c r="G1647">
        <v>10.040283203125</v>
      </c>
      <c r="H1647">
        <v>0.007216195816688642</v>
      </c>
    </row>
    <row r="1648" spans="1:8">
      <c r="A1648">
        <v>8.225</v>
      </c>
      <c r="B1648">
        <v>0.01077298</v>
      </c>
      <c r="G1648">
        <v>10.04638671875</v>
      </c>
      <c r="H1648">
        <v>0.0071987326784914629</v>
      </c>
    </row>
    <row r="1649" spans="1:8">
      <c r="A1649">
        <v>8.23</v>
      </c>
      <c r="B1649">
        <v>0.01494736</v>
      </c>
      <c r="G1649">
        <v>10.052490234375</v>
      </c>
      <c r="H1649">
        <v>0.0073288036412772345</v>
      </c>
    </row>
    <row r="1650" spans="1:8">
      <c r="A1650">
        <v>8.235</v>
      </c>
      <c r="B1650">
        <v>0.01721629</v>
      </c>
      <c r="G1650">
        <v>10.05859375</v>
      </c>
      <c r="H1650">
        <v>0.0075778988162061309</v>
      </c>
    </row>
    <row r="1651" spans="1:8">
      <c r="A1651">
        <v>8.24</v>
      </c>
      <c r="B1651">
        <v>0.01730199</v>
      </c>
      <c r="G1651">
        <v>10.064697265625</v>
      </c>
      <c r="H1651">
        <v>0.00787021884712134</v>
      </c>
    </row>
    <row r="1652" spans="1:8">
      <c r="A1652">
        <v>8.245000000000001</v>
      </c>
      <c r="B1652">
        <v>0.0164235</v>
      </c>
      <c r="G1652">
        <v>10.07080078125</v>
      </c>
      <c r="H1652">
        <v>0.0081141298415222211</v>
      </c>
    </row>
    <row r="1653" spans="1:8">
      <c r="A1653">
        <v>8.25</v>
      </c>
      <c r="B1653">
        <v>0.01618481</v>
      </c>
      <c r="G1653">
        <v>10.076904296875</v>
      </c>
      <c r="H1653">
        <v>0.0082301507353789976</v>
      </c>
    </row>
    <row r="1654" spans="1:8">
      <c r="A1654">
        <v>8.255</v>
      </c>
      <c r="B1654">
        <v>0.01670832</v>
      </c>
      <c r="G1654">
        <v>10.0830078125</v>
      </c>
      <c r="H1654">
        <v>0.0081667205516444685</v>
      </c>
    </row>
    <row r="1655" spans="1:8">
      <c r="A1655">
        <v>8.26</v>
      </c>
      <c r="B1655">
        <v>0.01639987</v>
      </c>
      <c r="G1655">
        <v>10.089111328125</v>
      </c>
      <c r="H1655">
        <v>0.0079056112656248883</v>
      </c>
    </row>
    <row r="1656" spans="1:8">
      <c r="A1656">
        <v>8.265</v>
      </c>
      <c r="B1656">
        <v>0.01370414</v>
      </c>
      <c r="G1656">
        <v>10.09521484375</v>
      </c>
      <c r="H1656">
        <v>0.0074607464983518692</v>
      </c>
    </row>
    <row r="1657" spans="1:8">
      <c r="A1657">
        <v>8.27</v>
      </c>
      <c r="B1657">
        <v>0.008757574</v>
      </c>
      <c r="G1657">
        <v>10.101318359375</v>
      </c>
      <c r="H1657">
        <v>0.0068727272592017611</v>
      </c>
    </row>
    <row r="1658" spans="1:8">
      <c r="A1658">
        <v>8.275</v>
      </c>
      <c r="B1658">
        <v>0.002834608</v>
      </c>
      <c r="G1658">
        <v>10.107421875</v>
      </c>
      <c r="H1658">
        <v>0.006200131426545432</v>
      </c>
    </row>
    <row r="1659" spans="1:8">
      <c r="A1659">
        <v>8.28</v>
      </c>
      <c r="B1659">
        <v>-0.003117301</v>
      </c>
      <c r="G1659">
        <v>10.113525390625</v>
      </c>
      <c r="H1659">
        <v>0.0055081949447505</v>
      </c>
    </row>
    <row r="1660" spans="1:8">
      <c r="A1660">
        <v>8.285</v>
      </c>
      <c r="B1660">
        <v>-0.008860931</v>
      </c>
      <c r="G1660">
        <v>10.11962890625</v>
      </c>
      <c r="H1660">
        <v>0.0048557327288807142</v>
      </c>
    </row>
    <row r="1661" spans="1:8">
      <c r="A1661">
        <v>8.2900000000000009</v>
      </c>
      <c r="B1661">
        <v>-0.01414776</v>
      </c>
      <c r="G1661">
        <v>10.125732421875</v>
      </c>
      <c r="H1661">
        <v>0.0042824432919941246</v>
      </c>
    </row>
    <row r="1662" spans="1:8">
      <c r="A1662">
        <v>8.295</v>
      </c>
      <c r="B1662">
        <v>-0.01848368</v>
      </c>
      <c r="G1662">
        <v>10.1318359375</v>
      </c>
      <c r="H1662">
        <v>0.0038010212173408141</v>
      </c>
    </row>
    <row r="1663" spans="1:8">
      <c r="A1663">
        <v>8.3</v>
      </c>
      <c r="B1663">
        <v>-0.02165269</v>
      </c>
      <c r="G1663">
        <v>10.137939453125</v>
      </c>
      <c r="H1663">
        <v>0.003399172466501765</v>
      </c>
    </row>
    <row r="1664" spans="1:8">
      <c r="A1664">
        <v>8.305</v>
      </c>
      <c r="B1664">
        <v>-0.02370707</v>
      </c>
      <c r="G1664">
        <v>10.14404296875</v>
      </c>
      <c r="H1664">
        <v>0.0030517300105325964</v>
      </c>
    </row>
    <row r="1665" spans="1:8">
      <c r="A1665">
        <v>8.31</v>
      </c>
      <c r="B1665">
        <v>-0.02391845</v>
      </c>
      <c r="G1665">
        <v>10.150146484375</v>
      </c>
      <c r="H1665">
        <v>0.0027353493103256165</v>
      </c>
    </row>
    <row r="1666" spans="1:8">
      <c r="A1666">
        <v>8.315</v>
      </c>
      <c r="B1666">
        <v>-0.02089551</v>
      </c>
      <c r="G1666">
        <v>10.15625</v>
      </c>
      <c r="H1666">
        <v>0.0024369555156122818</v>
      </c>
    </row>
    <row r="1667" spans="1:8">
      <c r="A1667">
        <v>8.32</v>
      </c>
      <c r="B1667">
        <v>-0.01453723</v>
      </c>
      <c r="G1667">
        <v>10.162353515625</v>
      </c>
      <c r="H1667">
        <v>0.0021534693499964393</v>
      </c>
    </row>
    <row r="1668" spans="1:8">
      <c r="A1668">
        <v>8.325</v>
      </c>
      <c r="B1668">
        <v>-0.007195215</v>
      </c>
      <c r="G1668">
        <v>10.16845703125</v>
      </c>
      <c r="H1668">
        <v>0.0018865179336507879</v>
      </c>
    </row>
    <row r="1669" spans="1:8">
      <c r="A1669">
        <v>8.33</v>
      </c>
      <c r="B1669">
        <v>-0.001828182</v>
      </c>
      <c r="G1669">
        <v>10.174560546875</v>
      </c>
      <c r="H1669">
        <v>0.0016374178334141484</v>
      </c>
    </row>
    <row r="1670" spans="1:8">
      <c r="A1670">
        <v>8.335</v>
      </c>
      <c r="B1670">
        <v>0.000735369</v>
      </c>
      <c r="G1670">
        <v>10.1806640625</v>
      </c>
      <c r="H1670">
        <v>0.0014057065868841164</v>
      </c>
    </row>
    <row r="1671" spans="1:8">
      <c r="A1671">
        <v>8.34</v>
      </c>
      <c r="B1671">
        <v>0.001955094</v>
      </c>
      <c r="G1671">
        <v>10.186767578125</v>
      </c>
      <c r="H1671">
        <v>0.0011910817329104958</v>
      </c>
    </row>
    <row r="1672" spans="1:8">
      <c r="A1672">
        <v>8.345</v>
      </c>
      <c r="B1672">
        <v>0.003534031</v>
      </c>
      <c r="G1672">
        <v>10.19287109375</v>
      </c>
      <c r="H1672">
        <v>0.000996526632734028</v>
      </c>
    </row>
    <row r="1673" spans="1:8">
      <c r="A1673">
        <v>8.35</v>
      </c>
      <c r="B1673">
        <v>0.005683374</v>
      </c>
      <c r="G1673">
        <v>10.198974609375</v>
      </c>
      <c r="H1673">
        <v>0.000832234612071252</v>
      </c>
    </row>
    <row r="1674" spans="1:8">
      <c r="A1674">
        <v>8.355</v>
      </c>
      <c r="B1674">
        <v>0.007471315</v>
      </c>
      <c r="G1674">
        <v>10.205078125</v>
      </c>
      <c r="H1674">
        <v>0.00072440632043772825</v>
      </c>
    </row>
    <row r="1675" spans="1:8">
      <c r="A1675">
        <v>8.36</v>
      </c>
      <c r="B1675">
        <v>0.008307826</v>
      </c>
      <c r="G1675">
        <v>10.211181640625</v>
      </c>
      <c r="H1675">
        <v>0.00072458524555692964</v>
      </c>
    </row>
    <row r="1676" spans="1:8">
      <c r="A1676">
        <v>8.365</v>
      </c>
      <c r="B1676">
        <v>0.008653226</v>
      </c>
      <c r="G1676">
        <v>10.21728515625</v>
      </c>
      <c r="H1676">
        <v>0.00087798939945966437</v>
      </c>
    </row>
    <row r="1677" spans="1:8">
      <c r="A1677">
        <v>8.370000000000001</v>
      </c>
      <c r="B1677">
        <v>0.009480725</v>
      </c>
      <c r="G1677">
        <v>10.223388671875</v>
      </c>
      <c r="H1677">
        <v>0.0011716095182273038</v>
      </c>
    </row>
    <row r="1678" spans="1:8">
      <c r="A1678">
        <v>8.375</v>
      </c>
      <c r="B1678">
        <v>0.01139189</v>
      </c>
      <c r="G1678">
        <v>10.2294921875</v>
      </c>
      <c r="H1678">
        <v>0.0015568820894312266</v>
      </c>
    </row>
    <row r="1679" spans="1:8">
      <c r="A1679">
        <v>8.38</v>
      </c>
      <c r="B1679">
        <v>0.01438034</v>
      </c>
      <c r="G1679">
        <v>10.235595703125</v>
      </c>
      <c r="H1679">
        <v>0.0019795393494202195</v>
      </c>
    </row>
    <row r="1680" spans="1:8">
      <c r="A1680">
        <v>8.385</v>
      </c>
      <c r="B1680">
        <v>0.01818161</v>
      </c>
      <c r="G1680">
        <v>10.24169921875</v>
      </c>
      <c r="H1680">
        <v>0.0023825936008513926</v>
      </c>
    </row>
    <row r="1681" spans="1:8">
      <c r="A1681">
        <v>8.39</v>
      </c>
      <c r="B1681">
        <v>0.02255724</v>
      </c>
      <c r="G1681">
        <v>10.247802734375</v>
      </c>
      <c r="H1681">
        <v>0.0027077700735459406</v>
      </c>
    </row>
    <row r="1682" spans="1:8">
      <c r="A1682">
        <v>8.395</v>
      </c>
      <c r="B1682">
        <v>0.02663405</v>
      </c>
      <c r="G1682">
        <v>10.25390625</v>
      </c>
      <c r="H1682">
        <v>0.0029010896092850685</v>
      </c>
    </row>
    <row r="1683" spans="1:8">
      <c r="A1683">
        <v>8.4</v>
      </c>
      <c r="B1683">
        <v>0.02892433</v>
      </c>
      <c r="G1683">
        <v>10.260009765625</v>
      </c>
      <c r="H1683">
        <v>0.00292014956192715</v>
      </c>
    </row>
    <row r="1684" spans="1:8">
      <c r="A1684">
        <v>8.405</v>
      </c>
      <c r="B1684">
        <v>0.02850222</v>
      </c>
      <c r="G1684">
        <v>10.26611328125</v>
      </c>
      <c r="H1684">
        <v>0.0027407077682432826</v>
      </c>
    </row>
    <row r="1685" spans="1:8">
      <c r="A1685">
        <v>8.41</v>
      </c>
      <c r="B1685">
        <v>0.02564408</v>
      </c>
      <c r="G1685">
        <v>10.272216796875</v>
      </c>
      <c r="H1685">
        <v>0.0023609827005609215</v>
      </c>
    </row>
    <row r="1686" spans="1:8">
      <c r="A1686">
        <v>8.4150000000000009</v>
      </c>
      <c r="B1686">
        <v>0.02115644</v>
      </c>
      <c r="G1686">
        <v>10.2783203125</v>
      </c>
      <c r="H1686">
        <v>0.0018028228502665678</v>
      </c>
    </row>
    <row r="1687" spans="1:8">
      <c r="A1687">
        <v>8.42</v>
      </c>
      <c r="B1687">
        <v>0.01565843</v>
      </c>
      <c r="G1687">
        <v>10.284423828125</v>
      </c>
      <c r="H1687">
        <v>0.0011097655448147809</v>
      </c>
    </row>
    <row r="1688" spans="1:8">
      <c r="A1688">
        <v>8.425</v>
      </c>
      <c r="B1688">
        <v>0.009704932</v>
      </c>
      <c r="G1688">
        <v>10.29052734375</v>
      </c>
      <c r="H1688">
        <v>0.00034699177857645483</v>
      </c>
    </row>
    <row r="1689" spans="1:8">
      <c r="A1689">
        <v>8.43</v>
      </c>
      <c r="B1689">
        <v>0.004132479</v>
      </c>
      <c r="G1689">
        <v>10.296630859375</v>
      </c>
      <c r="H1689">
        <v>0.00045666099312266403</v>
      </c>
    </row>
    <row r="1690" spans="1:8">
      <c r="A1690">
        <v>8.435</v>
      </c>
      <c r="B1690">
        <v>-0.0004583304</v>
      </c>
      <c r="G1690">
        <v>10.302734375</v>
      </c>
      <c r="H1690">
        <v>0.0011747165657635457</v>
      </c>
    </row>
    <row r="1691" spans="1:8">
      <c r="A1691">
        <v>8.44</v>
      </c>
      <c r="B1691">
        <v>-0.004108136</v>
      </c>
      <c r="G1691">
        <v>10.308837890625</v>
      </c>
      <c r="H1691">
        <v>0.0017811191705958821</v>
      </c>
    </row>
    <row r="1692" spans="1:8">
      <c r="A1692">
        <v>8.445</v>
      </c>
      <c r="B1692">
        <v>-0.006987687</v>
      </c>
      <c r="G1692">
        <v>10.31494140625</v>
      </c>
      <c r="H1692">
        <v>0.0022283077138220749</v>
      </c>
    </row>
    <row r="1693" spans="1:8">
      <c r="A1693">
        <v>8.45</v>
      </c>
      <c r="B1693">
        <v>-0.009156185</v>
      </c>
      <c r="G1693">
        <v>10.321044921875</v>
      </c>
      <c r="H1693">
        <v>0.0024919591345707419</v>
      </c>
    </row>
    <row r="1694" spans="1:8">
      <c r="A1694">
        <v>8.455</v>
      </c>
      <c r="B1694">
        <v>-0.01079561</v>
      </c>
      <c r="G1694">
        <v>10.3271484375</v>
      </c>
      <c r="H1694">
        <v>0.0025700219884401084</v>
      </c>
    </row>
    <row r="1695" spans="1:8">
      <c r="A1695">
        <v>8.46</v>
      </c>
      <c r="B1695">
        <v>-0.01201885</v>
      </c>
      <c r="G1695">
        <v>10.333251953125</v>
      </c>
      <c r="H1695">
        <v>0.0024818698624746211</v>
      </c>
    </row>
    <row r="1696" spans="1:8">
      <c r="A1696">
        <v>8.465</v>
      </c>
      <c r="B1696">
        <v>-0.0127684</v>
      </c>
      <c r="G1696">
        <v>10.33935546875</v>
      </c>
      <c r="H1696">
        <v>0.0022654800167509403</v>
      </c>
    </row>
    <row r="1697" spans="1:8">
      <c r="A1697">
        <v>8.47</v>
      </c>
      <c r="B1697">
        <v>-0.01311584</v>
      </c>
      <c r="G1697">
        <v>10.345458984375</v>
      </c>
      <c r="H1697">
        <v>0.0019732754616350098</v>
      </c>
    </row>
    <row r="1698" spans="1:8">
      <c r="A1698">
        <v>8.475</v>
      </c>
      <c r="B1698">
        <v>-0.01346589</v>
      </c>
      <c r="G1698">
        <v>10.3515625</v>
      </c>
      <c r="H1698">
        <v>0.0016674647317690106</v>
      </c>
    </row>
    <row r="1699" spans="1:8">
      <c r="A1699">
        <v>8.48</v>
      </c>
      <c r="B1699">
        <v>-0.01415995</v>
      </c>
      <c r="G1699">
        <v>10.357666015625</v>
      </c>
      <c r="H1699">
        <v>0.001414287664739918</v>
      </c>
    </row>
    <row r="1700" spans="1:8">
      <c r="A1700">
        <v>8.485</v>
      </c>
      <c r="B1700">
        <v>-0.01507633</v>
      </c>
      <c r="G1700">
        <v>10.36376953125</v>
      </c>
      <c r="H1700">
        <v>0.0012716629560564181</v>
      </c>
    </row>
    <row r="1701" spans="1:8">
      <c r="A1701">
        <v>8.49</v>
      </c>
      <c r="B1701">
        <v>-0.01624695</v>
      </c>
      <c r="G1701">
        <v>10.369873046875</v>
      </c>
      <c r="H1701">
        <v>0.001265845158911545</v>
      </c>
    </row>
    <row r="1702" spans="1:8">
      <c r="A1702">
        <v>8.495000000000001</v>
      </c>
      <c r="B1702">
        <v>-0.01784635</v>
      </c>
      <c r="G1702">
        <v>10.3759765625</v>
      </c>
      <c r="H1702">
        <v>0.0013823757442663687</v>
      </c>
    </row>
    <row r="1703" spans="1:8">
      <c r="A1703">
        <v>8.5</v>
      </c>
      <c r="B1703">
        <v>-0.01932801</v>
      </c>
      <c r="G1703">
        <v>10.382080078125</v>
      </c>
      <c r="H1703">
        <v>0.0015928735790556514</v>
      </c>
    </row>
    <row r="1704" spans="1:8">
      <c r="A1704">
        <v>8.505</v>
      </c>
      <c r="B1704">
        <v>-0.01958135</v>
      </c>
      <c r="G1704">
        <v>10.38818359375</v>
      </c>
      <c r="H1704">
        <v>0.0018758231716964238</v>
      </c>
    </row>
    <row r="1705" spans="1:8">
      <c r="A1705">
        <v>8.51</v>
      </c>
      <c r="B1705">
        <v>-0.01819399</v>
      </c>
      <c r="G1705">
        <v>10.394287109375</v>
      </c>
      <c r="H1705">
        <v>0.0022108367019026613</v>
      </c>
    </row>
    <row r="1706" spans="1:8">
      <c r="A1706">
        <v>8.515</v>
      </c>
      <c r="B1706">
        <v>-0.01575035</v>
      </c>
      <c r="G1706">
        <v>10.400390625</v>
      </c>
      <c r="H1706">
        <v>0.0025689263857062005</v>
      </c>
    </row>
    <row r="1707" spans="1:8">
      <c r="A1707">
        <v>8.52</v>
      </c>
      <c r="B1707">
        <v>-0.01294608</v>
      </c>
      <c r="G1707">
        <v>10.406494140625</v>
      </c>
      <c r="H1707">
        <v>0.0029114171527044033</v>
      </c>
    </row>
    <row r="1708" spans="1:8">
      <c r="A1708">
        <v>8.525</v>
      </c>
      <c r="B1708">
        <v>-0.009939656</v>
      </c>
      <c r="G1708">
        <v>10.41259765625</v>
      </c>
      <c r="H1708">
        <v>0.0031952565425097446</v>
      </c>
    </row>
    <row r="1709" spans="1:8">
      <c r="A1709">
        <v>8.53</v>
      </c>
      <c r="B1709">
        <v>-0.006616134</v>
      </c>
      <c r="G1709">
        <v>10.418701171875</v>
      </c>
      <c r="H1709">
        <v>0.0033801733614169903</v>
      </c>
    </row>
    <row r="1710" spans="1:8">
      <c r="A1710">
        <v>8.535</v>
      </c>
      <c r="B1710">
        <v>-0.002980454</v>
      </c>
      <c r="G1710">
        <v>10.4248046875</v>
      </c>
      <c r="H1710">
        <v>0.0034352612836733814</v>
      </c>
    </row>
    <row r="1711" spans="1:8">
      <c r="A1711">
        <v>8.5400000000000009</v>
      </c>
      <c r="B1711">
        <v>0.001016742</v>
      </c>
      <c r="G1711">
        <v>10.430908203125</v>
      </c>
      <c r="H1711">
        <v>0.00334409121958759</v>
      </c>
    </row>
    <row r="1712" spans="1:8">
      <c r="A1712">
        <v>8.545</v>
      </c>
      <c r="B1712">
        <v>0.005491058</v>
      </c>
      <c r="G1712">
        <v>10.43701171875</v>
      </c>
      <c r="H1712">
        <v>0.0031080072126850673</v>
      </c>
    </row>
    <row r="1713" spans="1:8">
      <c r="A1713">
        <v>8.55</v>
      </c>
      <c r="B1713">
        <v>0.01015003</v>
      </c>
      <c r="G1713">
        <v>10.443115234375</v>
      </c>
      <c r="H1713">
        <v>0.0027474634865557539</v>
      </c>
    </row>
    <row r="1714" spans="1:8">
      <c r="A1714">
        <v>8.555</v>
      </c>
      <c r="B1714">
        <v>0.01398598</v>
      </c>
      <c r="G1714">
        <v>10.44921875</v>
      </c>
      <c r="H1714">
        <v>0.00230146837679412</v>
      </c>
    </row>
    <row r="1715" spans="1:8">
      <c r="A1715">
        <v>8.56</v>
      </c>
      <c r="B1715">
        <v>0.01591315</v>
      </c>
      <c r="G1715">
        <v>10.455322265625</v>
      </c>
      <c r="H1715">
        <v>0.0018254524269023273</v>
      </c>
    </row>
    <row r="1716" spans="1:8">
      <c r="A1716">
        <v>8.565</v>
      </c>
      <c r="B1716">
        <v>0.01589875</v>
      </c>
      <c r="G1716">
        <v>10.46142578125</v>
      </c>
      <c r="H1716">
        <v>0.0013875078059329294</v>
      </c>
    </row>
    <row r="1717" spans="1:8">
      <c r="A1717">
        <v>8.57</v>
      </c>
      <c r="B1717">
        <v>0.01505044</v>
      </c>
      <c r="G1717">
        <v>10.467529296875</v>
      </c>
      <c r="H1717">
        <v>0.0010582149856092689</v>
      </c>
    </row>
    <row r="1718" spans="1:8">
      <c r="A1718">
        <v>8.5750000000000011</v>
      </c>
      <c r="B1718">
        <v>0.01438822</v>
      </c>
      <c r="G1718">
        <v>10.4736328125</v>
      </c>
      <c r="H1718">
        <v>0.00087627008396605911</v>
      </c>
    </row>
    <row r="1719" spans="1:8">
      <c r="A1719">
        <v>8.58</v>
      </c>
      <c r="B1719">
        <v>0.01363357</v>
      </c>
      <c r="G1719">
        <v>10.479736328125</v>
      </c>
      <c r="H1719">
        <v>0.00080299473312448431</v>
      </c>
    </row>
    <row r="1720" spans="1:8">
      <c r="A1720">
        <v>8.585</v>
      </c>
      <c r="B1720">
        <v>0.01176606</v>
      </c>
      <c r="G1720">
        <v>10.48583984375</v>
      </c>
      <c r="H1720">
        <v>0.00076875094087360712</v>
      </c>
    </row>
    <row r="1721" spans="1:8">
      <c r="A1721">
        <v>8.59</v>
      </c>
      <c r="B1721">
        <v>0.008639388</v>
      </c>
      <c r="G1721">
        <v>10.491943359375</v>
      </c>
      <c r="H1721">
        <v>0.0007764886746386056</v>
      </c>
    </row>
    <row r="1722" spans="1:8">
      <c r="A1722">
        <v>8.595</v>
      </c>
      <c r="B1722">
        <v>0.005419044</v>
      </c>
      <c r="G1722">
        <v>10.498046875</v>
      </c>
      <c r="H1722">
        <v>0.00090856271972764751</v>
      </c>
    </row>
    <row r="1723" spans="1:8">
      <c r="A1723">
        <v>8.6</v>
      </c>
      <c r="B1723">
        <v>0.003170136</v>
      </c>
      <c r="G1723">
        <v>10.504150390625</v>
      </c>
      <c r="H1723">
        <v>0.0012027422439040943</v>
      </c>
    </row>
    <row r="1724" spans="1:8">
      <c r="A1724">
        <v>8.605</v>
      </c>
      <c r="B1724">
        <v>0.001459495</v>
      </c>
      <c r="G1724">
        <v>10.51025390625</v>
      </c>
      <c r="H1724">
        <v>0.001597441961930125</v>
      </c>
    </row>
    <row r="1725" spans="1:8">
      <c r="A1725">
        <v>8.61</v>
      </c>
      <c r="B1725">
        <v>-0.0008570505</v>
      </c>
      <c r="G1725">
        <v>10.516357421875</v>
      </c>
      <c r="H1725">
        <v>0.0020052768230245728</v>
      </c>
    </row>
    <row r="1726" spans="1:8">
      <c r="A1726">
        <v>8.615</v>
      </c>
      <c r="B1726">
        <v>-0.003570122</v>
      </c>
      <c r="G1726">
        <v>10.5224609375</v>
      </c>
      <c r="H1726">
        <v>0.0023518351488687572</v>
      </c>
    </row>
    <row r="1727" spans="1:8">
      <c r="A1727">
        <v>8.620000000000001</v>
      </c>
      <c r="B1727">
        <v>-0.00486753</v>
      </c>
      <c r="G1727">
        <v>10.528564453125</v>
      </c>
      <c r="H1727">
        <v>0.0025825570511502417</v>
      </c>
    </row>
    <row r="1728" spans="1:8">
      <c r="A1728">
        <v>8.625</v>
      </c>
      <c r="B1728">
        <v>-0.003803133</v>
      </c>
      <c r="G1728">
        <v>10.53466796875</v>
      </c>
      <c r="H1728">
        <v>0.0026657910413430768</v>
      </c>
    </row>
    <row r="1729" spans="1:8">
      <c r="A1729">
        <v>8.63</v>
      </c>
      <c r="B1729">
        <v>-0.002018603</v>
      </c>
      <c r="G1729">
        <v>10.540771484375</v>
      </c>
      <c r="H1729">
        <v>0.0025946462181941844</v>
      </c>
    </row>
    <row r="1730" spans="1:8">
      <c r="A1730">
        <v>8.635</v>
      </c>
      <c r="B1730">
        <v>-0.002037114</v>
      </c>
      <c r="G1730">
        <v>10.546875</v>
      </c>
      <c r="H1730">
        <v>0.002386002162485884</v>
      </c>
    </row>
    <row r="1731" spans="1:8">
      <c r="A1731">
        <v>8.64</v>
      </c>
      <c r="B1731">
        <v>-0.004448045</v>
      </c>
      <c r="G1731">
        <v>10.552978515625</v>
      </c>
      <c r="H1731">
        <v>0.0020757922153755285</v>
      </c>
    </row>
    <row r="1732" spans="1:8">
      <c r="A1732">
        <v>8.645</v>
      </c>
      <c r="B1732">
        <v>-0.007706401</v>
      </c>
      <c r="G1732">
        <v>10.55908203125</v>
      </c>
      <c r="H1732">
        <v>0.0017107109162821117</v>
      </c>
    </row>
    <row r="1733" spans="1:8">
      <c r="A1733">
        <v>8.65</v>
      </c>
      <c r="B1733">
        <v>-0.01039646</v>
      </c>
      <c r="G1733">
        <v>10.565185546875</v>
      </c>
      <c r="H1733">
        <v>0.0013378271229166348</v>
      </c>
    </row>
    <row r="1734" spans="1:8">
      <c r="A1734">
        <v>8.655</v>
      </c>
      <c r="B1734">
        <v>-0.01232271</v>
      </c>
      <c r="G1734">
        <v>10.5712890625</v>
      </c>
      <c r="H1734">
        <v>0.00099652520331354444</v>
      </c>
    </row>
    <row r="1735" spans="1:8">
      <c r="A1735">
        <v>8.66</v>
      </c>
      <c r="B1735">
        <v>-0.01357395</v>
      </c>
      <c r="G1735">
        <v>10.577392578125</v>
      </c>
      <c r="H1735">
        <v>0.000724438882762177</v>
      </c>
    </row>
    <row r="1736" spans="1:8">
      <c r="A1736">
        <v>8.6650000000000009</v>
      </c>
      <c r="B1736">
        <v>-0.01382061</v>
      </c>
      <c r="G1736">
        <v>10.58349609375</v>
      </c>
      <c r="H1736">
        <v>0.0005933641249615682</v>
      </c>
    </row>
    <row r="1737" spans="1:8">
      <c r="A1737">
        <v>8.67</v>
      </c>
      <c r="B1737">
        <v>-0.01271738</v>
      </c>
      <c r="G1737">
        <v>10.589599609375</v>
      </c>
      <c r="H1737">
        <v>0.00069004866316395655</v>
      </c>
    </row>
    <row r="1738" spans="1:8">
      <c r="A1738">
        <v>8.675</v>
      </c>
      <c r="B1738">
        <v>-0.01044586</v>
      </c>
      <c r="G1738">
        <v>10.595703125</v>
      </c>
      <c r="H1738">
        <v>0.00095818169038897148</v>
      </c>
    </row>
    <row r="1739" spans="1:8">
      <c r="A1739">
        <v>8.68</v>
      </c>
      <c r="B1739">
        <v>-0.007363024</v>
      </c>
      <c r="G1739">
        <v>10.601806640625</v>
      </c>
      <c r="H1739">
        <v>0.0012848230817613755</v>
      </c>
    </row>
    <row r="1740" spans="1:8">
      <c r="A1740">
        <v>8.685</v>
      </c>
      <c r="B1740">
        <v>-0.003442101</v>
      </c>
      <c r="G1740">
        <v>10.60791015625</v>
      </c>
      <c r="H1740">
        <v>0.0015939404738618283</v>
      </c>
    </row>
    <row r="1741" spans="1:8">
      <c r="A1741">
        <v>8.69</v>
      </c>
      <c r="B1741">
        <v>0.001163389</v>
      </c>
      <c r="G1741">
        <v>10.614013671875</v>
      </c>
      <c r="H1741">
        <v>0.0018341251379416473</v>
      </c>
    </row>
    <row r="1742" spans="1:8">
      <c r="A1742">
        <v>8.695</v>
      </c>
      <c r="B1742">
        <v>0.005393114</v>
      </c>
      <c r="G1742">
        <v>10.6201171875</v>
      </c>
      <c r="H1742">
        <v>0.0019783371626204867</v>
      </c>
    </row>
    <row r="1743" spans="1:8">
      <c r="A1743">
        <v>8.7000000000000011</v>
      </c>
      <c r="B1743">
        <v>0.008003992</v>
      </c>
      <c r="G1743">
        <v>10.626220703125</v>
      </c>
      <c r="H1743">
        <v>0.0020361917686385848</v>
      </c>
    </row>
    <row r="1744" spans="1:8">
      <c r="A1744">
        <v>8.705</v>
      </c>
      <c r="B1744">
        <v>0.008897071</v>
      </c>
      <c r="G1744">
        <v>10.63232421875</v>
      </c>
      <c r="H1744">
        <v>0.002066952387250453</v>
      </c>
    </row>
    <row r="1745" spans="1:8">
      <c r="A1745">
        <v>8.71</v>
      </c>
      <c r="B1745">
        <v>0.009051427</v>
      </c>
      <c r="G1745">
        <v>10.638427734375</v>
      </c>
      <c r="H1745">
        <v>0.0021723707886570137</v>
      </c>
    </row>
    <row r="1746" spans="1:8">
      <c r="A1746">
        <v>8.715</v>
      </c>
      <c r="B1746">
        <v>0.009284779</v>
      </c>
      <c r="G1746">
        <v>10.64453125</v>
      </c>
      <c r="H1746">
        <v>0.0024384834898965352</v>
      </c>
    </row>
    <row r="1747" spans="1:8">
      <c r="A1747">
        <v>8.72</v>
      </c>
      <c r="B1747">
        <v>0.009433732</v>
      </c>
      <c r="G1747">
        <v>10.650634765625</v>
      </c>
      <c r="H1747">
        <v>0.0028628876432551698</v>
      </c>
    </row>
    <row r="1748" spans="1:8">
      <c r="A1748">
        <v>8.725</v>
      </c>
      <c r="B1748">
        <v>0.008973518</v>
      </c>
      <c r="G1748">
        <v>10.65673828125</v>
      </c>
      <c r="H1748">
        <v>0.0033623751633489619</v>
      </c>
    </row>
    <row r="1749" spans="1:8">
      <c r="A1749">
        <v>8.73</v>
      </c>
      <c r="B1749">
        <v>0.007955588</v>
      </c>
      <c r="G1749">
        <v>10.662841796875</v>
      </c>
      <c r="H1749">
        <v>0.0038321016499437538</v>
      </c>
    </row>
    <row r="1750" spans="1:8">
      <c r="A1750">
        <v>8.735</v>
      </c>
      <c r="B1750">
        <v>0.006988703</v>
      </c>
      <c r="G1750">
        <v>10.6689453125</v>
      </c>
      <c r="H1750">
        <v>0.0041832758274056433</v>
      </c>
    </row>
    <row r="1751" spans="1:8">
      <c r="A1751">
        <v>8.74</v>
      </c>
      <c r="B1751">
        <v>0.00669124</v>
      </c>
      <c r="G1751">
        <v>10.675048828125</v>
      </c>
      <c r="H1751">
        <v>0.0043569191723048161</v>
      </c>
    </row>
    <row r="1752" spans="1:8">
      <c r="A1752">
        <v>8.745000000000001</v>
      </c>
      <c r="B1752">
        <v>0.006759142</v>
      </c>
      <c r="G1752">
        <v>10.68115234375</v>
      </c>
      <c r="H1752">
        <v>0.0043289647187372635</v>
      </c>
    </row>
    <row r="1753" spans="1:8">
      <c r="A1753">
        <v>8.75</v>
      </c>
      <c r="B1753">
        <v>0.006022553</v>
      </c>
      <c r="G1753">
        <v>10.687255859375</v>
      </c>
      <c r="H1753">
        <v>0.0041123067320703727</v>
      </c>
    </row>
    <row r="1754" spans="1:8">
      <c r="A1754">
        <v>8.755</v>
      </c>
      <c r="B1754">
        <v>0.003993005</v>
      </c>
      <c r="G1754">
        <v>10.693359375</v>
      </c>
      <c r="H1754">
        <v>0.0037567367454564684</v>
      </c>
    </row>
    <row r="1755" spans="1:8">
      <c r="A1755">
        <v>8.76</v>
      </c>
      <c r="B1755">
        <v>0.001974014</v>
      </c>
      <c r="G1755">
        <v>10.699462890625</v>
      </c>
      <c r="H1755">
        <v>0.0033461242008055586</v>
      </c>
    </row>
    <row r="1756" spans="1:8">
      <c r="A1756">
        <v>8.765</v>
      </c>
      <c r="B1756">
        <v>0.002146509</v>
      </c>
      <c r="G1756">
        <v>10.70556640625</v>
      </c>
      <c r="H1756">
        <v>0.0029878853329903961</v>
      </c>
    </row>
    <row r="1757" spans="1:8">
      <c r="A1757">
        <v>8.77</v>
      </c>
      <c r="B1757">
        <v>0.005007529</v>
      </c>
      <c r="G1757">
        <v>10.711669921875</v>
      </c>
      <c r="H1757">
        <v>0.0027807847459914766</v>
      </c>
    </row>
    <row r="1758" spans="1:8">
      <c r="A1758">
        <v>8.775</v>
      </c>
      <c r="B1758">
        <v>0.007940138</v>
      </c>
      <c r="G1758">
        <v>10.7177734375</v>
      </c>
      <c r="H1758">
        <v>0.0027585092872672141</v>
      </c>
    </row>
    <row r="1759" spans="1:8">
      <c r="A1759">
        <v>8.78</v>
      </c>
      <c r="B1759">
        <v>0.007637862</v>
      </c>
      <c r="G1759">
        <v>10.723876953125</v>
      </c>
      <c r="H1759">
        <v>0.0028661246047854993</v>
      </c>
    </row>
    <row r="1760" spans="1:8">
      <c r="A1760">
        <v>8.785</v>
      </c>
      <c r="B1760">
        <v>0.003852426</v>
      </c>
      <c r="G1760">
        <v>10.72998046875</v>
      </c>
      <c r="H1760">
        <v>0.0030124990375991938</v>
      </c>
    </row>
    <row r="1761" spans="1:8">
      <c r="A1761">
        <v>8.7900000000000009</v>
      </c>
      <c r="B1761">
        <v>-0.0003313121</v>
      </c>
      <c r="G1761">
        <v>10.736083984375</v>
      </c>
      <c r="H1761">
        <v>0.0031313353613736067</v>
      </c>
    </row>
    <row r="1762" spans="1:8">
      <c r="A1762">
        <v>8.795</v>
      </c>
      <c r="B1762">
        <v>-0.002530688</v>
      </c>
      <c r="G1762">
        <v>10.7421875</v>
      </c>
      <c r="H1762">
        <v>0.0031996505721003355</v>
      </c>
    </row>
    <row r="1763" spans="1:8">
      <c r="A1763">
        <v>8.8</v>
      </c>
      <c r="B1763">
        <v>-0.003814402</v>
      </c>
      <c r="G1763">
        <v>10.748291015625</v>
      </c>
      <c r="H1763">
        <v>0.0032280284838005317</v>
      </c>
    </row>
    <row r="1764" spans="1:8">
      <c r="A1764">
        <v>8.805</v>
      </c>
      <c r="B1764">
        <v>-0.006467215</v>
      </c>
      <c r="G1764">
        <v>10.75439453125</v>
      </c>
      <c r="H1764">
        <v>0.0032404062817546517</v>
      </c>
    </row>
    <row r="1765" spans="1:8">
      <c r="A1765">
        <v>8.81</v>
      </c>
      <c r="B1765">
        <v>-0.01029811</v>
      </c>
      <c r="G1765">
        <v>10.760498046875</v>
      </c>
      <c r="H1765">
        <v>0.0032518742359904495</v>
      </c>
    </row>
    <row r="1766" spans="1:8">
      <c r="A1766">
        <v>8.815</v>
      </c>
      <c r="B1766">
        <v>-0.01303153</v>
      </c>
      <c r="G1766">
        <v>10.7666015625</v>
      </c>
      <c r="H1766">
        <v>0.0032538434083802885</v>
      </c>
    </row>
    <row r="1767" spans="1:8">
      <c r="A1767">
        <v>8.82</v>
      </c>
      <c r="B1767">
        <v>-0.01392802</v>
      </c>
      <c r="G1767">
        <v>10.772705078125</v>
      </c>
      <c r="H1767">
        <v>0.0032147598424525441</v>
      </c>
    </row>
    <row r="1768" spans="1:8">
      <c r="A1768">
        <v>8.8250000000000011</v>
      </c>
      <c r="B1768">
        <v>-0.0148</v>
      </c>
      <c r="G1768">
        <v>10.77880859375</v>
      </c>
      <c r="H1768">
        <v>0.0030947292669412795</v>
      </c>
    </row>
    <row r="1769" spans="1:8">
      <c r="A1769">
        <v>8.83</v>
      </c>
      <c r="B1769">
        <v>-0.01700058</v>
      </c>
      <c r="G1769">
        <v>10.784912109375</v>
      </c>
      <c r="H1769">
        <v>0.0028652162307673452</v>
      </c>
    </row>
    <row r="1770" spans="1:8">
      <c r="A1770">
        <v>8.835</v>
      </c>
      <c r="B1770">
        <v>-0.01913439</v>
      </c>
      <c r="G1770">
        <v>10.791015625</v>
      </c>
      <c r="H1770">
        <v>0.0025290970559641683</v>
      </c>
    </row>
    <row r="1771" spans="1:8">
      <c r="A1771">
        <v>8.84</v>
      </c>
      <c r="B1771">
        <v>-0.01890187</v>
      </c>
      <c r="G1771">
        <v>10.797119140625</v>
      </c>
      <c r="H1771">
        <v>0.0021466370733084056</v>
      </c>
    </row>
    <row r="1772" spans="1:8">
      <c r="A1772">
        <v>8.845</v>
      </c>
      <c r="B1772">
        <v>-0.01601495</v>
      </c>
      <c r="G1772">
        <v>10.80322265625</v>
      </c>
      <c r="H1772">
        <v>0.0018751357175752147</v>
      </c>
    </row>
    <row r="1773" spans="1:8">
      <c r="A1773">
        <v>8.85</v>
      </c>
      <c r="B1773">
        <v>-0.01202594</v>
      </c>
      <c r="G1773">
        <v>10.809326171875</v>
      </c>
      <c r="H1773">
        <v>0.00194498095976892</v>
      </c>
    </row>
    <row r="1774" spans="1:8">
      <c r="A1774">
        <v>8.855</v>
      </c>
      <c r="B1774">
        <v>-0.008166359</v>
      </c>
      <c r="G1774">
        <v>10.8154296875</v>
      </c>
      <c r="H1774">
        <v>0.0024135772071617596</v>
      </c>
    </row>
    <row r="1775" spans="1:8">
      <c r="A1775">
        <v>8.86</v>
      </c>
      <c r="B1775">
        <v>-0.004955371</v>
      </c>
      <c r="G1775">
        <v>10.821533203125</v>
      </c>
      <c r="H1775">
        <v>0.0031066650129938506</v>
      </c>
    </row>
    <row r="1776" spans="1:8">
      <c r="A1776">
        <v>8.865</v>
      </c>
      <c r="B1776">
        <v>-0.002829478</v>
      </c>
      <c r="G1776">
        <v>10.82763671875</v>
      </c>
      <c r="H1776">
        <v>0.0038524509218100739</v>
      </c>
    </row>
    <row r="1777" spans="1:8">
      <c r="A1777">
        <v>8.870000000000001</v>
      </c>
      <c r="B1777">
        <v>-0.001713758</v>
      </c>
      <c r="G1777">
        <v>10.833740234375</v>
      </c>
      <c r="H1777">
        <v>0.0045478369655546965</v>
      </c>
    </row>
    <row r="1778" spans="1:8">
      <c r="A1778">
        <v>8.875</v>
      </c>
      <c r="B1778">
        <v>-0.0006233331</v>
      </c>
      <c r="G1778">
        <v>10.83984375</v>
      </c>
      <c r="H1778">
        <v>0.0051378680208522933</v>
      </c>
    </row>
    <row r="1779" spans="1:8">
      <c r="A1779">
        <v>8.88</v>
      </c>
      <c r="B1779">
        <v>0.001331608</v>
      </c>
      <c r="G1779">
        <v>10.845947265625</v>
      </c>
      <c r="H1779">
        <v>0.0055999782261461862</v>
      </c>
    </row>
    <row r="1780" spans="1:8">
      <c r="A1780">
        <v>8.885</v>
      </c>
      <c r="B1780">
        <v>0.003616271</v>
      </c>
      <c r="G1780">
        <v>10.85205078125</v>
      </c>
      <c r="H1780">
        <v>0.0059335012692601306</v>
      </c>
    </row>
    <row r="1781" spans="1:8">
      <c r="A1781">
        <v>8.89</v>
      </c>
      <c r="B1781">
        <v>0.004662422</v>
      </c>
      <c r="G1781">
        <v>10.858154296875</v>
      </c>
      <c r="H1781">
        <v>0.0061487645684006574</v>
      </c>
    </row>
    <row r="1782" spans="1:8">
      <c r="A1782">
        <v>8.895</v>
      </c>
      <c r="B1782">
        <v>0.003891774</v>
      </c>
      <c r="G1782">
        <v>10.8642578125</v>
      </c>
      <c r="H1782">
        <v>0.00625536059092091</v>
      </c>
    </row>
    <row r="1783" spans="1:8">
      <c r="A1783">
        <v>8.9</v>
      </c>
      <c r="B1783">
        <v>0.002751385</v>
      </c>
      <c r="G1783">
        <v>10.870361328125</v>
      </c>
      <c r="H1783">
        <v>0.0062528049094679392</v>
      </c>
    </row>
    <row r="1784" spans="1:8">
      <c r="A1784">
        <v>8.905</v>
      </c>
      <c r="B1784">
        <v>0.003363844</v>
      </c>
      <c r="G1784">
        <v>10.87646484375</v>
      </c>
      <c r="H1784">
        <v>0.0061275565340847193</v>
      </c>
    </row>
    <row r="1785" spans="1:8">
      <c r="A1785">
        <v>8.91</v>
      </c>
      <c r="B1785">
        <v>0.006541386</v>
      </c>
      <c r="G1785">
        <v>10.882568359375</v>
      </c>
      <c r="H1785">
        <v>0.0058579653759247572</v>
      </c>
    </row>
    <row r="1786" spans="1:8">
      <c r="A1786">
        <v>8.9150000000000009</v>
      </c>
      <c r="B1786">
        <v>0.01118757</v>
      </c>
      <c r="G1786">
        <v>10.888671875</v>
      </c>
      <c r="H1786">
        <v>0.0054250079220355867</v>
      </c>
    </row>
    <row r="1787" spans="1:8">
      <c r="A1787">
        <v>8.92</v>
      </c>
      <c r="B1787">
        <v>0.01510156</v>
      </c>
      <c r="G1787">
        <v>10.894775390625</v>
      </c>
      <c r="H1787">
        <v>0.004824679833540165</v>
      </c>
    </row>
    <row r="1788" spans="1:8">
      <c r="A1788">
        <v>8.925</v>
      </c>
      <c r="B1788">
        <v>0.01658787</v>
      </c>
      <c r="G1788">
        <v>10.90087890625</v>
      </c>
      <c r="H1788">
        <v>0.004078949970309647</v>
      </c>
    </row>
    <row r="1789" spans="1:8">
      <c r="A1789">
        <v>8.93</v>
      </c>
      <c r="B1789">
        <v>0.01620077</v>
      </c>
      <c r="G1789">
        <v>10.906982421875</v>
      </c>
      <c r="H1789">
        <v>0.00324588956688914</v>
      </c>
    </row>
    <row r="1790" spans="1:8">
      <c r="A1790">
        <v>8.935</v>
      </c>
      <c r="B1790">
        <v>0.01650346</v>
      </c>
      <c r="G1790">
        <v>10.9130859375</v>
      </c>
      <c r="H1790">
        <v>0.0024367041902383503</v>
      </c>
    </row>
    <row r="1791" spans="1:8">
      <c r="A1791">
        <v>8.94</v>
      </c>
      <c r="B1791">
        <v>0.01946771</v>
      </c>
      <c r="G1791">
        <v>10.919189453125</v>
      </c>
      <c r="H1791">
        <v>0.001851816016859949</v>
      </c>
    </row>
    <row r="1792" spans="1:8">
      <c r="A1792">
        <v>8.945</v>
      </c>
      <c r="B1792">
        <v>0.02378081</v>
      </c>
      <c r="G1792">
        <v>10.92529296875</v>
      </c>
      <c r="H1792">
        <v>0.0017382909150940528</v>
      </c>
    </row>
    <row r="1793" spans="1:8">
      <c r="A1793">
        <v>8.9500000000000011</v>
      </c>
      <c r="B1793">
        <v>0.02563483</v>
      </c>
      <c r="G1793">
        <v>10.931396484375</v>
      </c>
      <c r="H1793">
        <v>0.002042880113408552</v>
      </c>
    </row>
    <row r="1794" spans="1:8">
      <c r="A1794">
        <v>8.955</v>
      </c>
      <c r="B1794">
        <v>0.02291365</v>
      </c>
      <c r="G1794">
        <v>10.9375</v>
      </c>
      <c r="H1794">
        <v>0.0024541085220286451</v>
      </c>
    </row>
    <row r="1795" spans="1:8">
      <c r="A1795">
        <v>8.96</v>
      </c>
      <c r="B1795">
        <v>0.01760105</v>
      </c>
      <c r="G1795">
        <v>10.943603515625</v>
      </c>
      <c r="H1795">
        <v>0.0027788680812493786</v>
      </c>
    </row>
    <row r="1796" spans="1:8">
      <c r="A1796">
        <v>8.965</v>
      </c>
      <c r="B1796">
        <v>0.01302275</v>
      </c>
      <c r="G1796">
        <v>10.94970703125</v>
      </c>
      <c r="H1796">
        <v>0.0029542846047765272</v>
      </c>
    </row>
    <row r="1797" spans="1:8">
      <c r="A1797">
        <v>8.97</v>
      </c>
      <c r="B1797">
        <v>0.0100117</v>
      </c>
      <c r="G1797">
        <v>10.955810546875</v>
      </c>
      <c r="H1797">
        <v>0.0029878228325735945</v>
      </c>
    </row>
    <row r="1798" spans="1:8">
      <c r="A1798">
        <v>8.975</v>
      </c>
      <c r="B1798">
        <v>0.007280062</v>
      </c>
      <c r="G1798">
        <v>10.9619140625</v>
      </c>
      <c r="H1798">
        <v>0.0029279407873819456</v>
      </c>
    </row>
    <row r="1799" spans="1:8">
      <c r="A1799">
        <v>8.98</v>
      </c>
      <c r="B1799">
        <v>0.004046154</v>
      </c>
      <c r="G1799">
        <v>10.968017578125</v>
      </c>
      <c r="H1799">
        <v>0.0028428560999830634</v>
      </c>
    </row>
    <row r="1800" spans="1:8">
      <c r="A1800">
        <v>8.985</v>
      </c>
      <c r="B1800">
        <v>0.0006200181</v>
      </c>
      <c r="G1800">
        <v>10.97412109375</v>
      </c>
      <c r="H1800">
        <v>0.002794119281319795</v>
      </c>
    </row>
    <row r="1801" spans="1:8">
      <c r="A1801">
        <v>8.99</v>
      </c>
      <c r="B1801">
        <v>-0.002755731</v>
      </c>
      <c r="G1801">
        <v>10.980224609375</v>
      </c>
      <c r="H1801">
        <v>0.0028084593613433946</v>
      </c>
    </row>
    <row r="1802" spans="1:8">
      <c r="A1802">
        <v>8.995000000000001</v>
      </c>
      <c r="B1802">
        <v>-0.006094149</v>
      </c>
      <c r="G1802">
        <v>10.986328125</v>
      </c>
      <c r="H1802">
        <v>0.0028677795023679654</v>
      </c>
    </row>
    <row r="1803" spans="1:8">
      <c r="A1803">
        <v>9</v>
      </c>
      <c r="B1803">
        <v>-0.008833529</v>
      </c>
      <c r="G1803">
        <v>10.992431640625</v>
      </c>
      <c r="H1803">
        <v>0.0029272237179221484</v>
      </c>
    </row>
    <row r="1804" spans="1:8">
      <c r="A1804">
        <v>9.005</v>
      </c>
      <c r="B1804">
        <v>-0.009964758</v>
      </c>
      <c r="G1804">
        <v>10.99853515625</v>
      </c>
      <c r="H1804">
        <v>0.0029425239140268566</v>
      </c>
    </row>
    <row r="1805" spans="1:8">
      <c r="A1805">
        <v>9.01</v>
      </c>
      <c r="B1805">
        <v>-0.009409711</v>
      </c>
      <c r="G1805">
        <v>11.004638671875</v>
      </c>
      <c r="H1805">
        <v>0.0028865332682770197</v>
      </c>
    </row>
    <row r="1806" spans="1:8">
      <c r="A1806">
        <v>9.015</v>
      </c>
      <c r="B1806">
        <v>-0.008415332</v>
      </c>
      <c r="G1806">
        <v>11.0107421875</v>
      </c>
      <c r="H1806">
        <v>0.0027529019749195382</v>
      </c>
    </row>
    <row r="1807" spans="1:8">
      <c r="A1807">
        <v>9.02</v>
      </c>
      <c r="B1807">
        <v>-0.00829552</v>
      </c>
      <c r="G1807">
        <v>11.016845703125</v>
      </c>
      <c r="H1807">
        <v>0.0025528176978916735</v>
      </c>
    </row>
    <row r="1808" spans="1:8">
      <c r="A1808">
        <v>9.025</v>
      </c>
      <c r="B1808">
        <v>-0.008999537</v>
      </c>
      <c r="G1808">
        <v>11.02294921875</v>
      </c>
      <c r="H1808">
        <v>0.0023094405275416317</v>
      </c>
    </row>
    <row r="1809" spans="1:8">
      <c r="A1809">
        <v>9.03</v>
      </c>
      <c r="B1809">
        <v>-0.009311699</v>
      </c>
      <c r="G1809">
        <v>11.029052734375</v>
      </c>
      <c r="H1809">
        <v>0.0020523125549109698</v>
      </c>
    </row>
    <row r="1810" spans="1:8">
      <c r="A1810">
        <v>9.035</v>
      </c>
      <c r="B1810">
        <v>-0.008379724</v>
      </c>
      <c r="G1810">
        <v>11.03515625</v>
      </c>
      <c r="H1810">
        <v>0.0018125172476999797</v>
      </c>
    </row>
    <row r="1811" spans="1:8">
      <c r="A1811">
        <v>9.0400000000000009</v>
      </c>
      <c r="B1811">
        <v>-0.006740322</v>
      </c>
      <c r="G1811">
        <v>11.041259765625</v>
      </c>
      <c r="H1811">
        <v>0.0016180562183216232</v>
      </c>
    </row>
    <row r="1812" spans="1:8">
      <c r="A1812">
        <v>9.045</v>
      </c>
      <c r="B1812">
        <v>-0.00535076</v>
      </c>
      <c r="G1812">
        <v>11.04736328125</v>
      </c>
      <c r="H1812">
        <v>0.001487916968955676</v>
      </c>
    </row>
    <row r="1813" spans="1:8">
      <c r="A1813">
        <v>9.05</v>
      </c>
      <c r="B1813">
        <v>-0.003921369</v>
      </c>
      <c r="G1813">
        <v>11.053466796875</v>
      </c>
      <c r="H1813">
        <v>0.0014250096415417016</v>
      </c>
    </row>
    <row r="1814" spans="1:8">
      <c r="A1814">
        <v>9.055</v>
      </c>
      <c r="B1814">
        <v>-0.0009961632</v>
      </c>
      <c r="G1814">
        <v>11.0595703125</v>
      </c>
      <c r="H1814">
        <v>0.0014132412263191568</v>
      </c>
    </row>
    <row r="1815" spans="1:8">
      <c r="A1815">
        <v>9.06</v>
      </c>
      <c r="B1815">
        <v>0.003882192</v>
      </c>
      <c r="G1815">
        <v>11.065673828125</v>
      </c>
      <c r="H1815">
        <v>0.0014235534222450882</v>
      </c>
    </row>
    <row r="1816" spans="1:8">
      <c r="A1816">
        <v>9.065</v>
      </c>
      <c r="B1816">
        <v>0.009217969</v>
      </c>
      <c r="G1816">
        <v>11.07177734375</v>
      </c>
      <c r="H1816">
        <v>0.0014245642340323839</v>
      </c>
    </row>
    <row r="1817" spans="1:8">
      <c r="A1817">
        <v>9.07</v>
      </c>
      <c r="B1817">
        <v>0.01331476</v>
      </c>
      <c r="G1817">
        <v>11.077880859375</v>
      </c>
      <c r="H1817">
        <v>0.0013908498450804435</v>
      </c>
    </row>
    <row r="1818" spans="1:8">
      <c r="A1818">
        <v>9.0750000000000011</v>
      </c>
      <c r="B1818">
        <v>0.01582543</v>
      </c>
      <c r="G1818">
        <v>11.083984375</v>
      </c>
      <c r="H1818">
        <v>0.0013078196344644619</v>
      </c>
    </row>
    <row r="1819" spans="1:8">
      <c r="A1819">
        <v>9.08</v>
      </c>
      <c r="B1819">
        <v>0.01719134</v>
      </c>
      <c r="G1819">
        <v>11.090087890625</v>
      </c>
      <c r="H1819">
        <v>0.0011751988045545381</v>
      </c>
    </row>
    <row r="1820" spans="1:8">
      <c r="A1820">
        <v>9.085</v>
      </c>
      <c r="B1820">
        <v>0.01755015</v>
      </c>
      <c r="G1820">
        <v>11.09619140625</v>
      </c>
      <c r="H1820">
        <v>0.0010102926213432673</v>
      </c>
    </row>
    <row r="1821" spans="1:8">
      <c r="A1821">
        <v>9.09</v>
      </c>
      <c r="B1821">
        <v>0.01677944</v>
      </c>
      <c r="G1821">
        <v>11.102294921875</v>
      </c>
      <c r="H1821">
        <v>0.00085005195129081738</v>
      </c>
    </row>
    <row r="1822" spans="1:8">
      <c r="A1822">
        <v>9.095</v>
      </c>
      <c r="B1822">
        <v>0.01503463</v>
      </c>
      <c r="G1822">
        <v>11.1083984375</v>
      </c>
      <c r="H1822">
        <v>0.0007434264340538978</v>
      </c>
    </row>
    <row r="1823" spans="1:8">
      <c r="A1823">
        <v>9.1</v>
      </c>
      <c r="B1823">
        <v>0.01263516</v>
      </c>
      <c r="G1823">
        <v>11.114501953125</v>
      </c>
      <c r="H1823">
        <v>0.00071503956710391667</v>
      </c>
    </row>
    <row r="1824" spans="1:8">
      <c r="A1824">
        <v>9.105</v>
      </c>
      <c r="B1824">
        <v>0.009561089</v>
      </c>
      <c r="G1824">
        <v>11.12060546875</v>
      </c>
      <c r="H1824">
        <v>0.00072787059938173525</v>
      </c>
    </row>
    <row r="1825" spans="1:8">
      <c r="A1825">
        <v>9.11</v>
      </c>
      <c r="B1825">
        <v>0.005455804</v>
      </c>
      <c r="G1825">
        <v>11.126708984375</v>
      </c>
      <c r="H1825">
        <v>0.00071513919350003235</v>
      </c>
    </row>
    <row r="1826" spans="1:8">
      <c r="A1826">
        <v>9.115</v>
      </c>
      <c r="B1826">
        <v>0.0002512596</v>
      </c>
      <c r="G1826">
        <v>11.1328125</v>
      </c>
      <c r="H1826">
        <v>0.000629729648124626</v>
      </c>
    </row>
    <row r="1827" spans="1:8">
      <c r="A1827">
        <v>9.120000000000001</v>
      </c>
      <c r="B1827">
        <v>-0.00503338</v>
      </c>
      <c r="G1827">
        <v>11.138916015625</v>
      </c>
      <c r="H1827">
        <v>0.0004599711215275409</v>
      </c>
    </row>
    <row r="1828" spans="1:8">
      <c r="A1828">
        <v>9.125</v>
      </c>
      <c r="B1828">
        <v>-0.008756644</v>
      </c>
      <c r="G1828">
        <v>11.14501953125</v>
      </c>
      <c r="H1828">
        <v>0.0002494677371519093</v>
      </c>
    </row>
    <row r="1829" spans="1:8">
      <c r="A1829">
        <v>9.13</v>
      </c>
      <c r="B1829">
        <v>-0.01002142</v>
      </c>
      <c r="G1829">
        <v>11.151123046875</v>
      </c>
      <c r="H1829">
        <v>0.00025507978678698454</v>
      </c>
    </row>
    <row r="1830" spans="1:8">
      <c r="A1830">
        <v>9.135</v>
      </c>
      <c r="B1830">
        <v>-0.009272471</v>
      </c>
      <c r="G1830">
        <v>11.1572265625</v>
      </c>
      <c r="H1830">
        <v>0.000505593499525201</v>
      </c>
    </row>
    <row r="1831" spans="1:8">
      <c r="A1831">
        <v>9.14</v>
      </c>
      <c r="B1831">
        <v>-0.007539423</v>
      </c>
      <c r="G1831">
        <v>11.163330078125</v>
      </c>
      <c r="H1831">
        <v>0.00073611901838639422</v>
      </c>
    </row>
    <row r="1832" spans="1:8">
      <c r="A1832">
        <v>9.145</v>
      </c>
      <c r="B1832">
        <v>-0.005758942</v>
      </c>
      <c r="G1832">
        <v>11.16943359375</v>
      </c>
      <c r="H1832">
        <v>0.00087047222412953379</v>
      </c>
    </row>
    <row r="1833" spans="1:8">
      <c r="A1833">
        <v>9.15</v>
      </c>
      <c r="B1833">
        <v>-0.004617163</v>
      </c>
      <c r="G1833">
        <v>11.175537109375</v>
      </c>
      <c r="H1833">
        <v>0.00090246902220224279</v>
      </c>
    </row>
    <row r="1834" spans="1:8">
      <c r="A1834">
        <v>9.155</v>
      </c>
      <c r="B1834">
        <v>-0.0045821</v>
      </c>
      <c r="G1834">
        <v>11.181640625</v>
      </c>
      <c r="H1834">
        <v>0.00093514793917603078</v>
      </c>
    </row>
    <row r="1835" spans="1:8">
      <c r="A1835">
        <v>9.16</v>
      </c>
      <c r="B1835">
        <v>-0.005850897</v>
      </c>
      <c r="G1835">
        <v>11.187744140625</v>
      </c>
      <c r="H1835">
        <v>0.0011958155169185239</v>
      </c>
    </row>
    <row r="1836" spans="1:8">
      <c r="A1836">
        <v>9.1650000000000009</v>
      </c>
      <c r="B1836">
        <v>-0.00793057</v>
      </c>
      <c r="G1836">
        <v>11.19384765625</v>
      </c>
      <c r="H1836">
        <v>0.0017868915272602392</v>
      </c>
    </row>
    <row r="1837" spans="1:8">
      <c r="A1837">
        <v>9.17</v>
      </c>
      <c r="B1837">
        <v>-0.009616793</v>
      </c>
      <c r="G1837">
        <v>11.199951171875</v>
      </c>
      <c r="H1837">
        <v>0.0026072093363734574</v>
      </c>
    </row>
    <row r="1838" spans="1:8">
      <c r="A1838">
        <v>9.175</v>
      </c>
      <c r="B1838">
        <v>-0.009718682</v>
      </c>
      <c r="G1838">
        <v>11.2060546875</v>
      </c>
      <c r="H1838">
        <v>0.0035255080493717464</v>
      </c>
    </row>
    <row r="1839" spans="1:8">
      <c r="A1839">
        <v>9.18</v>
      </c>
      <c r="B1839">
        <v>-0.007976928</v>
      </c>
      <c r="G1839">
        <v>11.212158203125</v>
      </c>
      <c r="H1839">
        <v>0.0044240129343444783</v>
      </c>
    </row>
    <row r="1840" spans="1:8">
      <c r="A1840">
        <v>9.185</v>
      </c>
      <c r="B1840">
        <v>-0.005306038</v>
      </c>
      <c r="G1840">
        <v>11.21826171875</v>
      </c>
      <c r="H1840">
        <v>0.0051998210327379073</v>
      </c>
    </row>
    <row r="1841" spans="1:8">
      <c r="A1841">
        <v>9.19</v>
      </c>
      <c r="B1841">
        <v>-0.002521849</v>
      </c>
      <c r="G1841">
        <v>11.224365234375</v>
      </c>
      <c r="H1841">
        <v>0.0057728518367249505</v>
      </c>
    </row>
    <row r="1842" spans="1:8">
      <c r="A1842">
        <v>9.195</v>
      </c>
      <c r="B1842">
        <v>0.001255932</v>
      </c>
      <c r="G1842">
        <v>11.23046875</v>
      </c>
      <c r="H1842">
        <v>0.0060972215488533888</v>
      </c>
    </row>
    <row r="1843" spans="1:8">
      <c r="A1843">
        <v>9.2000000000000011</v>
      </c>
      <c r="B1843">
        <v>0.007688693</v>
      </c>
      <c r="G1843">
        <v>11.236572265625</v>
      </c>
      <c r="H1843">
        <v>0.00617126609873441</v>
      </c>
    </row>
    <row r="1844" spans="1:8">
      <c r="A1844">
        <v>9.205</v>
      </c>
      <c r="B1844">
        <v>0.01631316</v>
      </c>
      <c r="G1844">
        <v>11.24267578125</v>
      </c>
      <c r="H1844">
        <v>0.0060425784905638533</v>
      </c>
    </row>
    <row r="1845" spans="1:8">
      <c r="A1845">
        <v>9.21</v>
      </c>
      <c r="B1845">
        <v>0.02376025</v>
      </c>
      <c r="G1845">
        <v>11.248779296875</v>
      </c>
      <c r="H1845">
        <v>0.0058033600039546478</v>
      </c>
    </row>
    <row r="1846" spans="1:8">
      <c r="A1846">
        <v>9.215</v>
      </c>
      <c r="B1846">
        <v>0.02675326</v>
      </c>
      <c r="G1846">
        <v>11.2548828125</v>
      </c>
      <c r="H1846">
        <v>0.0055684805185836272</v>
      </c>
    </row>
    <row r="1847" spans="1:8">
      <c r="A1847">
        <v>9.22</v>
      </c>
      <c r="B1847">
        <v>0.02528886</v>
      </c>
      <c r="G1847">
        <v>11.260986328125</v>
      </c>
      <c r="H1847">
        <v>0.0054308920979459687</v>
      </c>
    </row>
    <row r="1848" spans="1:8">
      <c r="A1848">
        <v>9.225</v>
      </c>
      <c r="B1848">
        <v>0.0218293</v>
      </c>
      <c r="G1848">
        <v>11.26708984375</v>
      </c>
      <c r="H1848">
        <v>0.0054113232854092952</v>
      </c>
    </row>
    <row r="1849" spans="1:8">
      <c r="A1849">
        <v>9.23</v>
      </c>
      <c r="B1849">
        <v>0.01799948</v>
      </c>
      <c r="G1849">
        <v>11.273193359375</v>
      </c>
      <c r="H1849">
        <v>0.0054455408703931061</v>
      </c>
    </row>
    <row r="1850" spans="1:8">
      <c r="A1850">
        <v>9.235</v>
      </c>
      <c r="B1850">
        <v>0.01327776</v>
      </c>
      <c r="G1850">
        <v>11.279296875</v>
      </c>
      <c r="H1850">
        <v>0.0054244568881127433</v>
      </c>
    </row>
    <row r="1851" spans="1:8">
      <c r="A1851">
        <v>9.24</v>
      </c>
      <c r="B1851">
        <v>0.006923162</v>
      </c>
      <c r="G1851">
        <v>11.285400390625</v>
      </c>
      <c r="H1851">
        <v>0.0052478284964029955</v>
      </c>
    </row>
    <row r="1852" spans="1:8">
      <c r="A1852">
        <v>9.245000000000001</v>
      </c>
      <c r="B1852">
        <v>-0.0001993315</v>
      </c>
      <c r="G1852">
        <v>11.29150390625</v>
      </c>
      <c r="H1852">
        <v>0.0048560839872489768</v>
      </c>
    </row>
    <row r="1853" spans="1:8">
      <c r="A1853">
        <v>9.25</v>
      </c>
      <c r="B1853">
        <v>-0.006181555</v>
      </c>
      <c r="G1853">
        <v>11.297607421875</v>
      </c>
      <c r="H1853">
        <v>0.00423851006719382</v>
      </c>
    </row>
    <row r="1854" spans="1:8">
      <c r="A1854">
        <v>9.255</v>
      </c>
      <c r="B1854">
        <v>-0.009390526</v>
      </c>
      <c r="G1854">
        <v>11.3037109375</v>
      </c>
      <c r="H1854">
        <v>0.0034287724659533953</v>
      </c>
    </row>
    <row r="1855" spans="1:8">
      <c r="A1855">
        <v>9.26</v>
      </c>
      <c r="B1855">
        <v>-0.008855837</v>
      </c>
      <c r="G1855">
        <v>11.309814453125</v>
      </c>
      <c r="H1855">
        <v>0.0024980835901393049</v>
      </c>
    </row>
    <row r="1856" spans="1:8">
      <c r="A1856">
        <v>9.265</v>
      </c>
      <c r="B1856">
        <v>-0.004977153</v>
      </c>
      <c r="G1856">
        <v>11.31591796875</v>
      </c>
      <c r="H1856">
        <v>0.0015657013123663364</v>
      </c>
    </row>
    <row r="1857" spans="1:8">
      <c r="A1857">
        <v>9.27</v>
      </c>
      <c r="B1857">
        <v>-0.0002391302</v>
      </c>
      <c r="G1857">
        <v>11.322021484375</v>
      </c>
      <c r="H1857">
        <v>0.00093493395853855559</v>
      </c>
    </row>
    <row r="1858" spans="1:8">
      <c r="A1858">
        <v>9.275</v>
      </c>
      <c r="B1858">
        <v>0.002054185</v>
      </c>
      <c r="G1858">
        <v>11.328125</v>
      </c>
      <c r="H1858">
        <v>0.0011825667170316588</v>
      </c>
    </row>
    <row r="1859" spans="1:8">
      <c r="A1859">
        <v>9.28</v>
      </c>
      <c r="B1859">
        <v>0.0007778975</v>
      </c>
      <c r="G1859">
        <v>11.334228515625</v>
      </c>
      <c r="H1859">
        <v>0.0018672551510386854</v>
      </c>
    </row>
    <row r="1860" spans="1:8">
      <c r="A1860">
        <v>9.285</v>
      </c>
      <c r="B1860">
        <v>-0.001786247</v>
      </c>
      <c r="G1860">
        <v>11.34033203125</v>
      </c>
      <c r="H1860">
        <v>0.0025346322367809284</v>
      </c>
    </row>
    <row r="1861" spans="1:8">
      <c r="A1861">
        <v>9.2900000000000009</v>
      </c>
      <c r="B1861">
        <v>-0.002627654</v>
      </c>
      <c r="G1861">
        <v>11.346435546875</v>
      </c>
      <c r="H1861">
        <v>0.0030871236360594002</v>
      </c>
    </row>
    <row r="1862" spans="1:8">
      <c r="A1862">
        <v>9.295</v>
      </c>
      <c r="B1862">
        <v>-0.001159333</v>
      </c>
      <c r="G1862">
        <v>11.3525390625</v>
      </c>
      <c r="H1862">
        <v>0.0035015149692544587</v>
      </c>
    </row>
    <row r="1863" spans="1:8">
      <c r="A1863">
        <v>9.3</v>
      </c>
      <c r="B1863">
        <v>0.001093089</v>
      </c>
      <c r="G1863">
        <v>11.358642578125</v>
      </c>
      <c r="H1863">
        <v>0.0037713055597844874</v>
      </c>
    </row>
    <row r="1864" spans="1:8">
      <c r="A1864">
        <v>9.305</v>
      </c>
      <c r="B1864">
        <v>0.002857565</v>
      </c>
      <c r="G1864">
        <v>11.36474609375</v>
      </c>
      <c r="H1864">
        <v>0.0038934468018894681</v>
      </c>
    </row>
    <row r="1865" spans="1:8">
      <c r="A1865">
        <v>9.31</v>
      </c>
      <c r="B1865">
        <v>0.004010908</v>
      </c>
      <c r="G1865">
        <v>11.370849609375</v>
      </c>
      <c r="H1865">
        <v>0.0038664313824852835</v>
      </c>
    </row>
    <row r="1866" spans="1:8">
      <c r="A1866">
        <v>9.315</v>
      </c>
      <c r="B1866">
        <v>0.004474588</v>
      </c>
      <c r="G1866">
        <v>11.376953125</v>
      </c>
      <c r="H1866">
        <v>0.003693712077686141</v>
      </c>
    </row>
    <row r="1867" spans="1:8">
      <c r="A1867">
        <v>9.32</v>
      </c>
      <c r="B1867">
        <v>0.003486188</v>
      </c>
      <c r="G1867">
        <v>11.383056640625</v>
      </c>
      <c r="H1867">
        <v>0.0033891129610826467</v>
      </c>
    </row>
    <row r="1868" spans="1:8">
      <c r="A1868">
        <v>9.3250000000000011</v>
      </c>
      <c r="B1868">
        <v>0.0008296002</v>
      </c>
      <c r="G1868">
        <v>11.38916015625</v>
      </c>
      <c r="H1868">
        <v>0.0029816070280249173</v>
      </c>
    </row>
    <row r="1869" spans="1:8">
      <c r="A1869">
        <v>9.33</v>
      </c>
      <c r="B1869">
        <v>-0.002069136</v>
      </c>
      <c r="G1869">
        <v>11.395263671875</v>
      </c>
      <c r="H1869">
        <v>0.0025180632967825578</v>
      </c>
    </row>
    <row r="1870" spans="1:8">
      <c r="A1870">
        <v>9.335</v>
      </c>
      <c r="B1870">
        <v>-0.003267845</v>
      </c>
      <c r="G1870">
        <v>11.4013671875</v>
      </c>
      <c r="H1870">
        <v>0.0020637252851741345</v>
      </c>
    </row>
    <row r="1871" spans="1:8">
      <c r="A1871">
        <v>9.34</v>
      </c>
      <c r="B1871">
        <v>-0.002078285</v>
      </c>
      <c r="G1871">
        <v>11.407470703125</v>
      </c>
      <c r="H1871">
        <v>0.001698443047137265</v>
      </c>
    </row>
    <row r="1872" spans="1:8">
      <c r="A1872">
        <v>9.345</v>
      </c>
      <c r="B1872">
        <v>0.0009469663</v>
      </c>
      <c r="G1872">
        <v>11.41357421875</v>
      </c>
      <c r="H1872">
        <v>0.0014961726446951827</v>
      </c>
    </row>
    <row r="1873" spans="1:8">
      <c r="A1873">
        <v>9.35</v>
      </c>
      <c r="B1873">
        <v>0.005000552</v>
      </c>
      <c r="G1873">
        <v>11.419677734375</v>
      </c>
      <c r="H1873">
        <v>0.0014765152442727577</v>
      </c>
    </row>
    <row r="1874" spans="1:8">
      <c r="A1874">
        <v>9.355</v>
      </c>
      <c r="B1874">
        <v>0.00886098</v>
      </c>
      <c r="G1874">
        <v>11.42578125</v>
      </c>
      <c r="H1874">
        <v>0.0015893850362234505</v>
      </c>
    </row>
    <row r="1875" spans="1:8">
      <c r="A1875">
        <v>9.36</v>
      </c>
      <c r="B1875">
        <v>0.01041031</v>
      </c>
      <c r="G1875">
        <v>11.431884765625</v>
      </c>
      <c r="H1875">
        <v>0.0017770986500683025</v>
      </c>
    </row>
    <row r="1876" spans="1:8">
      <c r="A1876">
        <v>9.365</v>
      </c>
      <c r="B1876">
        <v>0.008187349</v>
      </c>
      <c r="G1876">
        <v>11.43798828125</v>
      </c>
      <c r="H1876">
        <v>0.0020139608617364196</v>
      </c>
    </row>
    <row r="1877" spans="1:8">
      <c r="A1877">
        <v>9.370000000000001</v>
      </c>
      <c r="B1877">
        <v>0.00367579</v>
      </c>
      <c r="G1877">
        <v>11.444091796875</v>
      </c>
      <c r="H1877">
        <v>0.0022896151321587879</v>
      </c>
    </row>
    <row r="1878" spans="1:8">
      <c r="A1878">
        <v>9.375</v>
      </c>
      <c r="B1878">
        <v>0.0004101326</v>
      </c>
      <c r="G1878">
        <v>11.4501953125</v>
      </c>
      <c r="H1878">
        <v>0.0025835433042349495</v>
      </c>
    </row>
    <row r="1879" spans="1:8">
      <c r="A1879">
        <v>9.38</v>
      </c>
      <c r="B1879">
        <v>0.0001833795</v>
      </c>
      <c r="G1879">
        <v>11.456298828125</v>
      </c>
      <c r="H1879">
        <v>0.002857218155672814</v>
      </c>
    </row>
    <row r="1880" spans="1:8">
      <c r="A1880">
        <v>9.385</v>
      </c>
      <c r="B1880">
        <v>0.001169539</v>
      </c>
      <c r="G1880">
        <v>11.46240234375</v>
      </c>
      <c r="H1880">
        <v>0.0030623342900967954</v>
      </c>
    </row>
    <row r="1881" spans="1:8">
      <c r="A1881">
        <v>9.39</v>
      </c>
      <c r="B1881">
        <v>0.0007699024</v>
      </c>
      <c r="G1881">
        <v>11.468505859375</v>
      </c>
      <c r="H1881">
        <v>0.0031542363094554716</v>
      </c>
    </row>
    <row r="1882" spans="1:8">
      <c r="A1882">
        <v>9.395</v>
      </c>
      <c r="B1882">
        <v>-0.0007997595</v>
      </c>
      <c r="G1882">
        <v>11.474609375</v>
      </c>
      <c r="H1882">
        <v>0.0031032952928643333</v>
      </c>
    </row>
    <row r="1883" spans="1:8">
      <c r="A1883">
        <v>9.4</v>
      </c>
      <c r="B1883">
        <v>-0.00126424</v>
      </c>
      <c r="G1883">
        <v>11.480712890625</v>
      </c>
      <c r="H1883">
        <v>0.0029020966587621948</v>
      </c>
    </row>
    <row r="1884" spans="1:8">
      <c r="A1884">
        <v>9.405</v>
      </c>
      <c r="B1884">
        <v>8.167745E-06</v>
      </c>
      <c r="G1884">
        <v>11.48681640625</v>
      </c>
      <c r="H1884">
        <v>0.0025688141843875872</v>
      </c>
    </row>
    <row r="1885" spans="1:8">
      <c r="A1885">
        <v>9.41</v>
      </c>
      <c r="B1885">
        <v>0.0009073198</v>
      </c>
      <c r="G1885">
        <v>11.492919921875</v>
      </c>
      <c r="H1885">
        <v>0.0021485564010517515</v>
      </c>
    </row>
    <row r="1886" spans="1:8">
      <c r="A1886">
        <v>9.4150000000000009</v>
      </c>
      <c r="B1886">
        <v>-0.0002062297</v>
      </c>
      <c r="G1886">
        <v>11.4990234375</v>
      </c>
      <c r="H1886">
        <v>0.0017162779000933499</v>
      </c>
    </row>
    <row r="1887" spans="1:8">
      <c r="A1887">
        <v>9.42</v>
      </c>
      <c r="B1887">
        <v>-0.00169676</v>
      </c>
      <c r="G1887">
        <v>11.505126953125</v>
      </c>
      <c r="H1887">
        <v>0.0013830625727681543</v>
      </c>
    </row>
    <row r="1888" spans="1:8">
      <c r="A1888">
        <v>9.425</v>
      </c>
      <c r="B1888">
        <v>-0.0006963389</v>
      </c>
      <c r="G1888">
        <v>11.51123046875</v>
      </c>
      <c r="H1888">
        <v>0.0012719781510485417</v>
      </c>
    </row>
    <row r="1889" spans="1:8">
      <c r="A1889">
        <v>9.43</v>
      </c>
      <c r="B1889">
        <v>0.002564092</v>
      </c>
      <c r="G1889">
        <v>11.517333984375</v>
      </c>
      <c r="H1889">
        <v>0.0013992161176337309</v>
      </c>
    </row>
    <row r="1890" spans="1:8">
      <c r="A1890">
        <v>9.435</v>
      </c>
      <c r="B1890">
        <v>0.004261096</v>
      </c>
      <c r="G1890">
        <v>11.5234375</v>
      </c>
      <c r="H1890">
        <v>0.0016510264828545039</v>
      </c>
    </row>
    <row r="1891" spans="1:8">
      <c r="A1891">
        <v>9.44</v>
      </c>
      <c r="B1891">
        <v>0.001487235</v>
      </c>
      <c r="G1891">
        <v>11.529541015625</v>
      </c>
      <c r="H1891">
        <v>0.0019301183618443624</v>
      </c>
    </row>
    <row r="1892" spans="1:8">
      <c r="A1892">
        <v>9.445</v>
      </c>
      <c r="B1892">
        <v>-0.004386868</v>
      </c>
      <c r="G1892">
        <v>11.53564453125</v>
      </c>
      <c r="H1892">
        <v>0.0021998441334224496</v>
      </c>
    </row>
    <row r="1893" spans="1:8">
      <c r="A1893">
        <v>9.4500000000000011</v>
      </c>
      <c r="B1893">
        <v>-0.009850658</v>
      </c>
      <c r="G1893">
        <v>11.541748046875</v>
      </c>
      <c r="H1893">
        <v>0.0024565623658743853</v>
      </c>
    </row>
    <row r="1894" spans="1:8">
      <c r="A1894">
        <v>9.455</v>
      </c>
      <c r="B1894">
        <v>-0.01341034</v>
      </c>
      <c r="G1894">
        <v>11.5478515625</v>
      </c>
      <c r="H1894">
        <v>0.0027050929205018515</v>
      </c>
    </row>
    <row r="1895" spans="1:8">
      <c r="A1895">
        <v>9.46</v>
      </c>
      <c r="B1895">
        <v>-0.0165188</v>
      </c>
      <c r="G1895">
        <v>11.553955078125</v>
      </c>
      <c r="H1895">
        <v>0.0029461123013099955</v>
      </c>
    </row>
    <row r="1896" spans="1:8">
      <c r="A1896">
        <v>9.465</v>
      </c>
      <c r="B1896">
        <v>-0.02112052</v>
      </c>
      <c r="G1896">
        <v>11.56005859375</v>
      </c>
      <c r="H1896">
        <v>0.0031735220564864624</v>
      </c>
    </row>
    <row r="1897" spans="1:8">
      <c r="A1897">
        <v>9.47</v>
      </c>
      <c r="B1897">
        <v>-0.02752859</v>
      </c>
      <c r="G1897">
        <v>11.566162109375</v>
      </c>
      <c r="H1897">
        <v>0.0033779474746117393</v>
      </c>
    </row>
    <row r="1898" spans="1:8">
      <c r="A1898">
        <v>9.475</v>
      </c>
      <c r="B1898">
        <v>-0.03427986</v>
      </c>
      <c r="G1898">
        <v>11.572265625</v>
      </c>
      <c r="H1898">
        <v>0.003551485931028248</v>
      </c>
    </row>
    <row r="1899" spans="1:8">
      <c r="A1899">
        <v>9.48</v>
      </c>
      <c r="B1899">
        <v>-0.03869822</v>
      </c>
      <c r="G1899">
        <v>11.578369140625</v>
      </c>
      <c r="H1899">
        <v>0.0036903243428229775</v>
      </c>
    </row>
    <row r="1900" spans="1:8">
      <c r="A1900">
        <v>9.485</v>
      </c>
      <c r="B1900">
        <v>-0.037734</v>
      </c>
      <c r="G1900">
        <v>11.58447265625</v>
      </c>
      <c r="H1900">
        <v>0.0037945021071190887</v>
      </c>
    </row>
    <row r="1901" spans="1:8">
      <c r="A1901">
        <v>9.49</v>
      </c>
      <c r="B1901">
        <v>-0.0298381</v>
      </c>
      <c r="G1901">
        <v>11.590576171875</v>
      </c>
      <c r="H1901">
        <v>0.0038660691430293854</v>
      </c>
    </row>
    <row r="1902" spans="1:8">
      <c r="A1902">
        <v>9.495000000000001</v>
      </c>
      <c r="B1902">
        <v>-0.01712225</v>
      </c>
      <c r="G1902">
        <v>11.5966796875</v>
      </c>
      <c r="H1902">
        <v>0.00390747440105269</v>
      </c>
    </row>
    <row r="1903" spans="1:8">
      <c r="A1903">
        <v>9.5</v>
      </c>
      <c r="B1903">
        <v>-0.004720374</v>
      </c>
      <c r="G1903">
        <v>11.602783203125</v>
      </c>
      <c r="H1903">
        <v>0.0039212866954907964</v>
      </c>
    </row>
    <row r="1904" spans="1:8">
      <c r="A1904">
        <v>9.505</v>
      </c>
      <c r="B1904">
        <v>0.003140529</v>
      </c>
      <c r="G1904">
        <v>11.60888671875</v>
      </c>
      <c r="H1904">
        <v>0.0039109469668759164</v>
      </c>
    </row>
    <row r="1905" spans="1:8">
      <c r="A1905">
        <v>9.51</v>
      </c>
      <c r="B1905">
        <v>0.006111603</v>
      </c>
      <c r="G1905">
        <v>11.614990234375</v>
      </c>
      <c r="H1905">
        <v>0.0038812355449136522</v>
      </c>
    </row>
    <row r="1906" spans="1:8">
      <c r="A1906">
        <v>9.515</v>
      </c>
      <c r="B1906">
        <v>0.00628534</v>
      </c>
      <c r="G1906">
        <v>11.62109375</v>
      </c>
      <c r="H1906">
        <v>0.0038373255039412624</v>
      </c>
    </row>
    <row r="1907" spans="1:8">
      <c r="A1907">
        <v>9.52</v>
      </c>
      <c r="B1907">
        <v>0.004589058</v>
      </c>
      <c r="G1907">
        <v>11.627197265625</v>
      </c>
      <c r="H1907">
        <v>0.0037826645064754022</v>
      </c>
    </row>
    <row r="1908" spans="1:8">
      <c r="A1908">
        <v>9.525</v>
      </c>
      <c r="B1908">
        <v>0.0002308921</v>
      </c>
      <c r="G1908">
        <v>11.63330078125</v>
      </c>
      <c r="H1908">
        <v>0.0037175585283876003</v>
      </c>
    </row>
    <row r="1909" spans="1:8">
      <c r="A1909">
        <v>9.53</v>
      </c>
      <c r="B1909">
        <v>-0.006224975</v>
      </c>
      <c r="G1909">
        <v>11.639404296875</v>
      </c>
      <c r="H1909">
        <v>0.003640881028767971</v>
      </c>
    </row>
    <row r="1910" spans="1:8">
      <c r="A1910">
        <v>9.535</v>
      </c>
      <c r="B1910">
        <v>-0.01141184</v>
      </c>
      <c r="G1910">
        <v>11.6455078125</v>
      </c>
      <c r="H1910">
        <v>0.0035560873221546462</v>
      </c>
    </row>
    <row r="1911" spans="1:8">
      <c r="A1911">
        <v>9.5400000000000009</v>
      </c>
      <c r="B1911">
        <v>-0.01210588</v>
      </c>
      <c r="G1911">
        <v>11.651611328125</v>
      </c>
      <c r="H1911">
        <v>0.0034802141130018029</v>
      </c>
    </row>
    <row r="1912" spans="1:8">
      <c r="A1912">
        <v>9.545</v>
      </c>
      <c r="B1912">
        <v>-0.008632513</v>
      </c>
      <c r="G1912">
        <v>11.65771484375</v>
      </c>
      <c r="H1912">
        <v>0.0034513821591793869</v>
      </c>
    </row>
    <row r="1913" spans="1:8">
      <c r="A1913">
        <v>9.55</v>
      </c>
      <c r="B1913">
        <v>-0.00425755</v>
      </c>
      <c r="G1913">
        <v>11.663818359375</v>
      </c>
      <c r="H1913">
        <v>0.0035264436658549625</v>
      </c>
    </row>
    <row r="1914" spans="1:8">
      <c r="A1914">
        <v>9.555</v>
      </c>
      <c r="B1914">
        <v>-0.001717838</v>
      </c>
      <c r="G1914">
        <v>11.669921875</v>
      </c>
      <c r="H1914">
        <v>0.0037607011325297922</v>
      </c>
    </row>
    <row r="1915" spans="1:8">
      <c r="A1915">
        <v>9.56</v>
      </c>
      <c r="B1915">
        <v>-0.001084313</v>
      </c>
      <c r="G1915">
        <v>11.676025390625</v>
      </c>
      <c r="H1915">
        <v>0.0041779524226568</v>
      </c>
    </row>
    <row r="1916" spans="1:8">
      <c r="A1916">
        <v>9.565</v>
      </c>
      <c r="B1916">
        <v>-0.000580981</v>
      </c>
      <c r="G1916">
        <v>11.68212890625</v>
      </c>
      <c r="H1916">
        <v>0.0047579184046254528</v>
      </c>
    </row>
    <row r="1917" spans="1:8">
      <c r="A1917">
        <v>9.57</v>
      </c>
      <c r="B1917">
        <v>0.001169132</v>
      </c>
      <c r="G1917">
        <v>11.688232421875</v>
      </c>
      <c r="H1917">
        <v>0.005450364135454815</v>
      </c>
    </row>
    <row r="1918" spans="1:8">
      <c r="A1918">
        <v>9.5750000000000011</v>
      </c>
      <c r="B1918">
        <v>0.003830302</v>
      </c>
      <c r="G1918">
        <v>11.6943359375</v>
      </c>
      <c r="H1918">
        <v>0.0061964007788162904</v>
      </c>
    </row>
    <row r="1919" spans="1:8">
      <c r="A1919">
        <v>9.58</v>
      </c>
      <c r="B1919">
        <v>0.006093199</v>
      </c>
      <c r="G1919">
        <v>11.700439453125</v>
      </c>
      <c r="H1919">
        <v>0.0069418456427148304</v>
      </c>
    </row>
    <row r="1920" spans="1:8">
      <c r="A1920">
        <v>9.585</v>
      </c>
      <c r="B1920">
        <v>0.006947956</v>
      </c>
      <c r="G1920">
        <v>11.70654296875</v>
      </c>
      <c r="H1920">
        <v>0.0076425393473087888</v>
      </c>
    </row>
    <row r="1921" spans="1:8">
      <c r="A1921">
        <v>9.59</v>
      </c>
      <c r="B1921">
        <v>0.006047026</v>
      </c>
      <c r="G1921">
        <v>11.712646484375</v>
      </c>
      <c r="H1921">
        <v>0.0082656132632654769</v>
      </c>
    </row>
    <row r="1922" spans="1:8">
      <c r="A1922">
        <v>9.595</v>
      </c>
      <c r="B1922">
        <v>0.003399642</v>
      </c>
      <c r="G1922">
        <v>11.71875</v>
      </c>
      <c r="H1922">
        <v>0.00878924525884071</v>
      </c>
    </row>
    <row r="1923" spans="1:8">
      <c r="A1923">
        <v>9.6</v>
      </c>
      <c r="B1923">
        <v>-9.36546E-05</v>
      </c>
      <c r="G1923">
        <v>11.724853515625002</v>
      </c>
      <c r="H1923">
        <v>0.00920205769411809</v>
      </c>
    </row>
    <row r="1924" spans="1:8">
      <c r="A1924">
        <v>9.605</v>
      </c>
      <c r="B1924">
        <v>-0.002547389</v>
      </c>
      <c r="G1924">
        <v>11.73095703125</v>
      </c>
      <c r="H1924">
        <v>0.0095026237840374443</v>
      </c>
    </row>
    <row r="1925" spans="1:8">
      <c r="A1925">
        <v>9.61</v>
      </c>
      <c r="B1925">
        <v>-0.003133656</v>
      </c>
      <c r="G1925">
        <v>11.737060546875</v>
      </c>
      <c r="H1925">
        <v>0.0096990511730949223</v>
      </c>
    </row>
    <row r="1926" spans="1:8">
      <c r="A1926">
        <v>9.615</v>
      </c>
      <c r="B1926">
        <v>-0.003260887</v>
      </c>
      <c r="G1926">
        <v>11.7431640625</v>
      </c>
      <c r="H1926">
        <v>0.0098081170206034442</v>
      </c>
    </row>
    <row r="1927" spans="1:8">
      <c r="A1927">
        <v>9.620000000000001</v>
      </c>
      <c r="B1927">
        <v>-0.003893126</v>
      </c>
      <c r="G1927">
        <v>11.749267578125002</v>
      </c>
      <c r="H1927">
        <v>0.009853117189274084</v>
      </c>
    </row>
    <row r="1928" spans="1:8">
      <c r="A1928">
        <v>9.625</v>
      </c>
      <c r="B1928">
        <v>-0.002718974</v>
      </c>
      <c r="G1928">
        <v>11.75537109375</v>
      </c>
      <c r="H1928">
        <v>0.0098598066392122027</v>
      </c>
    </row>
    <row r="1929" spans="1:8">
      <c r="A1929">
        <v>9.63</v>
      </c>
      <c r="B1929">
        <v>0.003054016</v>
      </c>
      <c r="G1929">
        <v>11.761474609375</v>
      </c>
      <c r="H1929">
        <v>0.0098507557739093022</v>
      </c>
    </row>
    <row r="1930" spans="1:8">
      <c r="A1930">
        <v>9.635</v>
      </c>
      <c r="B1930">
        <v>0.01152292</v>
      </c>
      <c r="G1930">
        <v>11.767578125</v>
      </c>
      <c r="H1930">
        <v>0.0098398109187163</v>
      </c>
    </row>
    <row r="1931" spans="1:8">
      <c r="A1931">
        <v>9.64</v>
      </c>
      <c r="B1931">
        <v>0.01685502</v>
      </c>
      <c r="G1931">
        <v>11.773681640625</v>
      </c>
      <c r="H1931">
        <v>0.0098291257665038389</v>
      </c>
    </row>
    <row r="1932" spans="1:8">
      <c r="A1932">
        <v>9.645</v>
      </c>
      <c r="B1932">
        <v>0.01628704</v>
      </c>
      <c r="G1932">
        <v>11.77978515625</v>
      </c>
      <c r="H1932">
        <v>0.0098103997969380113</v>
      </c>
    </row>
    <row r="1933" spans="1:8">
      <c r="A1933">
        <v>9.65</v>
      </c>
      <c r="B1933">
        <v>0.01354059</v>
      </c>
      <c r="G1933">
        <v>11.785888671875</v>
      </c>
      <c r="H1933">
        <v>0.0097697168525470428</v>
      </c>
    </row>
    <row r="1934" spans="1:8">
      <c r="A1934">
        <v>9.655</v>
      </c>
      <c r="B1934">
        <v>0.01366104</v>
      </c>
      <c r="G1934">
        <v>11.7919921875</v>
      </c>
      <c r="H1934">
        <v>0.0096933502084326027</v>
      </c>
    </row>
    <row r="1935" spans="1:8">
      <c r="A1935">
        <v>9.66</v>
      </c>
      <c r="B1935">
        <v>0.01717515</v>
      </c>
      <c r="G1935">
        <v>11.798095703125</v>
      </c>
      <c r="H1935">
        <v>0.0095716141063747068</v>
      </c>
    </row>
    <row r="1936" spans="1:8">
      <c r="A1936">
        <v>9.6650000000000009</v>
      </c>
      <c r="B1936">
        <v>0.02106709</v>
      </c>
      <c r="G1936">
        <v>11.80419921875</v>
      </c>
      <c r="H1936">
        <v>0.0093993395082073872</v>
      </c>
    </row>
    <row r="1937" spans="1:8">
      <c r="A1937">
        <v>9.67</v>
      </c>
      <c r="B1937">
        <v>0.02335475</v>
      </c>
      <c r="G1937">
        <v>11.810302734375</v>
      </c>
      <c r="H1937">
        <v>0.0091737093101733162</v>
      </c>
    </row>
    <row r="1938" spans="1:8">
      <c r="A1938">
        <v>9.675</v>
      </c>
      <c r="B1938">
        <v>0.02432524</v>
      </c>
      <c r="G1938">
        <v>11.81640625</v>
      </c>
      <c r="H1938">
        <v>0.00889174158905819</v>
      </c>
    </row>
    <row r="1939" spans="1:8">
      <c r="A1939">
        <v>9.68</v>
      </c>
      <c r="B1939">
        <v>0.02456885</v>
      </c>
      <c r="G1939">
        <v>11.822509765625</v>
      </c>
      <c r="H1939">
        <v>0.00854985405264489</v>
      </c>
    </row>
    <row r="1940" spans="1:8">
      <c r="A1940">
        <v>9.685</v>
      </c>
      <c r="B1940">
        <v>0.0241039</v>
      </c>
      <c r="G1940">
        <v>11.82861328125</v>
      </c>
      <c r="H1940">
        <v>0.0081466419890232535</v>
      </c>
    </row>
    <row r="1941" spans="1:8">
      <c r="A1941">
        <v>9.69</v>
      </c>
      <c r="B1941">
        <v>0.02327751</v>
      </c>
      <c r="G1941">
        <v>11.834716796874998</v>
      </c>
      <c r="H1941">
        <v>0.007688087922742429</v>
      </c>
    </row>
    <row r="1942" spans="1:8">
      <c r="A1942">
        <v>9.695</v>
      </c>
      <c r="B1942">
        <v>0.02301168</v>
      </c>
      <c r="G1942">
        <v>11.8408203125</v>
      </c>
      <c r="H1942">
        <v>0.0071930532422701775</v>
      </c>
    </row>
    <row r="1943" spans="1:8">
      <c r="A1943">
        <v>9.7000000000000011</v>
      </c>
      <c r="B1943">
        <v>0.02380576</v>
      </c>
      <c r="G1943">
        <v>11.846923828125</v>
      </c>
      <c r="H1943">
        <v>0.0066966130523910374</v>
      </c>
    </row>
    <row r="1944" spans="1:8">
      <c r="A1944">
        <v>9.705</v>
      </c>
      <c r="B1944">
        <v>0.02521227</v>
      </c>
      <c r="G1944">
        <v>11.853027343750002</v>
      </c>
      <c r="H1944">
        <v>0.0062491347413424127</v>
      </c>
    </row>
    <row r="1945" spans="1:8">
      <c r="A1945">
        <v>9.71</v>
      </c>
      <c r="B1945">
        <v>0.02640522</v>
      </c>
      <c r="G1945">
        <v>11.859130859375</v>
      </c>
      <c r="H1945">
        <v>0.0059093087153232957</v>
      </c>
    </row>
    <row r="1946" spans="1:8">
      <c r="A1946">
        <v>9.715</v>
      </c>
      <c r="B1946">
        <v>0.02670741</v>
      </c>
      <c r="G1946">
        <v>11.865234374999998</v>
      </c>
      <c r="H1946">
        <v>0.0057303443085698139</v>
      </c>
    </row>
    <row r="1947" spans="1:8">
      <c r="A1947">
        <v>9.72</v>
      </c>
      <c r="B1947">
        <v>0.02569975</v>
      </c>
      <c r="G1947">
        <v>11.871337890625</v>
      </c>
      <c r="H1947">
        <v>0.0057427512764374336</v>
      </c>
    </row>
    <row r="1948" spans="1:8">
      <c r="A1948">
        <v>9.725</v>
      </c>
      <c r="B1948">
        <v>0.02332947</v>
      </c>
      <c r="G1948">
        <v>11.87744140625</v>
      </c>
      <c r="H1948">
        <v>0.0059432358769134167</v>
      </c>
    </row>
    <row r="1949" spans="1:8">
      <c r="A1949">
        <v>9.73</v>
      </c>
      <c r="B1949">
        <v>0.02011579</v>
      </c>
      <c r="G1949">
        <v>11.883544921875</v>
      </c>
      <c r="H1949">
        <v>0.0062971755989609281</v>
      </c>
    </row>
    <row r="1950" spans="1:8">
      <c r="A1950">
        <v>9.735</v>
      </c>
      <c r="B1950">
        <v>0.01659012</v>
      </c>
      <c r="G1950">
        <v>11.889648437500002</v>
      </c>
      <c r="H1950">
        <v>0.00674997089074787</v>
      </c>
    </row>
    <row r="1951" spans="1:8">
      <c r="A1951">
        <v>9.74</v>
      </c>
      <c r="B1951">
        <v>0.01256046</v>
      </c>
      <c r="G1951">
        <v>11.895751953125</v>
      </c>
      <c r="H1951">
        <v>0.0072371461021041392</v>
      </c>
    </row>
    <row r="1952" spans="1:8">
      <c r="A1952">
        <v>9.745000000000001</v>
      </c>
      <c r="B1952">
        <v>0.007570991</v>
      </c>
      <c r="G1952">
        <v>11.90185546875</v>
      </c>
      <c r="H1952">
        <v>0.0076899658853068469</v>
      </c>
    </row>
    <row r="1953" spans="1:8">
      <c r="A1953">
        <v>9.75</v>
      </c>
      <c r="B1953">
        <v>0.001427716</v>
      </c>
      <c r="G1953">
        <v>11.907958984375</v>
      </c>
      <c r="H1953">
        <v>0.0080397673714572987</v>
      </c>
    </row>
    <row r="1954" spans="1:8">
      <c r="A1954">
        <v>9.755</v>
      </c>
      <c r="B1954">
        <v>-0.006166482</v>
      </c>
      <c r="G1954">
        <v>11.9140625</v>
      </c>
      <c r="H1954">
        <v>0.00822432339702623</v>
      </c>
    </row>
    <row r="1955" spans="1:8">
      <c r="A1955">
        <v>9.76</v>
      </c>
      <c r="B1955">
        <v>-0.01597849</v>
      </c>
      <c r="G1955">
        <v>11.920166015625</v>
      </c>
      <c r="H1955">
        <v>0.0081971440676750738</v>
      </c>
    </row>
    <row r="1956" spans="1:8">
      <c r="A1956">
        <v>9.765</v>
      </c>
      <c r="B1956">
        <v>-0.02763589</v>
      </c>
      <c r="G1956">
        <v>11.92626953125</v>
      </c>
      <c r="H1956">
        <v>0.0079390035513249475</v>
      </c>
    </row>
    <row r="1957" spans="1:8">
      <c r="A1957">
        <v>9.77</v>
      </c>
      <c r="B1957">
        <v>-0.03810832</v>
      </c>
      <c r="G1957">
        <v>11.932373046874998</v>
      </c>
      <c r="H1957">
        <v>0.0074706115647331052</v>
      </c>
    </row>
    <row r="1958" spans="1:8">
      <c r="A1958">
        <v>9.775</v>
      </c>
      <c r="B1958">
        <v>-0.0440645</v>
      </c>
      <c r="G1958">
        <v>11.9384765625</v>
      </c>
      <c r="H1958">
        <v>0.0068651758900539067</v>
      </c>
    </row>
    <row r="1959" spans="1:8">
      <c r="A1959">
        <v>9.78</v>
      </c>
      <c r="B1959">
        <v>-0.04576898</v>
      </c>
      <c r="G1959">
        <v>11.944580078125</v>
      </c>
      <c r="H1959">
        <v>0.0062564743372393958</v>
      </c>
    </row>
    <row r="1960" spans="1:8">
      <c r="A1960">
        <v>9.785</v>
      </c>
      <c r="B1960">
        <v>-0.047135</v>
      </c>
      <c r="G1960">
        <v>11.95068359375</v>
      </c>
      <c r="H1960">
        <v>0.0058249391585736554</v>
      </c>
    </row>
    <row r="1961" spans="1:8">
      <c r="A1961">
        <v>9.7900000000000009</v>
      </c>
      <c r="B1961">
        <v>-0.05103268</v>
      </c>
      <c r="G1961">
        <v>11.956787109374998</v>
      </c>
      <c r="H1961">
        <v>0.0057270857350198625</v>
      </c>
    </row>
    <row r="1962" spans="1:8">
      <c r="A1962">
        <v>9.795</v>
      </c>
      <c r="B1962">
        <v>-0.05551744</v>
      </c>
      <c r="G1962">
        <v>11.962890625</v>
      </c>
      <c r="H1962">
        <v>0.0059834321847866577</v>
      </c>
    </row>
    <row r="1963" spans="1:8">
      <c r="A1963">
        <v>9.8</v>
      </c>
      <c r="B1963">
        <v>-0.05580396</v>
      </c>
      <c r="G1963">
        <v>11.968994140625</v>
      </c>
      <c r="H1963">
        <v>0.0064547902943294126</v>
      </c>
    </row>
    <row r="1964" spans="1:8">
      <c r="A1964">
        <v>9.805</v>
      </c>
      <c r="B1964">
        <v>-0.04982018</v>
      </c>
      <c r="G1964">
        <v>11.97509765625</v>
      </c>
      <c r="H1964">
        <v>0.006943737349276881</v>
      </c>
    </row>
    <row r="1965" spans="1:8">
      <c r="A1965">
        <v>9.81</v>
      </c>
      <c r="B1965">
        <v>-0.04037572</v>
      </c>
      <c r="G1965">
        <v>11.981201171875</v>
      </c>
      <c r="H1965">
        <v>0.0072889350276361866</v>
      </c>
    </row>
    <row r="1966" spans="1:8">
      <c r="A1966">
        <v>9.815</v>
      </c>
      <c r="B1966">
        <v>-0.03120239</v>
      </c>
      <c r="G1966">
        <v>11.9873046875</v>
      </c>
      <c r="H1966">
        <v>0.0073960792075206264</v>
      </c>
    </row>
    <row r="1967" spans="1:8">
      <c r="A1967">
        <v>9.82</v>
      </c>
      <c r="B1967">
        <v>-0.02300806</v>
      </c>
      <c r="G1967">
        <v>11.993408203125</v>
      </c>
      <c r="H1967">
        <v>0.0072360499642441772</v>
      </c>
    </row>
    <row r="1968" spans="1:8">
      <c r="A1968">
        <v>9.8250000000000011</v>
      </c>
      <c r="B1968">
        <v>-0.0149209</v>
      </c>
      <c r="G1968">
        <v>11.99951171875</v>
      </c>
      <c r="H1968">
        <v>0.00683375088899958</v>
      </c>
    </row>
    <row r="1969" spans="1:8">
      <c r="A1969">
        <v>9.83</v>
      </c>
      <c r="B1969">
        <v>-0.00772028</v>
      </c>
      <c r="G1969">
        <v>12.005615234375</v>
      </c>
      <c r="H1969">
        <v>0.0062535054087082629</v>
      </c>
    </row>
    <row r="1970" spans="1:8">
      <c r="A1970">
        <v>9.835</v>
      </c>
      <c r="B1970">
        <v>-0.003045398</v>
      </c>
      <c r="G1970">
        <v>12.01171875</v>
      </c>
      <c r="H1970">
        <v>0.005581405384616561</v>
      </c>
    </row>
    <row r="1971" spans="1:8">
      <c r="A1971">
        <v>9.84</v>
      </c>
      <c r="B1971">
        <v>-0.0001717581</v>
      </c>
      <c r="G1971">
        <v>12.017822265625</v>
      </c>
      <c r="H1971">
        <v>0.0049049962257755641</v>
      </c>
    </row>
    <row r="1972" spans="1:8">
      <c r="A1972">
        <v>9.845</v>
      </c>
      <c r="B1972">
        <v>0.004052403</v>
      </c>
      <c r="G1972">
        <v>12.02392578125</v>
      </c>
      <c r="H1972">
        <v>0.0042930609900700316</v>
      </c>
    </row>
    <row r="1973" spans="1:8">
      <c r="A1973">
        <v>9.85</v>
      </c>
      <c r="B1973">
        <v>0.0118907</v>
      </c>
      <c r="G1973">
        <v>12.030029296875</v>
      </c>
      <c r="H1973">
        <v>0.0037828870561822971</v>
      </c>
    </row>
    <row r="1974" spans="1:8">
      <c r="A1974">
        <v>9.855</v>
      </c>
      <c r="B1974">
        <v>0.02243849</v>
      </c>
      <c r="G1974">
        <v>12.0361328125</v>
      </c>
      <c r="H1974">
        <v>0.00338515090517832</v>
      </c>
    </row>
    <row r="1975" spans="1:8">
      <c r="A1975">
        <v>9.86</v>
      </c>
      <c r="B1975">
        <v>0.03275138</v>
      </c>
      <c r="G1975">
        <v>12.042236328125</v>
      </c>
      <c r="H1975">
        <v>0.0031075160527301421</v>
      </c>
    </row>
    <row r="1976" spans="1:8">
      <c r="A1976">
        <v>9.865</v>
      </c>
      <c r="B1976">
        <v>0.04037713</v>
      </c>
      <c r="G1976">
        <v>12.04833984375</v>
      </c>
      <c r="H1976">
        <v>0.0029770959694063815</v>
      </c>
    </row>
    <row r="1977" spans="1:8">
      <c r="A1977">
        <v>9.870000000000001</v>
      </c>
      <c r="B1977">
        <v>0.04450518</v>
      </c>
      <c r="G1977">
        <v>12.054443359375</v>
      </c>
      <c r="H1977">
        <v>0.0030307751460058423</v>
      </c>
    </row>
    <row r="1978" spans="1:8">
      <c r="A1978">
        <v>9.875</v>
      </c>
      <c r="B1978">
        <v>0.04523928</v>
      </c>
      <c r="G1978">
        <v>12.060546875</v>
      </c>
      <c r="H1978">
        <v>0.0032719028393914415</v>
      </c>
    </row>
    <row r="1979" spans="1:8">
      <c r="A1979">
        <v>9.88</v>
      </c>
      <c r="B1979">
        <v>0.04278463</v>
      </c>
      <c r="G1979">
        <v>12.066650390625002</v>
      </c>
      <c r="H1979">
        <v>0.0036465245656898864</v>
      </c>
    </row>
    <row r="1980" spans="1:8">
      <c r="A1980">
        <v>9.885</v>
      </c>
      <c r="B1980">
        <v>0.03805164</v>
      </c>
      <c r="G1980">
        <v>12.07275390625</v>
      </c>
      <c r="H1980">
        <v>0.0040690855665917588</v>
      </c>
    </row>
    <row r="1981" spans="1:8">
      <c r="A1981">
        <v>9.89</v>
      </c>
      <c r="B1981">
        <v>0.03277006</v>
      </c>
      <c r="G1981">
        <v>12.078857421875</v>
      </c>
      <c r="H1981">
        <v>0.0044591884844552079</v>
      </c>
    </row>
    <row r="1982" spans="1:8">
      <c r="A1982">
        <v>9.895</v>
      </c>
      <c r="B1982">
        <v>0.02797048</v>
      </c>
      <c r="G1982">
        <v>12.0849609375</v>
      </c>
      <c r="H1982">
        <v>0.0047607586290441721</v>
      </c>
    </row>
    <row r="1983" spans="1:8">
      <c r="A1983">
        <v>9.9</v>
      </c>
      <c r="B1983">
        <v>0.02325271</v>
      </c>
      <c r="G1983">
        <v>12.091064453124998</v>
      </c>
      <c r="H1983">
        <v>0.0049471151705400562</v>
      </c>
    </row>
    <row r="1984" spans="1:8">
      <c r="A1984">
        <v>9.905</v>
      </c>
      <c r="B1984">
        <v>0.01783047</v>
      </c>
      <c r="G1984">
        <v>12.097167968749998</v>
      </c>
      <c r="H1984">
        <v>0.0050198980443796259</v>
      </c>
    </row>
    <row r="1985" spans="1:8">
      <c r="A1985">
        <v>9.91</v>
      </c>
      <c r="B1985">
        <v>0.01176451</v>
      </c>
      <c r="G1985">
        <v>12.103271484375</v>
      </c>
      <c r="H1985">
        <v>0.0050058813038312538</v>
      </c>
    </row>
    <row r="1986" spans="1:8">
      <c r="A1986">
        <v>9.9150000000000009</v>
      </c>
      <c r="B1986">
        <v>0.005565326</v>
      </c>
      <c r="G1986">
        <v>12.109375</v>
      </c>
      <c r="H1986">
        <v>0.0049537940095700271</v>
      </c>
    </row>
    <row r="1987" spans="1:8">
      <c r="A1987">
        <v>9.92</v>
      </c>
      <c r="B1987">
        <v>-0.00047187</v>
      </c>
      <c r="G1987">
        <v>12.115478515625</v>
      </c>
      <c r="H1987">
        <v>0.0049314602787015136</v>
      </c>
    </row>
    <row r="1988" spans="1:8">
      <c r="A1988">
        <v>9.925</v>
      </c>
      <c r="B1988">
        <v>-0.005613885</v>
      </c>
      <c r="G1988">
        <v>12.12158203125</v>
      </c>
      <c r="H1988">
        <v>0.0050193503642017656</v>
      </c>
    </row>
    <row r="1989" spans="1:8">
      <c r="A1989">
        <v>9.93</v>
      </c>
      <c r="B1989">
        <v>-0.008435955</v>
      </c>
      <c r="G1989">
        <v>12.127685546875</v>
      </c>
      <c r="H1989">
        <v>0.0052929258094303591</v>
      </c>
    </row>
    <row r="1990" spans="1:8">
      <c r="A1990">
        <v>9.935</v>
      </c>
      <c r="B1990">
        <v>-0.008204256</v>
      </c>
      <c r="G1990">
        <v>12.133789062499998</v>
      </c>
      <c r="H1990">
        <v>0.0057941092257031371</v>
      </c>
    </row>
    <row r="1991" spans="1:8">
      <c r="A1991">
        <v>9.94</v>
      </c>
      <c r="B1991">
        <v>-0.006358264</v>
      </c>
      <c r="G1991">
        <v>12.139892578125</v>
      </c>
      <c r="H1991">
        <v>0.0065106238811797256</v>
      </c>
    </row>
    <row r="1992" spans="1:8">
      <c r="A1992">
        <v>9.945</v>
      </c>
      <c r="B1992">
        <v>-0.005568245</v>
      </c>
      <c r="G1992">
        <v>12.14599609375</v>
      </c>
      <c r="H1992">
        <v>0.0073798852337181873</v>
      </c>
    </row>
    <row r="1993" spans="1:8">
      <c r="A1993">
        <v>9.9500000000000011</v>
      </c>
      <c r="B1993">
        <v>-0.007199761</v>
      </c>
      <c r="G1993">
        <v>12.152099609375</v>
      </c>
      <c r="H1993">
        <v>0.0083093894062837032</v>
      </c>
    </row>
    <row r="1994" spans="1:8">
      <c r="A1994">
        <v>9.955</v>
      </c>
      <c r="B1994">
        <v>-0.01005126</v>
      </c>
      <c r="G1994">
        <v>12.158203125</v>
      </c>
      <c r="H1994">
        <v>0.009197650963176731</v>
      </c>
    </row>
    <row r="1995" spans="1:8">
      <c r="A1995">
        <v>9.96</v>
      </c>
      <c r="B1995">
        <v>-0.01173315</v>
      </c>
      <c r="G1995">
        <v>12.164306640625</v>
      </c>
      <c r="H1995">
        <v>0.0099501929175363438</v>
      </c>
    </row>
    <row r="1996" spans="1:8">
      <c r="A1996">
        <v>9.965</v>
      </c>
      <c r="B1996">
        <v>-0.01080931</v>
      </c>
      <c r="G1996">
        <v>12.17041015625</v>
      </c>
      <c r="H1996">
        <v>0.010491619161524643</v>
      </c>
    </row>
    <row r="1997" spans="1:8">
      <c r="A1997">
        <v>9.97</v>
      </c>
      <c r="B1997">
        <v>-0.007376805</v>
      </c>
      <c r="G1997">
        <v>12.176513671875</v>
      </c>
      <c r="H1997">
        <v>0.01077466276700813</v>
      </c>
    </row>
    <row r="1998" spans="1:8">
      <c r="A1998">
        <v>9.975</v>
      </c>
      <c r="B1998">
        <v>-0.002637835</v>
      </c>
      <c r="G1998">
        <v>12.1826171875</v>
      </c>
      <c r="H1998">
        <v>0.010785793122775474</v>
      </c>
    </row>
    <row r="1999" spans="1:8">
      <c r="A1999">
        <v>9.98</v>
      </c>
      <c r="B1999">
        <v>0.001765297</v>
      </c>
      <c r="G1999">
        <v>12.188720703125</v>
      </c>
      <c r="H1999">
        <v>0.010546514544030827</v>
      </c>
    </row>
    <row r="2000" spans="1:8">
      <c r="A2000">
        <v>9.985</v>
      </c>
      <c r="B2000">
        <v>0.004503503</v>
      </c>
      <c r="G2000">
        <v>12.19482421875</v>
      </c>
      <c r="H2000">
        <v>0.01010967423214881</v>
      </c>
    </row>
    <row r="2001" spans="1:8">
      <c r="A2001">
        <v>9.99</v>
      </c>
      <c r="B2001">
        <v>0.005318112</v>
      </c>
      <c r="G2001">
        <v>12.200927734375</v>
      </c>
      <c r="H2001">
        <v>0.0095504649812204172</v>
      </c>
    </row>
    <row r="2002" spans="1:8">
      <c r="A2002">
        <v>9.995000000000001</v>
      </c>
      <c r="B2002">
        <v>0.005516942</v>
      </c>
      <c r="G2002">
        <v>12.207031249999998</v>
      </c>
      <c r="H2002">
        <v>0.0089523108112021087</v>
      </c>
    </row>
    <row r="2003" spans="1:8">
      <c r="A2003">
        <v>10</v>
      </c>
      <c r="B2003">
        <v>0.007234007</v>
      </c>
      <c r="G2003">
        <v>12.213134765625</v>
      </c>
      <c r="H2003">
        <v>0.0083890408955485524</v>
      </c>
    </row>
    <row r="2004" spans="1:8">
      <c r="A2004">
        <v>10.005</v>
      </c>
      <c r="B2004">
        <v>0.01128993</v>
      </c>
      <c r="G2004">
        <v>12.21923828125</v>
      </c>
      <c r="H2004">
        <v>0.0079074568604387274</v>
      </c>
    </row>
    <row r="2005" spans="1:8">
      <c r="A2005">
        <v>10.01</v>
      </c>
      <c r="B2005">
        <v>0.01590775</v>
      </c>
      <c r="G2005">
        <v>12.225341796875</v>
      </c>
      <c r="H2005">
        <v>0.0075174367723722813</v>
      </c>
    </row>
    <row r="2006" spans="1:8">
      <c r="A2006">
        <v>10.015</v>
      </c>
      <c r="B2006">
        <v>0.01845329</v>
      </c>
      <c r="G2006">
        <v>12.2314453125</v>
      </c>
      <c r="H2006">
        <v>0.0071955576422741349</v>
      </c>
    </row>
    <row r="2007" spans="1:8">
      <c r="A2007">
        <v>10.02</v>
      </c>
      <c r="B2007">
        <v>0.01866439</v>
      </c>
      <c r="G2007">
        <v>12.237548828125</v>
      </c>
      <c r="H2007">
        <v>0.00690048372514083</v>
      </c>
    </row>
    <row r="2008" spans="1:8">
      <c r="A2008">
        <v>10.025</v>
      </c>
      <c r="B2008">
        <v>0.01859869</v>
      </c>
      <c r="G2008">
        <v>12.24365234375</v>
      </c>
      <c r="H2008">
        <v>0.0065909090603535518</v>
      </c>
    </row>
    <row r="2009" spans="1:8">
      <c r="A2009">
        <v>10.03</v>
      </c>
      <c r="B2009">
        <v>0.01946959</v>
      </c>
      <c r="G2009">
        <v>12.249755859375</v>
      </c>
      <c r="H2009">
        <v>0.0062376070438349774</v>
      </c>
    </row>
    <row r="2010" spans="1:8">
      <c r="A2010">
        <v>10.035</v>
      </c>
      <c r="B2010">
        <v>0.02014906</v>
      </c>
      <c r="G2010">
        <v>12.255859375</v>
      </c>
      <c r="H2010">
        <v>0.0058274571803752359</v>
      </c>
    </row>
    <row r="2011" spans="1:8">
      <c r="A2011">
        <v>10.040000000000001</v>
      </c>
      <c r="B2011">
        <v>0.01900081</v>
      </c>
      <c r="G2011">
        <v>12.261962890625</v>
      </c>
      <c r="H2011">
        <v>0.00536195221740259</v>
      </c>
    </row>
    <row r="2012" spans="1:8">
      <c r="A2012">
        <v>10.045</v>
      </c>
      <c r="B2012">
        <v>0.01602651</v>
      </c>
      <c r="G2012">
        <v>12.26806640625</v>
      </c>
      <c r="H2012">
        <v>0.0048534852305020483</v>
      </c>
    </row>
    <row r="2013" spans="1:8">
      <c r="A2013">
        <v>10.05</v>
      </c>
      <c r="B2013">
        <v>0.01244849</v>
      </c>
      <c r="G2013">
        <v>12.274169921875</v>
      </c>
      <c r="H2013">
        <v>0.0043215086542867228</v>
      </c>
    </row>
    <row r="2014" spans="1:8">
      <c r="A2014">
        <v>10.055</v>
      </c>
      <c r="B2014">
        <v>0.009151589</v>
      </c>
      <c r="G2014">
        <v>12.2802734375</v>
      </c>
      <c r="H2014">
        <v>0.0037892087184902006</v>
      </c>
    </row>
    <row r="2015" spans="1:8">
      <c r="A2015">
        <v>10.06</v>
      </c>
      <c r="B2015">
        <v>0.006198533</v>
      </c>
      <c r="G2015">
        <v>12.286376953125</v>
      </c>
      <c r="H2015">
        <v>0.0032803429893889695</v>
      </c>
    </row>
    <row r="2016" spans="1:8">
      <c r="A2016">
        <v>10.065</v>
      </c>
      <c r="B2016">
        <v>0.003571626</v>
      </c>
      <c r="G2016">
        <v>12.29248046875</v>
      </c>
      <c r="H2016">
        <v>0.0028155313643003195</v>
      </c>
    </row>
    <row r="2017" spans="1:8">
      <c r="A2017">
        <v>10.07</v>
      </c>
      <c r="B2017">
        <v>0.001213715</v>
      </c>
      <c r="G2017">
        <v>12.298583984375</v>
      </c>
      <c r="H2017">
        <v>0.0024077397243350033</v>
      </c>
    </row>
    <row r="2018" spans="1:8">
      <c r="A2018">
        <v>10.075000000000001</v>
      </c>
      <c r="B2018">
        <v>-0.001382794</v>
      </c>
      <c r="G2018">
        <v>12.3046875</v>
      </c>
      <c r="H2018">
        <v>0.0020581198627988477</v>
      </c>
    </row>
    <row r="2019" spans="1:8">
      <c r="A2019">
        <v>10.08</v>
      </c>
      <c r="B2019">
        <v>-0.00450044</v>
      </c>
      <c r="G2019">
        <v>12.310791015625</v>
      </c>
      <c r="H2019">
        <v>0.0017551195432930072</v>
      </c>
    </row>
    <row r="2020" spans="1:8">
      <c r="A2020">
        <v>10.085</v>
      </c>
      <c r="B2020">
        <v>-0.006929652</v>
      </c>
      <c r="G2020">
        <v>12.316894531250002</v>
      </c>
      <c r="H2020">
        <v>0.0014796571010181308</v>
      </c>
    </row>
    <row r="2021" spans="1:8">
      <c r="A2021">
        <v>10.09</v>
      </c>
      <c r="B2021">
        <v>-0.00703258</v>
      </c>
      <c r="G2021">
        <v>12.322998046874998</v>
      </c>
      <c r="H2021">
        <v>0.0012163653822870573</v>
      </c>
    </row>
    <row r="2022" spans="1:8">
      <c r="A2022">
        <v>10.095</v>
      </c>
      <c r="B2022">
        <v>-0.005422003</v>
      </c>
      <c r="G2022">
        <v>12.3291015625</v>
      </c>
      <c r="H2022">
        <v>0.00097053766004545161</v>
      </c>
    </row>
    <row r="2023" spans="1:8">
      <c r="A2023">
        <v>10.1</v>
      </c>
      <c r="B2023">
        <v>-0.005097697</v>
      </c>
      <c r="G2023">
        <v>12.335205078125</v>
      </c>
      <c r="H2023">
        <v>0.00079682130905047908</v>
      </c>
    </row>
    <row r="2024" spans="1:8">
      <c r="A2024">
        <v>10.105</v>
      </c>
      <c r="B2024">
        <v>-0.008066564</v>
      </c>
      <c r="G2024">
        <v>12.34130859375</v>
      </c>
      <c r="H2024">
        <v>0.000813478970026717</v>
      </c>
    </row>
    <row r="2025" spans="1:8">
      <c r="A2025">
        <v>10.11</v>
      </c>
      <c r="B2025">
        <v>-0.01303327</v>
      </c>
      <c r="G2025">
        <v>12.347412109375</v>
      </c>
      <c r="H2025">
        <v>0.0010684398030044522</v>
      </c>
    </row>
    <row r="2026" spans="1:8">
      <c r="A2026">
        <v>10.115</v>
      </c>
      <c r="B2026">
        <v>-0.01728196</v>
      </c>
      <c r="G2026">
        <v>12.353515625</v>
      </c>
      <c r="H2026">
        <v>0.001476031350035845</v>
      </c>
    </row>
    <row r="2027" spans="1:8">
      <c r="A2027">
        <v>10.120000000000001</v>
      </c>
      <c r="B2027">
        <v>-0.01971161</v>
      </c>
      <c r="G2027">
        <v>12.359619140625</v>
      </c>
      <c r="H2027">
        <v>0.0019569940502600909</v>
      </c>
    </row>
    <row r="2028" spans="1:8">
      <c r="A2028">
        <v>10.125</v>
      </c>
      <c r="B2028">
        <v>-0.02107641</v>
      </c>
      <c r="G2028">
        <v>12.36572265625</v>
      </c>
      <c r="H2028">
        <v>0.0024636173541379138</v>
      </c>
    </row>
    <row r="2029" spans="1:8">
      <c r="A2029">
        <v>10.13</v>
      </c>
      <c r="B2029">
        <v>-0.02183635</v>
      </c>
      <c r="G2029">
        <v>12.371826171875</v>
      </c>
      <c r="H2029">
        <v>0.0029596337581371058</v>
      </c>
    </row>
    <row r="2030" spans="1:8">
      <c r="A2030">
        <v>10.135</v>
      </c>
      <c r="B2030">
        <v>-0.02137877</v>
      </c>
      <c r="G2030">
        <v>12.3779296875</v>
      </c>
      <c r="H2030">
        <v>0.0034118788830655206</v>
      </c>
    </row>
    <row r="2031" spans="1:8">
      <c r="A2031">
        <v>10.14</v>
      </c>
      <c r="B2031">
        <v>-0.01942976</v>
      </c>
      <c r="G2031">
        <v>12.384033203125</v>
      </c>
      <c r="H2031">
        <v>0.0037901269443959187</v>
      </c>
    </row>
    <row r="2032" spans="1:8">
      <c r="A2032">
        <v>10.145</v>
      </c>
      <c r="B2032">
        <v>-0.01700218</v>
      </c>
      <c r="G2032">
        <v>12.39013671875</v>
      </c>
      <c r="H2032">
        <v>0.0040706072680936605</v>
      </c>
    </row>
    <row r="2033" spans="1:8">
      <c r="A2033">
        <v>10.15</v>
      </c>
      <c r="B2033">
        <v>-0.01528941</v>
      </c>
      <c r="G2033">
        <v>12.396240234375</v>
      </c>
      <c r="H2033">
        <v>0.0042406513614242818</v>
      </c>
    </row>
    <row r="2034" spans="1:8">
      <c r="A2034">
        <v>10.155</v>
      </c>
      <c r="B2034">
        <v>-0.01465326</v>
      </c>
      <c r="G2034">
        <v>12.40234375</v>
      </c>
      <c r="H2034">
        <v>0.00430234598586192</v>
      </c>
    </row>
    <row r="2035" spans="1:8">
      <c r="A2035">
        <v>10.16</v>
      </c>
      <c r="B2035">
        <v>-0.01519517</v>
      </c>
      <c r="G2035">
        <v>12.408447265625</v>
      </c>
      <c r="H2035">
        <v>0.0042731020879667354</v>
      </c>
    </row>
    <row r="2036" spans="1:8">
      <c r="A2036">
        <v>10.165000000000001</v>
      </c>
      <c r="B2036">
        <v>-0.01734002</v>
      </c>
      <c r="G2036">
        <v>12.41455078125</v>
      </c>
      <c r="H2036">
        <v>0.0041813441866103626</v>
      </c>
    </row>
    <row r="2037" spans="1:8">
      <c r="A2037">
        <v>10.17</v>
      </c>
      <c r="B2037">
        <v>-0.02135082</v>
      </c>
      <c r="G2037">
        <v>12.420654296875</v>
      </c>
      <c r="H2037">
        <v>0.0040568974190225929</v>
      </c>
    </row>
    <row r="2038" spans="1:8">
      <c r="A2038">
        <v>10.175</v>
      </c>
      <c r="B2038">
        <v>-0.02659179</v>
      </c>
      <c r="G2038">
        <v>12.426757812500002</v>
      </c>
      <c r="H2038">
        <v>0.0039189401094539859</v>
      </c>
    </row>
    <row r="2039" spans="1:8">
      <c r="A2039">
        <v>10.18</v>
      </c>
      <c r="B2039">
        <v>-0.03144445</v>
      </c>
      <c r="G2039">
        <v>12.432861328125</v>
      </c>
      <c r="H2039">
        <v>0.0037684005149434254</v>
      </c>
    </row>
    <row r="2040" spans="1:8">
      <c r="A2040">
        <v>10.185</v>
      </c>
      <c r="B2040">
        <v>-0.0344335</v>
      </c>
      <c r="G2040">
        <v>12.43896484375</v>
      </c>
      <c r="H2040">
        <v>0.0035917850259421617</v>
      </c>
    </row>
    <row r="2041" spans="1:8">
      <c r="A2041">
        <v>10.19</v>
      </c>
      <c r="B2041">
        <v>-0.03471639</v>
      </c>
      <c r="G2041">
        <v>12.445068359375</v>
      </c>
      <c r="H2041">
        <v>0.0033771676134123196</v>
      </c>
    </row>
    <row r="2042" spans="1:8">
      <c r="A2042">
        <v>10.195</v>
      </c>
      <c r="B2042">
        <v>-0.03182994</v>
      </c>
      <c r="G2042">
        <v>12.451171875</v>
      </c>
      <c r="H2042">
        <v>0.0031361146279721892</v>
      </c>
    </row>
    <row r="2043" spans="1:8">
      <c r="A2043">
        <v>10.200000000000001</v>
      </c>
      <c r="B2043">
        <v>-0.02590993</v>
      </c>
      <c r="G2043">
        <v>12.457275390625</v>
      </c>
      <c r="H2043">
        <v>0.0029221156710872555</v>
      </c>
    </row>
    <row r="2044" spans="1:8">
      <c r="A2044">
        <v>10.205</v>
      </c>
      <c r="B2044">
        <v>-0.01800301</v>
      </c>
      <c r="G2044">
        <v>12.463378906250002</v>
      </c>
      <c r="H2044">
        <v>0.0028283797321605863</v>
      </c>
    </row>
    <row r="2045" spans="1:8">
      <c r="A2045">
        <v>10.21</v>
      </c>
      <c r="B2045">
        <v>-0.009623067</v>
      </c>
      <c r="G2045">
        <v>12.469482421875</v>
      </c>
      <c r="H2045">
        <v>0.00293780129445859</v>
      </c>
    </row>
    <row r="2046" spans="1:8">
      <c r="A2046">
        <v>10.215</v>
      </c>
      <c r="B2046">
        <v>-0.001905605</v>
      </c>
      <c r="G2046">
        <v>12.4755859375</v>
      </c>
      <c r="H2046">
        <v>0.0032482969495495786</v>
      </c>
    </row>
    <row r="2047" spans="1:8">
      <c r="A2047">
        <v>10.22</v>
      </c>
      <c r="B2047">
        <v>0.004884147</v>
      </c>
      <c r="G2047">
        <v>12.481689453125</v>
      </c>
      <c r="H2047">
        <v>0.0036715717638616009</v>
      </c>
    </row>
    <row r="2048" spans="1:8">
      <c r="A2048">
        <v>10.225</v>
      </c>
      <c r="B2048">
        <v>0.01085623</v>
      </c>
      <c r="G2048">
        <v>12.48779296875</v>
      </c>
      <c r="H2048">
        <v>0.0041011313081403232</v>
      </c>
    </row>
    <row r="2049" spans="1:8">
      <c r="A2049">
        <v>10.23</v>
      </c>
      <c r="B2049">
        <v>0.01545648</v>
      </c>
      <c r="G2049">
        <v>12.493896484375</v>
      </c>
      <c r="H2049">
        <v>0.0044623368212319747</v>
      </c>
    </row>
    <row r="2050" spans="1:8">
      <c r="A2050">
        <v>10.235</v>
      </c>
      <c r="B2050">
        <v>0.01770419</v>
      </c>
      <c r="G2050">
        <v>12.5</v>
      </c>
      <c r="H2050">
        <v>0.00472917818364742</v>
      </c>
    </row>
    <row r="2051" spans="1:8">
      <c r="A2051">
        <v>10.24</v>
      </c>
      <c r="B2051">
        <v>0.01795503</v>
      </c>
      <c r="G2051">
        <v>12.506103515625</v>
      </c>
      <c r="H2051">
        <v>0.0049252180963153067</v>
      </c>
    </row>
    <row r="2052" spans="1:8">
      <c r="A2052">
        <v>10.245</v>
      </c>
      <c r="B2052">
        <v>0.01881343</v>
      </c>
      <c r="G2052">
        <v>12.51220703125</v>
      </c>
      <c r="H2052">
        <v>0.0051124084953637</v>
      </c>
    </row>
    <row r="2053" spans="1:8">
      <c r="A2053">
        <v>10.25</v>
      </c>
      <c r="B2053">
        <v>0.02252419</v>
      </c>
      <c r="G2053">
        <v>12.518310546875</v>
      </c>
      <c r="H2053">
        <v>0.0053635300447481193</v>
      </c>
    </row>
    <row r="2054" spans="1:8">
      <c r="A2054">
        <v>10.255</v>
      </c>
      <c r="B2054">
        <v>0.02760152</v>
      </c>
      <c r="G2054">
        <v>12.5244140625</v>
      </c>
      <c r="H2054">
        <v>0.0057234649896922484</v>
      </c>
    </row>
    <row r="2055" spans="1:8">
      <c r="A2055">
        <v>10.26</v>
      </c>
      <c r="B2055">
        <v>0.0300784</v>
      </c>
      <c r="G2055">
        <v>12.530517578125</v>
      </c>
      <c r="H2055">
        <v>0.0061830513749528693</v>
      </c>
    </row>
    <row r="2056" spans="1:8">
      <c r="A2056">
        <v>10.265</v>
      </c>
      <c r="B2056">
        <v>0.02786919</v>
      </c>
      <c r="G2056">
        <v>12.53662109375</v>
      </c>
      <c r="H2056">
        <v>0.0066855090356799651</v>
      </c>
    </row>
    <row r="2057" spans="1:8">
      <c r="A2057">
        <v>10.27</v>
      </c>
      <c r="B2057">
        <v>0.02197566</v>
      </c>
      <c r="G2057">
        <v>12.542724609375002</v>
      </c>
      <c r="H2057">
        <v>0.0071555947862695628</v>
      </c>
    </row>
    <row r="2058" spans="1:8">
      <c r="A2058">
        <v>10.275</v>
      </c>
      <c r="B2058">
        <v>0.01379214</v>
      </c>
      <c r="G2058">
        <v>12.548828125</v>
      </c>
      <c r="H2058">
        <v>0.00752814622343742</v>
      </c>
    </row>
    <row r="2059" spans="1:8">
      <c r="A2059">
        <v>10.28</v>
      </c>
      <c r="B2059">
        <v>0.004204441</v>
      </c>
      <c r="G2059">
        <v>12.554931640624998</v>
      </c>
      <c r="H2059">
        <v>0.0077644760127014651</v>
      </c>
    </row>
    <row r="2060" spans="1:8">
      <c r="A2060">
        <v>10.285</v>
      </c>
      <c r="B2060">
        <v>-0.004888619</v>
      </c>
      <c r="G2060">
        <v>12.56103515625</v>
      </c>
      <c r="H2060">
        <v>0.0078565073575953253</v>
      </c>
    </row>
    <row r="2061" spans="1:8">
      <c r="A2061">
        <v>10.29</v>
      </c>
      <c r="B2061">
        <v>-0.01121344</v>
      </c>
      <c r="G2061">
        <v>12.567138671875</v>
      </c>
      <c r="H2061">
        <v>0.0078211857427767512</v>
      </c>
    </row>
    <row r="2062" spans="1:8">
      <c r="A2062">
        <v>10.295</v>
      </c>
      <c r="B2062">
        <v>-0.01490668</v>
      </c>
      <c r="G2062">
        <v>12.5732421875</v>
      </c>
      <c r="H2062">
        <v>0.007687455806104959</v>
      </c>
    </row>
    <row r="2063" spans="1:8">
      <c r="A2063">
        <v>10.3</v>
      </c>
      <c r="B2063">
        <v>-0.01870556</v>
      </c>
      <c r="G2063">
        <v>12.579345703124998</v>
      </c>
      <c r="H2063">
        <v>0.0074791435702717722</v>
      </c>
    </row>
    <row r="2064" spans="1:8">
      <c r="A2064">
        <v>10.305</v>
      </c>
      <c r="B2064">
        <v>-0.02471053</v>
      </c>
      <c r="G2064">
        <v>12.58544921875</v>
      </c>
      <c r="H2064">
        <v>0.0071995750800391348</v>
      </c>
    </row>
    <row r="2065" spans="1:8">
      <c r="A2065">
        <v>10.31</v>
      </c>
      <c r="B2065">
        <v>-0.03222617</v>
      </c>
      <c r="G2065">
        <v>12.591552734375</v>
      </c>
      <c r="H2065">
        <v>0.00682487464364471</v>
      </c>
    </row>
    <row r="2066" spans="1:8">
      <c r="A2066">
        <v>10.315</v>
      </c>
      <c r="B2066">
        <v>-0.03925245</v>
      </c>
      <c r="G2066">
        <v>12.59765625</v>
      </c>
      <c r="H2066">
        <v>0.0063095445769961248</v>
      </c>
    </row>
    <row r="2067" spans="1:8">
      <c r="A2067">
        <v>10.32</v>
      </c>
      <c r="B2067">
        <v>-0.04472273</v>
      </c>
      <c r="G2067">
        <v>12.603759765624998</v>
      </c>
      <c r="H2067">
        <v>0.0056015281990664956</v>
      </c>
    </row>
    <row r="2068" spans="1:8">
      <c r="A2068">
        <v>10.325</v>
      </c>
      <c r="B2068">
        <v>-0.04814259</v>
      </c>
      <c r="G2068">
        <v>12.609863281250002</v>
      </c>
      <c r="H2068">
        <v>0.0046599149833288361</v>
      </c>
    </row>
    <row r="2069" spans="1:8">
      <c r="A2069">
        <v>10.33</v>
      </c>
      <c r="B2069">
        <v>-0.04823827</v>
      </c>
      <c r="G2069">
        <v>12.615966796874998</v>
      </c>
      <c r="H2069">
        <v>0.0034694019471965959</v>
      </c>
    </row>
    <row r="2070" spans="1:8">
      <c r="A2070">
        <v>10.335</v>
      </c>
      <c r="B2070">
        <v>-0.04363307</v>
      </c>
      <c r="G2070">
        <v>12.6220703125</v>
      </c>
      <c r="H2070">
        <v>0.0020496975820850773</v>
      </c>
    </row>
    <row r="2071" spans="1:8">
      <c r="A2071">
        <v>10.34</v>
      </c>
      <c r="B2071">
        <v>-0.03531817</v>
      </c>
      <c r="G2071">
        <v>12.628173828125</v>
      </c>
      <c r="H2071">
        <v>0.00048814700042065735</v>
      </c>
    </row>
    <row r="2072" spans="1:8">
      <c r="A2072">
        <v>10.345</v>
      </c>
      <c r="B2072">
        <v>-0.02761352</v>
      </c>
      <c r="G2072">
        <v>12.63427734375</v>
      </c>
      <c r="H2072">
        <v>0.001291304321796033</v>
      </c>
    </row>
    <row r="2073" spans="1:8">
      <c r="A2073">
        <v>10.35</v>
      </c>
      <c r="B2073">
        <v>-0.02539305</v>
      </c>
      <c r="G2073">
        <v>12.640380859375</v>
      </c>
      <c r="H2073">
        <v>0.0029755046403617371</v>
      </c>
    </row>
    <row r="2074" spans="1:8">
      <c r="A2074">
        <v>10.355</v>
      </c>
      <c r="B2074">
        <v>-0.02949785</v>
      </c>
      <c r="G2074">
        <v>12.646484375</v>
      </c>
      <c r="H2074">
        <v>0.0045463081730083192</v>
      </c>
    </row>
    <row r="2075" spans="1:8">
      <c r="A2075">
        <v>10.36</v>
      </c>
      <c r="B2075">
        <v>-0.03495817</v>
      </c>
      <c r="G2075">
        <v>12.652587890625</v>
      </c>
      <c r="H2075">
        <v>0.0058854950669082074</v>
      </c>
    </row>
    <row r="2076" spans="1:8">
      <c r="A2076">
        <v>10.365</v>
      </c>
      <c r="B2076">
        <v>-0.03551352</v>
      </c>
      <c r="G2076">
        <v>12.658691406250002</v>
      </c>
      <c r="H2076">
        <v>0.0068971890756502844</v>
      </c>
    </row>
    <row r="2077" spans="1:8">
      <c r="A2077">
        <v>10.37</v>
      </c>
      <c r="B2077">
        <v>-0.03018477</v>
      </c>
      <c r="G2077">
        <v>12.664794921875</v>
      </c>
      <c r="H2077">
        <v>0.0075143114131446609</v>
      </c>
    </row>
    <row r="2078" spans="1:8">
      <c r="A2078">
        <v>10.375</v>
      </c>
      <c r="B2078">
        <v>-0.02343384</v>
      </c>
      <c r="G2078">
        <v>12.670898437499998</v>
      </c>
      <c r="H2078">
        <v>0.0077059672646189676</v>
      </c>
    </row>
    <row r="2079" spans="1:8">
      <c r="A2079">
        <v>10.38</v>
      </c>
      <c r="B2079">
        <v>-0.01939579</v>
      </c>
      <c r="G2079">
        <v>12.677001953125</v>
      </c>
      <c r="H2079">
        <v>0.007480666904038067</v>
      </c>
    </row>
    <row r="2080" spans="1:8">
      <c r="A2080">
        <v>10.385</v>
      </c>
      <c r="B2080">
        <v>-0.01851503</v>
      </c>
      <c r="G2080">
        <v>12.68310546875</v>
      </c>
      <c r="H2080">
        <v>0.0068845437192712336</v>
      </c>
    </row>
    <row r="2081" spans="1:8">
      <c r="A2081">
        <v>10.39</v>
      </c>
      <c r="B2081">
        <v>-0.01936074</v>
      </c>
      <c r="G2081">
        <v>12.689208984375</v>
      </c>
      <c r="H2081">
        <v>0.0059947601018045787</v>
      </c>
    </row>
    <row r="2082" spans="1:8">
      <c r="A2082">
        <v>10.395</v>
      </c>
      <c r="B2082">
        <v>-0.02092337</v>
      </c>
      <c r="G2082">
        <v>12.6953125</v>
      </c>
      <c r="H2082">
        <v>0.0049091330635712208</v>
      </c>
    </row>
    <row r="2083" spans="1:8">
      <c r="A2083">
        <v>10.4</v>
      </c>
      <c r="B2083">
        <v>-0.02276106</v>
      </c>
      <c r="G2083">
        <v>12.701416015625</v>
      </c>
      <c r="H2083">
        <v>0.0037339847301821032</v>
      </c>
    </row>
    <row r="2084" spans="1:8">
      <c r="A2084">
        <v>10.405</v>
      </c>
      <c r="B2084">
        <v>-0.02475905</v>
      </c>
      <c r="G2084">
        <v>12.70751953125</v>
      </c>
      <c r="H2084">
        <v>0.00257444061809151</v>
      </c>
    </row>
    <row r="2085" spans="1:8">
      <c r="A2085">
        <v>10.41</v>
      </c>
      <c r="B2085">
        <v>-0.02701764</v>
      </c>
      <c r="G2085">
        <v>12.713623046875</v>
      </c>
      <c r="H2085">
        <v>0.0015426795010506326</v>
      </c>
    </row>
    <row r="2086" spans="1:8">
      <c r="A2086">
        <v>10.415</v>
      </c>
      <c r="B2086">
        <v>-0.02905569</v>
      </c>
      <c r="G2086">
        <v>12.7197265625</v>
      </c>
      <c r="H2086">
        <v>0.00087880889538852029</v>
      </c>
    </row>
    <row r="2087" spans="1:8">
      <c r="A2087">
        <v>10.42</v>
      </c>
      <c r="B2087">
        <v>-0.02971566</v>
      </c>
      <c r="G2087">
        <v>12.725830078124998</v>
      </c>
      <c r="H2087">
        <v>0.0010718038658569728</v>
      </c>
    </row>
    <row r="2088" spans="1:8">
      <c r="A2088">
        <v>10.425</v>
      </c>
      <c r="B2088">
        <v>-0.02846274</v>
      </c>
      <c r="G2088">
        <v>12.73193359375</v>
      </c>
      <c r="H2088">
        <v>0.0017268490993982213</v>
      </c>
    </row>
    <row r="2089" spans="1:8">
      <c r="A2089">
        <v>10.43</v>
      </c>
      <c r="B2089">
        <v>-0.02597472</v>
      </c>
      <c r="G2089">
        <v>12.738037109375</v>
      </c>
      <c r="H2089">
        <v>0.0024585579762066104</v>
      </c>
    </row>
    <row r="2090" spans="1:8">
      <c r="A2090">
        <v>10.435</v>
      </c>
      <c r="B2090">
        <v>-0.0227931</v>
      </c>
      <c r="G2090">
        <v>12.744140625</v>
      </c>
      <c r="H2090">
        <v>0.0032216080055865286</v>
      </c>
    </row>
    <row r="2091" spans="1:8">
      <c r="A2091">
        <v>10.44</v>
      </c>
      <c r="B2091">
        <v>-0.01838708</v>
      </c>
      <c r="G2091">
        <v>12.750244140624998</v>
      </c>
      <c r="H2091">
        <v>0.0040179977412869621</v>
      </c>
    </row>
    <row r="2092" spans="1:8">
      <c r="A2092">
        <v>10.445</v>
      </c>
      <c r="B2092">
        <v>-0.01234669</v>
      </c>
      <c r="G2092">
        <v>12.75634765625</v>
      </c>
      <c r="H2092">
        <v>0.0048421951042385914</v>
      </c>
    </row>
    <row r="2093" spans="1:8">
      <c r="A2093">
        <v>10.45</v>
      </c>
      <c r="B2093">
        <v>-0.005813611</v>
      </c>
      <c r="G2093">
        <v>12.762451171875</v>
      </c>
      <c r="H2093">
        <v>0.00567660529058328</v>
      </c>
    </row>
    <row r="2094" spans="1:8">
      <c r="A2094">
        <v>10.455</v>
      </c>
      <c r="B2094">
        <v>-0.0006061419</v>
      </c>
      <c r="G2094">
        <v>12.7685546875</v>
      </c>
      <c r="H2094">
        <v>0.0064963889774726181</v>
      </c>
    </row>
    <row r="2095" spans="1:8">
      <c r="A2095">
        <v>10.46</v>
      </c>
      <c r="B2095">
        <v>0.002861519</v>
      </c>
      <c r="G2095">
        <v>12.774658203125002</v>
      </c>
      <c r="H2095">
        <v>0.007273696479300258</v>
      </c>
    </row>
    <row r="2096" spans="1:8">
      <c r="A2096">
        <v>10.465</v>
      </c>
      <c r="B2096">
        <v>0.005706768</v>
      </c>
      <c r="G2096">
        <v>12.78076171875</v>
      </c>
      <c r="H2096">
        <v>0.0079791471052335968</v>
      </c>
    </row>
    <row r="2097" spans="1:8">
      <c r="A2097">
        <v>10.47</v>
      </c>
      <c r="B2097">
        <v>0.009263738</v>
      </c>
      <c r="G2097">
        <v>12.786865234375</v>
      </c>
      <c r="H2097">
        <v>0.0085817385142000317</v>
      </c>
    </row>
    <row r="2098" spans="1:8">
      <c r="A2098">
        <v>10.475</v>
      </c>
      <c r="B2098">
        <v>0.01441558</v>
      </c>
      <c r="G2098">
        <v>12.79296875</v>
      </c>
      <c r="H2098">
        <v>0.0090493294348896729</v>
      </c>
    </row>
    <row r="2099" spans="1:8">
      <c r="A2099">
        <v>10.48</v>
      </c>
      <c r="B2099">
        <v>0.02096073</v>
      </c>
      <c r="G2099">
        <v>12.799072265624998</v>
      </c>
      <c r="H2099">
        <v>0.0093512562316908753</v>
      </c>
    </row>
    <row r="2100" spans="1:8">
      <c r="A2100">
        <v>10.485</v>
      </c>
      <c r="B2100">
        <v>0.0268105</v>
      </c>
      <c r="G2100">
        <v>12.80517578125</v>
      </c>
      <c r="H2100">
        <v>0.0094633388628513459</v>
      </c>
    </row>
    <row r="2101" spans="1:8">
      <c r="A2101">
        <v>10.49</v>
      </c>
      <c r="B2101">
        <v>0.02906572</v>
      </c>
      <c r="G2101">
        <v>12.811279296875</v>
      </c>
      <c r="H2101">
        <v>0.00937427288922909</v>
      </c>
    </row>
    <row r="2102" spans="1:8">
      <c r="A2102">
        <v>10.495</v>
      </c>
      <c r="B2102">
        <v>0.02704048</v>
      </c>
      <c r="G2102">
        <v>12.817382812500002</v>
      </c>
      <c r="H2102">
        <v>0.0090916566317944675</v>
      </c>
    </row>
    <row r="2103" spans="1:8">
      <c r="A2103">
        <v>10.5</v>
      </c>
      <c r="B2103">
        <v>0.02338032</v>
      </c>
      <c r="G2103">
        <v>12.823486328125</v>
      </c>
      <c r="H2103">
        <v>0.0086456879754826972</v>
      </c>
    </row>
    <row r="2104" spans="1:8">
      <c r="A2104">
        <v>10.505</v>
      </c>
      <c r="B2104">
        <v>0.02105814</v>
      </c>
      <c r="G2104">
        <v>12.82958984375</v>
      </c>
      <c r="H2104">
        <v>0.0080886016207896011</v>
      </c>
    </row>
    <row r="2105" spans="1:8">
      <c r="A2105">
        <v>10.51</v>
      </c>
      <c r="B2105">
        <v>0.02071466</v>
      </c>
      <c r="G2105">
        <v>12.835693359375</v>
      </c>
      <c r="H2105">
        <v>0.007487984283430461</v>
      </c>
    </row>
    <row r="2106" spans="1:8">
      <c r="A2106">
        <v>10.515</v>
      </c>
      <c r="B2106">
        <v>0.0215387</v>
      </c>
      <c r="G2106">
        <v>12.841796875</v>
      </c>
      <c r="H2106">
        <v>0.0069126714776728063</v>
      </c>
    </row>
    <row r="2107" spans="1:8">
      <c r="A2107">
        <v>10.52</v>
      </c>
      <c r="B2107">
        <v>0.02295193</v>
      </c>
      <c r="G2107">
        <v>12.847900390625</v>
      </c>
      <c r="H2107">
        <v>0.0064127757156363513</v>
      </c>
    </row>
    <row r="2108" spans="1:8">
      <c r="A2108">
        <v>10.525</v>
      </c>
      <c r="B2108">
        <v>0.02445602</v>
      </c>
      <c r="G2108">
        <v>12.854003906249998</v>
      </c>
      <c r="H2108">
        <v>0.0060018983984611975</v>
      </c>
    </row>
    <row r="2109" spans="1:8">
      <c r="A2109">
        <v>10.53</v>
      </c>
      <c r="B2109">
        <v>0.02483019</v>
      </c>
      <c r="G2109">
        <v>12.860107421875</v>
      </c>
      <c r="H2109">
        <v>0.0056546029948129637</v>
      </c>
    </row>
    <row r="2110" spans="1:8">
      <c r="A2110">
        <v>10.535</v>
      </c>
      <c r="B2110">
        <v>0.02291845</v>
      </c>
      <c r="G2110">
        <v>12.8662109375</v>
      </c>
      <c r="H2110">
        <v>0.0053251201684990611</v>
      </c>
    </row>
    <row r="2111" spans="1:8">
      <c r="A2111">
        <v>10.54</v>
      </c>
      <c r="B2111">
        <v>0.01867632</v>
      </c>
      <c r="G2111">
        <v>12.872314453125002</v>
      </c>
      <c r="H2111">
        <v>0.0049772169613913481</v>
      </c>
    </row>
    <row r="2112" spans="1:8">
      <c r="A2112">
        <v>10.545</v>
      </c>
      <c r="B2112">
        <v>0.01253472</v>
      </c>
      <c r="G2112">
        <v>12.87841796875</v>
      </c>
      <c r="H2112">
        <v>0.0046086905685541321</v>
      </c>
    </row>
    <row r="2113" spans="1:8">
      <c r="A2113">
        <v>10.55</v>
      </c>
      <c r="B2113">
        <v>0.004524935</v>
      </c>
      <c r="G2113">
        <v>12.884521484374998</v>
      </c>
      <c r="H2113">
        <v>0.0042595329724236831</v>
      </c>
    </row>
    <row r="2114" spans="1:8">
      <c r="A2114">
        <v>10.555</v>
      </c>
      <c r="B2114">
        <v>-0.005018357</v>
      </c>
      <c r="G2114">
        <v>12.890625</v>
      </c>
      <c r="H2114">
        <v>0.0039962424140156218</v>
      </c>
    </row>
    <row r="2115" spans="1:8">
      <c r="A2115">
        <v>10.56</v>
      </c>
      <c r="B2115">
        <v>-0.01440595</v>
      </c>
      <c r="G2115">
        <v>12.896728515625</v>
      </c>
      <c r="H2115">
        <v>0.0038678799864598273</v>
      </c>
    </row>
    <row r="2116" spans="1:8">
      <c r="A2116">
        <v>10.565</v>
      </c>
      <c r="B2116">
        <v>-0.02153961</v>
      </c>
      <c r="G2116">
        <v>12.90283203125</v>
      </c>
      <c r="H2116">
        <v>0.0038560941779693754</v>
      </c>
    </row>
    <row r="2117" spans="1:8">
      <c r="A2117">
        <v>10.57</v>
      </c>
      <c r="B2117">
        <v>-0.02618946</v>
      </c>
      <c r="G2117">
        <v>12.908935546874998</v>
      </c>
      <c r="H2117">
        <v>0.0038697711392311285</v>
      </c>
    </row>
    <row r="2118" spans="1:8">
      <c r="A2118">
        <v>10.575</v>
      </c>
      <c r="B2118">
        <v>-0.03033291</v>
      </c>
      <c r="G2118">
        <v>12.915039062500002</v>
      </c>
      <c r="H2118">
        <v>0.0037913244858654421</v>
      </c>
    </row>
    <row r="2119" spans="1:8">
      <c r="A2119">
        <v>10.58</v>
      </c>
      <c r="B2119">
        <v>-0.03582264</v>
      </c>
      <c r="G2119">
        <v>12.921142578125</v>
      </c>
      <c r="H2119">
        <v>0.0035267671194426468</v>
      </c>
    </row>
    <row r="2120" spans="1:8">
      <c r="A2120">
        <v>10.585</v>
      </c>
      <c r="B2120">
        <v>-0.04227885</v>
      </c>
      <c r="G2120">
        <v>12.92724609375</v>
      </c>
      <c r="H2120">
        <v>0.0030340473910251443</v>
      </c>
    </row>
    <row r="2121" spans="1:8">
      <c r="A2121">
        <v>10.59</v>
      </c>
      <c r="B2121">
        <v>-0.04747483</v>
      </c>
      <c r="G2121">
        <v>12.933349609375</v>
      </c>
      <c r="H2121">
        <v>0.0023415529621929674</v>
      </c>
    </row>
    <row r="2122" spans="1:8">
      <c r="A2122">
        <v>10.595</v>
      </c>
      <c r="B2122">
        <v>-0.04915459</v>
      </c>
      <c r="G2122">
        <v>12.939453125</v>
      </c>
      <c r="H2122">
        <v>0.0015978227162605334</v>
      </c>
    </row>
    <row r="2123" spans="1:8">
      <c r="A2123">
        <v>10.6</v>
      </c>
      <c r="B2123">
        <v>-0.0462801</v>
      </c>
      <c r="G2123">
        <v>12.945556640625</v>
      </c>
      <c r="H2123">
        <v>0.0012584884143995215</v>
      </c>
    </row>
    <row r="2124" spans="1:8">
      <c r="A2124">
        <v>10.605</v>
      </c>
      <c r="B2124">
        <v>-0.03944435</v>
      </c>
      <c r="G2124">
        <v>12.95166015625</v>
      </c>
      <c r="H2124">
        <v>0.001734676410671295</v>
      </c>
    </row>
    <row r="2125" spans="1:8">
      <c r="A2125">
        <v>10.61</v>
      </c>
      <c r="B2125">
        <v>-0.03119021</v>
      </c>
      <c r="G2125">
        <v>12.957763671874998</v>
      </c>
      <c r="H2125">
        <v>0.0024914349404035626</v>
      </c>
    </row>
    <row r="2126" spans="1:8">
      <c r="A2126">
        <v>10.615</v>
      </c>
      <c r="B2126">
        <v>-0.02509617</v>
      </c>
      <c r="G2126">
        <v>12.9638671875</v>
      </c>
      <c r="H2126">
        <v>0.003112716480919599</v>
      </c>
    </row>
    <row r="2127" spans="1:8">
      <c r="A2127">
        <v>10.62</v>
      </c>
      <c r="B2127">
        <v>-0.02284142</v>
      </c>
      <c r="G2127">
        <v>12.969970703125002</v>
      </c>
      <c r="H2127">
        <v>0.003430166084444226</v>
      </c>
    </row>
    <row r="2128" spans="1:8">
      <c r="A2128">
        <v>10.625</v>
      </c>
      <c r="B2128">
        <v>-0.02233434</v>
      </c>
      <c r="G2128">
        <v>12.97607421875</v>
      </c>
      <c r="H2128">
        <v>0.0033781357449366614</v>
      </c>
    </row>
    <row r="2129" spans="1:8">
      <c r="A2129">
        <v>10.63</v>
      </c>
      <c r="B2129">
        <v>-0.0200576</v>
      </c>
      <c r="G2129">
        <v>12.982177734375</v>
      </c>
      <c r="H2129">
        <v>0.0029816690692751652</v>
      </c>
    </row>
    <row r="2130" spans="1:8">
      <c r="A2130">
        <v>10.635</v>
      </c>
      <c r="B2130">
        <v>-0.01517382</v>
      </c>
      <c r="G2130">
        <v>12.98828125</v>
      </c>
      <c r="H2130">
        <v>0.0024083550110336853</v>
      </c>
    </row>
    <row r="2131" spans="1:8">
      <c r="A2131">
        <v>10.64</v>
      </c>
      <c r="B2131">
        <v>-0.009743534</v>
      </c>
      <c r="G2131">
        <v>12.994384765624998</v>
      </c>
      <c r="H2131">
        <v>0.0021080513378473526</v>
      </c>
    </row>
    <row r="2132" spans="1:8">
      <c r="A2132">
        <v>10.645</v>
      </c>
      <c r="B2132">
        <v>-0.005037882</v>
      </c>
      <c r="G2132">
        <v>13.00048828125</v>
      </c>
      <c r="H2132">
        <v>0.0026019884127825655</v>
      </c>
    </row>
    <row r="2133" spans="1:8">
      <c r="A2133">
        <v>10.65</v>
      </c>
      <c r="B2133">
        <v>-7.791665E-05</v>
      </c>
      <c r="G2133">
        <v>13.006591796875</v>
      </c>
      <c r="H2133">
        <v>0.0036569934727339833</v>
      </c>
    </row>
    <row r="2134" spans="1:8">
      <c r="A2134">
        <v>10.655</v>
      </c>
      <c r="B2134">
        <v>0.005936183</v>
      </c>
      <c r="G2134">
        <v>13.0126953125</v>
      </c>
      <c r="H2134">
        <v>0.0048001388784589755</v>
      </c>
    </row>
    <row r="2135" spans="1:8">
      <c r="A2135">
        <v>10.66</v>
      </c>
      <c r="B2135">
        <v>0.01187709</v>
      </c>
      <c r="G2135">
        <v>13.018798828125</v>
      </c>
      <c r="H2135">
        <v>0.0057537116656358137</v>
      </c>
    </row>
    <row r="2136" spans="1:8">
      <c r="A2136">
        <v>10.665</v>
      </c>
      <c r="B2136">
        <v>0.01595649</v>
      </c>
      <c r="G2136">
        <v>13.02490234375</v>
      </c>
      <c r="H2136">
        <v>0.0063612493417487381</v>
      </c>
    </row>
    <row r="2137" spans="1:8">
      <c r="A2137">
        <v>10.67</v>
      </c>
      <c r="B2137">
        <v>0.01700561</v>
      </c>
      <c r="G2137">
        <v>13.031005859375002</v>
      </c>
      <c r="H2137">
        <v>0.0065446219525153275</v>
      </c>
    </row>
    <row r="2138" spans="1:8">
      <c r="A2138">
        <v>10.675</v>
      </c>
      <c r="B2138">
        <v>0.01450263</v>
      </c>
      <c r="G2138">
        <v>13.037109375</v>
      </c>
      <c r="H2138">
        <v>0.0062939055812443615</v>
      </c>
    </row>
    <row r="2139" spans="1:8">
      <c r="A2139">
        <v>10.68</v>
      </c>
      <c r="B2139">
        <v>0.00932851</v>
      </c>
      <c r="G2139">
        <v>13.043212890625</v>
      </c>
      <c r="H2139">
        <v>0.0056618042471931083</v>
      </c>
    </row>
    <row r="2140" spans="1:8">
      <c r="A2140">
        <v>10.685</v>
      </c>
      <c r="B2140">
        <v>0.004479596</v>
      </c>
      <c r="G2140">
        <v>13.04931640625</v>
      </c>
      <c r="H2140">
        <v>0.004755013002541479</v>
      </c>
    </row>
    <row r="2141" spans="1:8">
      <c r="A2141">
        <v>10.69</v>
      </c>
      <c r="B2141">
        <v>0.002906147</v>
      </c>
      <c r="G2141">
        <v>13.055419921874998</v>
      </c>
      <c r="H2141">
        <v>0.00372339835158856</v>
      </c>
    </row>
    <row r="2142" spans="1:8">
      <c r="A2142">
        <v>10.695</v>
      </c>
      <c r="B2142">
        <v>0.004475739</v>
      </c>
      <c r="G2142">
        <v>13.0615234375</v>
      </c>
      <c r="H2142">
        <v>0.0027540570449582592</v>
      </c>
    </row>
    <row r="2143" spans="1:8">
      <c r="A2143">
        <v>10.7</v>
      </c>
      <c r="B2143">
        <v>0.006168407</v>
      </c>
      <c r="G2143">
        <v>13.067626953124998</v>
      </c>
      <c r="H2143">
        <v>0.0020752320114558109</v>
      </c>
    </row>
    <row r="2144" spans="1:8">
      <c r="A2144">
        <v>10.705</v>
      </c>
      <c r="B2144">
        <v>0.00552754</v>
      </c>
      <c r="G2144">
        <v>13.07373046875</v>
      </c>
      <c r="H2144">
        <v>0.0018894792169748627</v>
      </c>
    </row>
    <row r="2145" spans="1:8">
      <c r="A2145">
        <v>10.71</v>
      </c>
      <c r="B2145">
        <v>0.003219749</v>
      </c>
      <c r="G2145">
        <v>13.079833984375</v>
      </c>
      <c r="H2145">
        <v>0.0021398593068199766</v>
      </c>
    </row>
    <row r="2146" spans="1:8">
      <c r="A2146">
        <v>10.715</v>
      </c>
      <c r="B2146">
        <v>0.001837261</v>
      </c>
      <c r="G2146">
        <v>13.0859375</v>
      </c>
      <c r="H2146">
        <v>0.0026108144408426019</v>
      </c>
    </row>
    <row r="2147" spans="1:8">
      <c r="A2147">
        <v>10.72</v>
      </c>
      <c r="B2147">
        <v>0.002590332</v>
      </c>
      <c r="G2147">
        <v>13.092041015625</v>
      </c>
      <c r="H2147">
        <v>0.0032011978502863763</v>
      </c>
    </row>
    <row r="2148" spans="1:8">
      <c r="A2148">
        <v>10.725</v>
      </c>
      <c r="B2148">
        <v>0.003710421</v>
      </c>
      <c r="G2148">
        <v>13.09814453125</v>
      </c>
      <c r="H2148">
        <v>0.0038759339014702737</v>
      </c>
    </row>
    <row r="2149" spans="1:8">
      <c r="A2149">
        <v>10.73</v>
      </c>
      <c r="B2149">
        <v>0.002884102</v>
      </c>
      <c r="G2149">
        <v>13.104248046875002</v>
      </c>
      <c r="H2149">
        <v>0.0045744563724362357</v>
      </c>
    </row>
    <row r="2150" spans="1:8">
      <c r="A2150">
        <v>10.735</v>
      </c>
      <c r="B2150">
        <v>0.0002434462</v>
      </c>
      <c r="G2150">
        <v>13.110351562499998</v>
      </c>
      <c r="H2150">
        <v>0.0051952274367386107</v>
      </c>
    </row>
    <row r="2151" spans="1:8">
      <c r="A2151">
        <v>10.74</v>
      </c>
      <c r="B2151">
        <v>-0.00225634</v>
      </c>
      <c r="G2151">
        <v>13.116455078125</v>
      </c>
      <c r="H2151">
        <v>0.0056224486959021479</v>
      </c>
    </row>
    <row r="2152" spans="1:8">
      <c r="A2152">
        <v>10.745</v>
      </c>
      <c r="B2152">
        <v>-0.003445585</v>
      </c>
      <c r="G2152">
        <v>13.12255859375</v>
      </c>
      <c r="H2152">
        <v>0.0057590952774208915</v>
      </c>
    </row>
    <row r="2153" spans="1:8">
      <c r="A2153">
        <v>10.75</v>
      </c>
      <c r="B2153">
        <v>-0.003706062</v>
      </c>
      <c r="G2153">
        <v>13.128662109374998</v>
      </c>
      <c r="H2153">
        <v>0.005552788702090433</v>
      </c>
    </row>
    <row r="2154" spans="1:8">
      <c r="A2154">
        <v>10.755</v>
      </c>
      <c r="B2154">
        <v>-0.003301085</v>
      </c>
      <c r="G2154">
        <v>13.134765625</v>
      </c>
      <c r="H2154">
        <v>0.0050132921807649672</v>
      </c>
    </row>
    <row r="2155" spans="1:8">
      <c r="A2155">
        <v>10.76</v>
      </c>
      <c r="B2155">
        <v>-0.001324645</v>
      </c>
      <c r="G2155">
        <v>13.140869140625</v>
      </c>
      <c r="H2155">
        <v>0.0042256978149059835</v>
      </c>
    </row>
    <row r="2156" spans="1:8">
      <c r="A2156">
        <v>10.765</v>
      </c>
      <c r="B2156">
        <v>0.002967996</v>
      </c>
      <c r="G2156">
        <v>13.146972656249998</v>
      </c>
      <c r="H2156">
        <v>0.0033694552113014541</v>
      </c>
    </row>
    <row r="2157" spans="1:8">
      <c r="A2157">
        <v>10.77</v>
      </c>
      <c r="B2157">
        <v>0.008478873</v>
      </c>
      <c r="G2157">
        <v>13.153076171875002</v>
      </c>
      <c r="H2157">
        <v>0.0027453025099505373</v>
      </c>
    </row>
    <row r="2158" spans="1:8">
      <c r="A2158">
        <v>10.775</v>
      </c>
      <c r="B2158">
        <v>0.0130724</v>
      </c>
      <c r="G2158">
        <v>13.159179687500002</v>
      </c>
      <c r="H2158">
        <v>0.0026678349067368163</v>
      </c>
    </row>
    <row r="2159" spans="1:8">
      <c r="A2159">
        <v>10.78</v>
      </c>
      <c r="B2159">
        <v>0.01574138</v>
      </c>
      <c r="G2159">
        <v>13.165283203125</v>
      </c>
      <c r="H2159">
        <v>0.0030750999142755619</v>
      </c>
    </row>
    <row r="2160" spans="1:8">
      <c r="A2160">
        <v>10.785</v>
      </c>
      <c r="B2160">
        <v>0.01686696</v>
      </c>
      <c r="G2160">
        <v>13.17138671875</v>
      </c>
      <c r="H2160">
        <v>0.0036177229553897307</v>
      </c>
    </row>
    <row r="2161" spans="1:8">
      <c r="A2161">
        <v>10.79</v>
      </c>
      <c r="B2161">
        <v>0.01682851</v>
      </c>
      <c r="G2161">
        <v>13.177490234375</v>
      </c>
      <c r="H2161">
        <v>0.004073325704346745</v>
      </c>
    </row>
    <row r="2162" spans="1:8">
      <c r="A2162">
        <v>10.795</v>
      </c>
      <c r="B2162">
        <v>0.01530808</v>
      </c>
      <c r="G2162">
        <v>13.18359375</v>
      </c>
      <c r="H2162">
        <v>0.0043942367132439363</v>
      </c>
    </row>
    <row r="2163" spans="1:8">
      <c r="A2163">
        <v>10.8</v>
      </c>
      <c r="B2163">
        <v>0.01226032</v>
      </c>
      <c r="G2163">
        <v>13.189697265625</v>
      </c>
      <c r="H2163">
        <v>0.0046374498891322887</v>
      </c>
    </row>
    <row r="2164" spans="1:8">
      <c r="A2164">
        <v>10.805</v>
      </c>
      <c r="B2164">
        <v>0.008613866</v>
      </c>
      <c r="G2164">
        <v>13.19580078125</v>
      </c>
      <c r="H2164">
        <v>0.0048909176857031226</v>
      </c>
    </row>
    <row r="2165" spans="1:8">
      <c r="A2165">
        <v>10.81</v>
      </c>
      <c r="B2165">
        <v>0.005082757</v>
      </c>
      <c r="G2165">
        <v>13.201904296875</v>
      </c>
      <c r="H2165">
        <v>0.0051964155370204492</v>
      </c>
    </row>
    <row r="2166" spans="1:8">
      <c r="A2166">
        <v>10.815</v>
      </c>
      <c r="B2166">
        <v>0.001154539</v>
      </c>
      <c r="G2166">
        <v>13.2080078125</v>
      </c>
      <c r="H2166">
        <v>0.0055065072947181283</v>
      </c>
    </row>
    <row r="2167" spans="1:8">
      <c r="A2167">
        <v>10.82</v>
      </c>
      <c r="B2167">
        <v>-0.004184621</v>
      </c>
      <c r="G2167">
        <v>13.214111328125</v>
      </c>
      <c r="H2167">
        <v>0.0057055864897117871</v>
      </c>
    </row>
    <row r="2168" spans="1:8">
      <c r="A2168">
        <v>10.825</v>
      </c>
      <c r="B2168">
        <v>-0.01084441</v>
      </c>
      <c r="G2168">
        <v>13.220214843749998</v>
      </c>
      <c r="H2168">
        <v>0.00566489785181022</v>
      </c>
    </row>
    <row r="2169" spans="1:8">
      <c r="A2169">
        <v>10.83</v>
      </c>
      <c r="B2169">
        <v>-0.01703504</v>
      </c>
      <c r="G2169">
        <v>13.226318359375002</v>
      </c>
      <c r="H2169">
        <v>0.005288558996276377</v>
      </c>
    </row>
    <row r="2170" spans="1:8">
      <c r="A2170">
        <v>10.835</v>
      </c>
      <c r="B2170">
        <v>-0.0204051</v>
      </c>
      <c r="G2170">
        <v>13.232421874999998</v>
      </c>
      <c r="H2170">
        <v>0.0045384628185083679</v>
      </c>
    </row>
    <row r="2171" spans="1:8">
      <c r="A2171">
        <v>10.84</v>
      </c>
      <c r="B2171">
        <v>-0.02003469</v>
      </c>
      <c r="G2171">
        <v>13.238525390625</v>
      </c>
      <c r="H2171">
        <v>0.0034462744138686009</v>
      </c>
    </row>
    <row r="2172" spans="1:8">
      <c r="A2172">
        <v>10.845</v>
      </c>
      <c r="B2172">
        <v>-0.01765836</v>
      </c>
      <c r="G2172">
        <v>13.24462890625</v>
      </c>
      <c r="H2172">
        <v>0.0021420841978801574</v>
      </c>
    </row>
    <row r="2173" spans="1:8">
      <c r="A2173">
        <v>10.85</v>
      </c>
      <c r="B2173">
        <v>-0.01616354</v>
      </c>
      <c r="G2173">
        <v>13.250732421875</v>
      </c>
      <c r="H2173">
        <v>0.0011611816559839625</v>
      </c>
    </row>
    <row r="2174" spans="1:8">
      <c r="A2174">
        <v>10.855</v>
      </c>
      <c r="B2174">
        <v>-0.01637263</v>
      </c>
      <c r="G2174">
        <v>13.2568359375</v>
      </c>
      <c r="H2174">
        <v>0.0018997800209748631</v>
      </c>
    </row>
    <row r="2175" spans="1:8">
      <c r="A2175">
        <v>10.86</v>
      </c>
      <c r="B2175">
        <v>-0.01617313</v>
      </c>
      <c r="G2175">
        <v>13.262939453125</v>
      </c>
      <c r="H2175">
        <v>0.0033415701517771307</v>
      </c>
    </row>
    <row r="2176" spans="1:8">
      <c r="A2176">
        <v>10.865</v>
      </c>
      <c r="B2176">
        <v>-0.01334354</v>
      </c>
      <c r="G2176">
        <v>13.26904296875</v>
      </c>
      <c r="H2176">
        <v>0.0047257016992962439</v>
      </c>
    </row>
    <row r="2177" spans="1:8">
      <c r="A2177">
        <v>10.87</v>
      </c>
      <c r="B2177">
        <v>-0.008138267</v>
      </c>
      <c r="G2177">
        <v>13.275146484375</v>
      </c>
      <c r="H2177">
        <v>0.0058837735893113429</v>
      </c>
    </row>
    <row r="2178" spans="1:8">
      <c r="A2178">
        <v>10.875</v>
      </c>
      <c r="B2178">
        <v>-0.00255249</v>
      </c>
      <c r="G2178">
        <v>13.281250000000002</v>
      </c>
      <c r="H2178">
        <v>0.0067486914909181085</v>
      </c>
    </row>
    <row r="2179" spans="1:8">
      <c r="A2179">
        <v>10.88</v>
      </c>
      <c r="B2179">
        <v>0.001876886</v>
      </c>
      <c r="G2179">
        <v>13.287353515625</v>
      </c>
      <c r="H2179">
        <v>0.0072955007338833394</v>
      </c>
    </row>
    <row r="2180" spans="1:8">
      <c r="A2180">
        <v>10.885</v>
      </c>
      <c r="B2180">
        <v>0.004567378</v>
      </c>
      <c r="G2180">
        <v>13.29345703125</v>
      </c>
      <c r="H2180">
        <v>0.0075220154248970533</v>
      </c>
    </row>
    <row r="2181" spans="1:8">
      <c r="A2181">
        <v>10.89</v>
      </c>
      <c r="B2181">
        <v>0.005086363</v>
      </c>
      <c r="G2181">
        <v>13.299560546874998</v>
      </c>
      <c r="H2181">
        <v>0.007435036447478862</v>
      </c>
    </row>
    <row r="2182" spans="1:8">
      <c r="A2182">
        <v>10.895</v>
      </c>
      <c r="B2182">
        <v>0.002883505</v>
      </c>
      <c r="G2182">
        <v>13.305664062500002</v>
      </c>
      <c r="H2182">
        <v>0.0070421629914153476</v>
      </c>
    </row>
    <row r="2183" spans="1:8">
      <c r="A2183">
        <v>10.9</v>
      </c>
      <c r="B2183">
        <v>-0.001822845</v>
      </c>
      <c r="G2183">
        <v>13.311767578125</v>
      </c>
      <c r="H2183">
        <v>0.0063514614782716533</v>
      </c>
    </row>
    <row r="2184" spans="1:8">
      <c r="A2184">
        <v>10.905</v>
      </c>
      <c r="B2184">
        <v>-0.007233674</v>
      </c>
      <c r="G2184">
        <v>13.31787109375</v>
      </c>
      <c r="H2184">
        <v>0.0053782751473699444</v>
      </c>
    </row>
    <row r="2185" spans="1:8">
      <c r="A2185">
        <v>10.91</v>
      </c>
      <c r="B2185">
        <v>-0.01057192</v>
      </c>
      <c r="G2185">
        <v>13.323974609375002</v>
      </c>
      <c r="H2185">
        <v>0.0041553035544216171</v>
      </c>
    </row>
    <row r="2186" spans="1:8">
      <c r="A2186">
        <v>10.915</v>
      </c>
      <c r="B2186">
        <v>-0.01001103</v>
      </c>
      <c r="G2186">
        <v>13.330078125</v>
      </c>
      <c r="H2186">
        <v>0.0027419230979614097</v>
      </c>
    </row>
    <row r="2187" spans="1:8">
      <c r="A2187">
        <v>10.92</v>
      </c>
      <c r="B2187">
        <v>-0.006336038</v>
      </c>
      <c r="G2187">
        <v>13.336181640625</v>
      </c>
      <c r="H2187">
        <v>0.0012419526708309667</v>
      </c>
    </row>
    <row r="2188" spans="1:8">
      <c r="A2188">
        <v>10.925</v>
      </c>
      <c r="B2188">
        <v>-0.002465317</v>
      </c>
      <c r="G2188">
        <v>13.34228515625</v>
      </c>
      <c r="H2188">
        <v>0.000566695545115524</v>
      </c>
    </row>
    <row r="2189" spans="1:8">
      <c r="A2189">
        <v>10.93</v>
      </c>
      <c r="B2189">
        <v>-0.001105136</v>
      </c>
      <c r="G2189">
        <v>13.348388671875</v>
      </c>
      <c r="H2189">
        <v>0.001895972162164242</v>
      </c>
    </row>
    <row r="2190" spans="1:8">
      <c r="A2190">
        <v>10.935</v>
      </c>
      <c r="B2190">
        <v>-0.002927177</v>
      </c>
      <c r="G2190">
        <v>13.3544921875</v>
      </c>
      <c r="H2190">
        <v>0.0031530176440308518</v>
      </c>
    </row>
    <row r="2191" spans="1:8">
      <c r="A2191">
        <v>10.94</v>
      </c>
      <c r="B2191">
        <v>-0.006715096</v>
      </c>
      <c r="G2191">
        <v>13.360595703125002</v>
      </c>
      <c r="H2191">
        <v>0.0041592098011350052</v>
      </c>
    </row>
    <row r="2192" spans="1:8">
      <c r="A2192">
        <v>10.945</v>
      </c>
      <c r="B2192">
        <v>-0.01050484</v>
      </c>
      <c r="G2192">
        <v>13.36669921875</v>
      </c>
      <c r="H2192">
        <v>0.0048683642009660659</v>
      </c>
    </row>
    <row r="2193" spans="1:8">
      <c r="A2193">
        <v>10.95</v>
      </c>
      <c r="B2193">
        <v>-0.01272693</v>
      </c>
      <c r="G2193">
        <v>13.372802734375</v>
      </c>
      <c r="H2193">
        <v>0.0052820297739382561</v>
      </c>
    </row>
    <row r="2194" spans="1:8">
      <c r="A2194">
        <v>10.955</v>
      </c>
      <c r="B2194">
        <v>-0.01305954</v>
      </c>
      <c r="G2194">
        <v>13.378906249999998</v>
      </c>
      <c r="H2194">
        <v>0.005442716420464423</v>
      </c>
    </row>
    <row r="2195" spans="1:8">
      <c r="A2195">
        <v>10.96</v>
      </c>
      <c r="B2195">
        <v>-0.01301751</v>
      </c>
      <c r="G2195">
        <v>13.385009765625</v>
      </c>
      <c r="H2195">
        <v>0.0054240577768827347</v>
      </c>
    </row>
    <row r="2196" spans="1:8">
      <c r="A2196">
        <v>10.965</v>
      </c>
      <c r="B2196">
        <v>-0.01479917</v>
      </c>
      <c r="G2196">
        <v>13.391113281250002</v>
      </c>
      <c r="H2196">
        <v>0.0053161400095445071</v>
      </c>
    </row>
    <row r="2197" spans="1:8">
      <c r="A2197">
        <v>10.97</v>
      </c>
      <c r="B2197">
        <v>-0.01887557</v>
      </c>
      <c r="G2197">
        <v>13.397216796875</v>
      </c>
      <c r="H2197">
        <v>0.00520827857334588</v>
      </c>
    </row>
    <row r="2198" spans="1:8">
      <c r="A2198">
        <v>10.975</v>
      </c>
      <c r="B2198">
        <v>-0.02331172</v>
      </c>
      <c r="G2198">
        <v>13.4033203125</v>
      </c>
      <c r="H2198">
        <v>0.0051722012024744838</v>
      </c>
    </row>
    <row r="2199" spans="1:8">
      <c r="A2199">
        <v>10.98</v>
      </c>
      <c r="B2199">
        <v>-0.02578857</v>
      </c>
      <c r="G2199">
        <v>13.409423828125</v>
      </c>
      <c r="H2199">
        <v>0.0052481627977822029</v>
      </c>
    </row>
    <row r="2200" spans="1:8">
      <c r="A2200">
        <v>10.985</v>
      </c>
      <c r="B2200">
        <v>-0.02550381</v>
      </c>
      <c r="G2200">
        <v>13.41552734375</v>
      </c>
      <c r="H2200">
        <v>0.00543607763111151</v>
      </c>
    </row>
    <row r="2201" spans="1:8">
      <c r="A2201">
        <v>10.99</v>
      </c>
      <c r="B2201">
        <v>-0.02303932</v>
      </c>
      <c r="G2201">
        <v>13.421630859375</v>
      </c>
      <c r="H2201">
        <v>0.0056939320947449893</v>
      </c>
    </row>
    <row r="2202" spans="1:8">
      <c r="A2202">
        <v>10.995</v>
      </c>
      <c r="B2202">
        <v>-0.01940933</v>
      </c>
      <c r="G2202">
        <v>13.427734375</v>
      </c>
      <c r="H2202">
        <v>0.0059450985093761934</v>
      </c>
    </row>
    <row r="2203" spans="1:8">
      <c r="A2203">
        <v>11</v>
      </c>
      <c r="B2203">
        <v>-0.01529112</v>
      </c>
      <c r="G2203">
        <v>13.433837890625</v>
      </c>
      <c r="H2203">
        <v>0.0060937181720580186</v>
      </c>
    </row>
    <row r="2204" spans="1:8">
      <c r="A2204">
        <v>11.005</v>
      </c>
      <c r="B2204">
        <v>-0.01101796</v>
      </c>
      <c r="G2204">
        <v>13.43994140625</v>
      </c>
      <c r="H2204">
        <v>0.0060449676302048753</v>
      </c>
    </row>
    <row r="2205" spans="1:8">
      <c r="A2205">
        <v>11.01</v>
      </c>
      <c r="B2205">
        <v>-0.007285388</v>
      </c>
      <c r="G2205">
        <v>13.446044921875</v>
      </c>
      <c r="H2205">
        <v>0.0057263546358952743</v>
      </c>
    </row>
    <row r="2206" spans="1:8">
      <c r="A2206">
        <v>11.015</v>
      </c>
      <c r="B2206">
        <v>-0.00513647</v>
      </c>
      <c r="G2206">
        <v>13.452148437499998</v>
      </c>
      <c r="H2206">
        <v>0.0051068886050372655</v>
      </c>
    </row>
    <row r="2207" spans="1:8">
      <c r="A2207">
        <v>11.02</v>
      </c>
      <c r="B2207">
        <v>-0.005086726</v>
      </c>
      <c r="G2207">
        <v>13.458251953125</v>
      </c>
      <c r="H2207">
        <v>0.0042132255114822508</v>
      </c>
    </row>
    <row r="2208" spans="1:8">
      <c r="A2208">
        <v>11.025</v>
      </c>
      <c r="B2208">
        <v>-0.006729938</v>
      </c>
      <c r="G2208">
        <v>13.46435546875</v>
      </c>
      <c r="H2208">
        <v>0.0031494686040412336</v>
      </c>
    </row>
    <row r="2209" spans="1:8">
      <c r="A2209">
        <v>11.03</v>
      </c>
      <c r="B2209">
        <v>-0.008910854</v>
      </c>
      <c r="G2209">
        <v>13.470458984375</v>
      </c>
      <c r="H2209">
        <v>0.0021570176082202908</v>
      </c>
    </row>
    <row r="2210" spans="1:8">
      <c r="A2210">
        <v>11.035</v>
      </c>
      <c r="B2210">
        <v>-0.01010402</v>
      </c>
      <c r="G2210">
        <v>13.4765625</v>
      </c>
      <c r="H2210">
        <v>0.0017560449601655116</v>
      </c>
    </row>
    <row r="2211" spans="1:8">
      <c r="A2211">
        <v>11.04</v>
      </c>
      <c r="B2211">
        <v>-0.009189067</v>
      </c>
      <c r="G2211">
        <v>13.482666015625</v>
      </c>
      <c r="H2211">
        <v>0.0022168231542465454</v>
      </c>
    </row>
    <row r="2212" spans="1:8">
      <c r="A2212">
        <v>11.045</v>
      </c>
      <c r="B2212">
        <v>-0.006581681</v>
      </c>
      <c r="G2212">
        <v>13.48876953125</v>
      </c>
      <c r="H2212">
        <v>0.0029331055118841142</v>
      </c>
    </row>
    <row r="2213" spans="1:8">
      <c r="A2213">
        <v>11.05</v>
      </c>
      <c r="B2213">
        <v>-0.004217694</v>
      </c>
      <c r="G2213">
        <v>13.494873046875</v>
      </c>
      <c r="H2213">
        <v>0.0034832685444276465</v>
      </c>
    </row>
    <row r="2214" spans="1:8">
      <c r="A2214">
        <v>11.055</v>
      </c>
      <c r="B2214">
        <v>-0.003484819</v>
      </c>
      <c r="G2214">
        <v>13.5009765625</v>
      </c>
      <c r="H2214">
        <v>0.0037328506936167584</v>
      </c>
    </row>
    <row r="2215" spans="1:8">
      <c r="A2215">
        <v>11.06</v>
      </c>
      <c r="B2215">
        <v>-0.003203218</v>
      </c>
      <c r="G2215">
        <v>13.507080078124998</v>
      </c>
      <c r="H2215">
        <v>0.0036683169484582039</v>
      </c>
    </row>
    <row r="2216" spans="1:8">
      <c r="A2216">
        <v>11.065</v>
      </c>
      <c r="B2216">
        <v>-0.001035674</v>
      </c>
      <c r="G2216">
        <v>13.51318359375</v>
      </c>
      <c r="H2216">
        <v>0.0033371259328650762</v>
      </c>
    </row>
    <row r="2217" spans="1:8">
      <c r="A2217">
        <v>11.07</v>
      </c>
      <c r="B2217">
        <v>0.003310029</v>
      </c>
      <c r="G2217">
        <v>13.519287109375</v>
      </c>
      <c r="H2217">
        <v>0.002809667098411519</v>
      </c>
    </row>
    <row r="2218" spans="1:8">
      <c r="A2218">
        <v>11.075</v>
      </c>
      <c r="B2218">
        <v>0.007865587</v>
      </c>
      <c r="G2218">
        <v>13.525390625</v>
      </c>
      <c r="H2218">
        <v>0.0021463617752915934</v>
      </c>
    </row>
    <row r="2219" spans="1:8">
      <c r="A2219">
        <v>11.08</v>
      </c>
      <c r="B2219">
        <v>0.01085835</v>
      </c>
      <c r="G2219">
        <v>13.531494140625</v>
      </c>
      <c r="H2219">
        <v>0.0014060699658842047</v>
      </c>
    </row>
    <row r="2220" spans="1:8">
      <c r="A2220">
        <v>11.085</v>
      </c>
      <c r="B2220">
        <v>0.01172705</v>
      </c>
      <c r="G2220">
        <v>13.53759765625</v>
      </c>
      <c r="H2220">
        <v>0.00094583636876036158</v>
      </c>
    </row>
    <row r="2221" spans="1:8">
      <c r="A2221">
        <v>11.09</v>
      </c>
      <c r="B2221">
        <v>0.0100669</v>
      </c>
      <c r="G2221">
        <v>13.543701171875</v>
      </c>
      <c r="H2221">
        <v>0.0017201305989601446</v>
      </c>
    </row>
    <row r="2222" spans="1:8">
      <c r="A2222">
        <v>11.095</v>
      </c>
      <c r="B2222">
        <v>0.005589545</v>
      </c>
      <c r="G2222">
        <v>13.5498046875</v>
      </c>
      <c r="H2222">
        <v>0.0032571717201056683</v>
      </c>
    </row>
    <row r="2223" spans="1:8">
      <c r="A2223">
        <v>11.1</v>
      </c>
      <c r="B2223">
        <v>-0.0004461833</v>
      </c>
      <c r="G2223">
        <v>13.555908203125</v>
      </c>
      <c r="H2223">
        <v>0.0051456972006283276</v>
      </c>
    </row>
    <row r="2224" spans="1:8">
      <c r="A2224">
        <v>11.105</v>
      </c>
      <c r="B2224">
        <v>-0.005361345</v>
      </c>
      <c r="G2224">
        <v>13.56201171875</v>
      </c>
      <c r="H2224">
        <v>0.0072157849608252582</v>
      </c>
    </row>
    <row r="2225" spans="1:8">
      <c r="A2225">
        <v>11.11</v>
      </c>
      <c r="B2225">
        <v>-0.0076647</v>
      </c>
      <c r="G2225">
        <v>13.568115234375</v>
      </c>
      <c r="H2225">
        <v>0.0092931825221092262</v>
      </c>
    </row>
    <row r="2226" spans="1:8">
      <c r="A2226">
        <v>11.115</v>
      </c>
      <c r="B2226">
        <v>-0.008712739</v>
      </c>
      <c r="G2226">
        <v>13.57421875</v>
      </c>
      <c r="H2226">
        <v>0.011189942620594837</v>
      </c>
    </row>
    <row r="2227" spans="1:8">
      <c r="A2227">
        <v>11.12</v>
      </c>
      <c r="B2227">
        <v>-0.01083848</v>
      </c>
      <c r="G2227">
        <v>13.580322265625</v>
      </c>
      <c r="H2227">
        <v>0.012728958752701497</v>
      </c>
    </row>
    <row r="2228" spans="1:8">
      <c r="A2228">
        <v>11.125</v>
      </c>
      <c r="B2228">
        <v>-0.0143998</v>
      </c>
      <c r="G2228">
        <v>13.58642578125</v>
      </c>
      <c r="H2228">
        <v>0.01377186890649643</v>
      </c>
    </row>
    <row r="2229" spans="1:8">
      <c r="A2229">
        <v>11.13</v>
      </c>
      <c r="B2229">
        <v>-0.01738874</v>
      </c>
      <c r="G2229">
        <v>13.592529296875</v>
      </c>
      <c r="H2229">
        <v>0.014241643020344759</v>
      </c>
    </row>
    <row r="2230" spans="1:8">
      <c r="A2230">
        <v>11.135</v>
      </c>
      <c r="B2230">
        <v>-0.01786819</v>
      </c>
      <c r="G2230">
        <v>13.5986328125</v>
      </c>
      <c r="H2230">
        <v>0.014135078671359361</v>
      </c>
    </row>
    <row r="2231" spans="1:8">
      <c r="A2231">
        <v>11.14</v>
      </c>
      <c r="B2231">
        <v>-0.01604582</v>
      </c>
      <c r="G2231">
        <v>13.604736328125002</v>
      </c>
      <c r="H2231">
        <v>0.013522192568860837</v>
      </c>
    </row>
    <row r="2232" spans="1:8">
      <c r="A2232">
        <v>11.145</v>
      </c>
      <c r="B2232">
        <v>-0.01379238</v>
      </c>
      <c r="G2232">
        <v>13.61083984375</v>
      </c>
      <c r="H2232">
        <v>0.012530942238584322</v>
      </c>
    </row>
    <row r="2233" spans="1:8">
      <c r="A2233">
        <v>11.15</v>
      </c>
      <c r="B2233">
        <v>-0.01294701</v>
      </c>
      <c r="G2233">
        <v>13.616943359375002</v>
      </c>
      <c r="H2233">
        <v>0.011317410745113259</v>
      </c>
    </row>
    <row r="2234" spans="1:8">
      <c r="A2234">
        <v>11.155</v>
      </c>
      <c r="B2234">
        <v>-0.01407386</v>
      </c>
      <c r="G2234">
        <v>13.623046875</v>
      </c>
      <c r="H2234">
        <v>0.010024936181948231</v>
      </c>
    </row>
    <row r="2235" spans="1:8">
      <c r="A2235">
        <v>11.16</v>
      </c>
      <c r="B2235">
        <v>-0.01604227</v>
      </c>
      <c r="G2235">
        <v>13.629150390625</v>
      </c>
      <c r="H2235">
        <v>0.0087428065941717332</v>
      </c>
    </row>
    <row r="2236" spans="1:8">
      <c r="A2236">
        <v>11.165</v>
      </c>
      <c r="B2236">
        <v>-0.01657121</v>
      </c>
      <c r="G2236">
        <v>13.63525390625</v>
      </c>
      <c r="H2236">
        <v>0.0074840093900267954</v>
      </c>
    </row>
    <row r="2237" spans="1:8">
      <c r="A2237">
        <v>11.17</v>
      </c>
      <c r="B2237">
        <v>-0.01402578</v>
      </c>
      <c r="G2237">
        <v>13.641357421875002</v>
      </c>
      <c r="H2237">
        <v>0.0061994685083405533</v>
      </c>
    </row>
    <row r="2238" spans="1:8">
      <c r="A2238">
        <v>11.175</v>
      </c>
      <c r="B2238">
        <v>-0.008913072</v>
      </c>
      <c r="G2238">
        <v>13.6474609375</v>
      </c>
      <c r="H2238">
        <v>0.00482361391455554</v>
      </c>
    </row>
    <row r="2239" spans="1:8">
      <c r="A2239">
        <v>11.18</v>
      </c>
      <c r="B2239">
        <v>-0.003366235</v>
      </c>
      <c r="G2239">
        <v>13.653564453125002</v>
      </c>
      <c r="H2239">
        <v>0.0033229454081906244</v>
      </c>
    </row>
    <row r="2240" spans="1:8">
      <c r="A2240">
        <v>11.185</v>
      </c>
      <c r="B2240">
        <v>0.00060307</v>
      </c>
      <c r="G2240">
        <v>13.65966796875</v>
      </c>
      <c r="H2240">
        <v>0.0017229425766034849</v>
      </c>
    </row>
    <row r="2241" spans="1:8">
      <c r="A2241">
        <v>11.19</v>
      </c>
      <c r="B2241">
        <v>0.002728339</v>
      </c>
      <c r="G2241">
        <v>13.665771484375</v>
      </c>
      <c r="H2241">
        <v>0.000167142632776793</v>
      </c>
    </row>
    <row r="2242" spans="1:8">
      <c r="A2242">
        <v>11.195</v>
      </c>
      <c r="B2242">
        <v>0.004486238</v>
      </c>
      <c r="G2242">
        <v>13.671874999999998</v>
      </c>
      <c r="H2242">
        <v>0.0014367421122120428</v>
      </c>
    </row>
    <row r="2243" spans="1:8">
      <c r="A2243">
        <v>11.2</v>
      </c>
      <c r="B2243">
        <v>0.007310827</v>
      </c>
      <c r="G2243">
        <v>13.677978515625</v>
      </c>
      <c r="H2243">
        <v>0.0027316899261687019</v>
      </c>
    </row>
    <row r="2244" spans="1:8">
      <c r="A2244">
        <v>11.205</v>
      </c>
      <c r="B2244">
        <v>0.01107364</v>
      </c>
      <c r="G2244">
        <v>13.684082031249998</v>
      </c>
      <c r="H2244">
        <v>0.0036899427559399407</v>
      </c>
    </row>
    <row r="2245" spans="1:8">
      <c r="A2245">
        <v>11.21</v>
      </c>
      <c r="B2245">
        <v>0.01470078</v>
      </c>
      <c r="G2245">
        <v>13.690185546874998</v>
      </c>
      <c r="H2245">
        <v>0.00423470466173141</v>
      </c>
    </row>
    <row r="2246" spans="1:8">
      <c r="A2246">
        <v>11.215</v>
      </c>
      <c r="B2246">
        <v>0.01763413</v>
      </c>
      <c r="G2246">
        <v>13.6962890625</v>
      </c>
      <c r="H2246">
        <v>0.0043401791884824818</v>
      </c>
    </row>
    <row r="2247" spans="1:8">
      <c r="A2247">
        <v>11.22</v>
      </c>
      <c r="B2247">
        <v>0.01981388</v>
      </c>
      <c r="G2247">
        <v>13.702392578125</v>
      </c>
      <c r="H2247">
        <v>0.0040331444423911912</v>
      </c>
    </row>
    <row r="2248" spans="1:8">
      <c r="A2248">
        <v>11.225</v>
      </c>
      <c r="B2248">
        <v>0.02091453</v>
      </c>
      <c r="G2248">
        <v>13.70849609375</v>
      </c>
      <c r="H2248">
        <v>0.0033859398576197904</v>
      </c>
    </row>
    <row r="2249" spans="1:8">
      <c r="A2249">
        <v>11.23</v>
      </c>
      <c r="B2249">
        <v>0.02030185</v>
      </c>
      <c r="G2249">
        <v>13.714599609375</v>
      </c>
      <c r="H2249">
        <v>0.0025012525032300703</v>
      </c>
    </row>
    <row r="2250" spans="1:8">
      <c r="A2250">
        <v>11.235</v>
      </c>
      <c r="B2250">
        <v>0.01742287</v>
      </c>
      <c r="G2250">
        <v>13.720703125</v>
      </c>
      <c r="H2250">
        <v>0.0014906792994785062</v>
      </c>
    </row>
    <row r="2251" spans="1:8">
      <c r="A2251">
        <v>11.24</v>
      </c>
      <c r="B2251">
        <v>0.0124556</v>
      </c>
      <c r="G2251">
        <v>13.726806640625002</v>
      </c>
      <c r="H2251">
        <v>0.00045021508201777458</v>
      </c>
    </row>
    <row r="2252" spans="1:8">
      <c r="A2252">
        <v>11.245</v>
      </c>
      <c r="B2252">
        <v>0.006582599</v>
      </c>
      <c r="G2252">
        <v>13.732910156250002</v>
      </c>
      <c r="H2252">
        <v>0.00056797530926431768</v>
      </c>
    </row>
    <row r="2253" spans="1:8">
      <c r="A2253">
        <v>11.25</v>
      </c>
      <c r="B2253">
        <v>0.001188825</v>
      </c>
      <c r="G2253">
        <v>13.739013671875</v>
      </c>
      <c r="H2253">
        <v>0.0015588342353101007</v>
      </c>
    </row>
    <row r="2254" spans="1:8">
      <c r="A2254">
        <v>11.255</v>
      </c>
      <c r="B2254">
        <v>-0.003278172</v>
      </c>
      <c r="G2254">
        <v>13.7451171875</v>
      </c>
      <c r="H2254">
        <v>0.0025746411350350265</v>
      </c>
    </row>
    <row r="2255" spans="1:8">
      <c r="A2255">
        <v>11.26</v>
      </c>
      <c r="B2255">
        <v>-0.007447625</v>
      </c>
      <c r="G2255">
        <v>13.751220703125</v>
      </c>
      <c r="H2255">
        <v>0.0036814535714956137</v>
      </c>
    </row>
    <row r="2256" spans="1:8">
      <c r="A2256">
        <v>11.265</v>
      </c>
      <c r="B2256">
        <v>-0.01202206</v>
      </c>
      <c r="G2256">
        <v>13.75732421875</v>
      </c>
      <c r="H2256">
        <v>0.0049179059629450789</v>
      </c>
    </row>
    <row r="2257" spans="1:8">
      <c r="A2257">
        <v>11.27</v>
      </c>
      <c r="B2257">
        <v>-0.01713394</v>
      </c>
      <c r="G2257">
        <v>13.763427734375</v>
      </c>
      <c r="H2257">
        <v>0.0062666137095947648</v>
      </c>
    </row>
    <row r="2258" spans="1:8">
      <c r="A2258">
        <v>11.275</v>
      </c>
      <c r="B2258">
        <v>-0.0225045</v>
      </c>
      <c r="G2258">
        <v>13.76953125</v>
      </c>
      <c r="H2258">
        <v>0.0076539175101761935</v>
      </c>
    </row>
    <row r="2259" spans="1:8">
      <c r="A2259">
        <v>11.28</v>
      </c>
      <c r="B2259">
        <v>-0.02750521</v>
      </c>
      <c r="G2259">
        <v>13.775634765625</v>
      </c>
      <c r="H2259">
        <v>0.00896764784403106</v>
      </c>
    </row>
    <row r="2260" spans="1:8">
      <c r="A2260">
        <v>11.285</v>
      </c>
      <c r="B2260">
        <v>-0.03097797</v>
      </c>
      <c r="G2260">
        <v>13.78173828125</v>
      </c>
      <c r="H2260">
        <v>0.010079693663353761</v>
      </c>
    </row>
    <row r="2261" spans="1:8">
      <c r="A2261">
        <v>11.29</v>
      </c>
      <c r="B2261">
        <v>-0.0319651</v>
      </c>
      <c r="G2261">
        <v>13.787841796875</v>
      </c>
      <c r="H2261">
        <v>0.010866902271793568</v>
      </c>
    </row>
    <row r="2262" spans="1:8">
      <c r="A2262">
        <v>11.295</v>
      </c>
      <c r="B2262">
        <v>-0.03056067</v>
      </c>
      <c r="G2262">
        <v>13.7939453125</v>
      </c>
      <c r="H2262">
        <v>0.011228524954085439</v>
      </c>
    </row>
    <row r="2263" spans="1:8">
      <c r="A2263">
        <v>11.3</v>
      </c>
      <c r="B2263">
        <v>-0.02733012</v>
      </c>
      <c r="G2263">
        <v>13.800048828125002</v>
      </c>
      <c r="H2263">
        <v>0.011099793355949017</v>
      </c>
    </row>
    <row r="2264" spans="1:8">
      <c r="A2264">
        <v>11.305</v>
      </c>
      <c r="B2264">
        <v>-0.02219918</v>
      </c>
      <c r="G2264">
        <v>13.806152343750002</v>
      </c>
      <c r="H2264">
        <v>0.010461258605647526</v>
      </c>
    </row>
    <row r="2265" spans="1:8">
      <c r="A2265">
        <v>11.31</v>
      </c>
      <c r="B2265">
        <v>-0.0152031</v>
      </c>
      <c r="G2265">
        <v>13.812255859375</v>
      </c>
      <c r="H2265">
        <v>0.0093433960385718943</v>
      </c>
    </row>
    <row r="2266" spans="1:8">
      <c r="A2266">
        <v>11.315</v>
      </c>
      <c r="B2266">
        <v>-0.008238915</v>
      </c>
      <c r="G2266">
        <v>13.818359375</v>
      </c>
      <c r="H2266">
        <v>0.0078260127751440048</v>
      </c>
    </row>
    <row r="2267" spans="1:8">
      <c r="A2267">
        <v>11.32</v>
      </c>
      <c r="B2267">
        <v>-0.003800907</v>
      </c>
      <c r="G2267">
        <v>13.824462890624998</v>
      </c>
      <c r="H2267">
        <v>0.0060322463003261032</v>
      </c>
    </row>
    <row r="2268" spans="1:8">
      <c r="A2268">
        <v>11.325</v>
      </c>
      <c r="B2268">
        <v>-0.001908669</v>
      </c>
      <c r="G2268">
        <v>13.83056640625</v>
      </c>
      <c r="H2268">
        <v>0.0041173935645371553</v>
      </c>
    </row>
    <row r="2269" spans="1:8">
      <c r="A2269">
        <v>11.33</v>
      </c>
      <c r="B2269">
        <v>-0.0001598299</v>
      </c>
      <c r="G2269">
        <v>13.836669921875</v>
      </c>
      <c r="H2269">
        <v>0.0022535690745592073</v>
      </c>
    </row>
    <row r="2270" spans="1:8">
      <c r="A2270">
        <v>11.335</v>
      </c>
      <c r="B2270">
        <v>0.003617268</v>
      </c>
      <c r="G2270">
        <v>13.842773437500002</v>
      </c>
      <c r="H2270">
        <v>0.00061732786711019233</v>
      </c>
    </row>
    <row r="2271" spans="1:8">
      <c r="A2271">
        <v>11.34</v>
      </c>
      <c r="B2271">
        <v>0.00984766</v>
      </c>
      <c r="G2271">
        <v>13.848876953125</v>
      </c>
      <c r="H2271">
        <v>0.000698324422934179</v>
      </c>
    </row>
    <row r="2272" spans="1:8">
      <c r="A2272">
        <v>11.345</v>
      </c>
      <c r="B2272">
        <v>0.01766418</v>
      </c>
      <c r="G2272">
        <v>13.85498046875</v>
      </c>
      <c r="H2272">
        <v>0.0015215519724151485</v>
      </c>
    </row>
    <row r="2273" spans="1:8">
      <c r="A2273">
        <v>11.35</v>
      </c>
      <c r="B2273">
        <v>0.02542527</v>
      </c>
      <c r="G2273">
        <v>13.861083984375</v>
      </c>
      <c r="H2273">
        <v>0.0018855055477232921</v>
      </c>
    </row>
    <row r="2274" spans="1:8">
      <c r="A2274">
        <v>11.355</v>
      </c>
      <c r="B2274">
        <v>0.03118959</v>
      </c>
      <c r="G2274">
        <v>13.8671875</v>
      </c>
      <c r="H2274">
        <v>0.0019283723834103584</v>
      </c>
    </row>
    <row r="2275" spans="1:8">
      <c r="A2275">
        <v>11.36</v>
      </c>
      <c r="B2275">
        <v>0.03369034</v>
      </c>
      <c r="G2275">
        <v>13.873291015625</v>
      </c>
      <c r="H2275">
        <v>0.0020663350865364229</v>
      </c>
    </row>
    <row r="2276" spans="1:8">
      <c r="A2276">
        <v>11.365</v>
      </c>
      <c r="B2276">
        <v>0.03287821</v>
      </c>
      <c r="G2276">
        <v>13.87939453125</v>
      </c>
      <c r="H2276">
        <v>0.0027887715992236583</v>
      </c>
    </row>
    <row r="2277" spans="1:8">
      <c r="A2277">
        <v>11.37</v>
      </c>
      <c r="B2277">
        <v>0.02972065</v>
      </c>
      <c r="G2277">
        <v>13.885498046874998</v>
      </c>
      <c r="H2277">
        <v>0.0040568432054880754</v>
      </c>
    </row>
    <row r="2278" spans="1:8">
      <c r="A2278">
        <v>11.375</v>
      </c>
      <c r="B2278">
        <v>0.02575698</v>
      </c>
      <c r="G2278">
        <v>13.8916015625</v>
      </c>
      <c r="H2278">
        <v>0.0055477315123251035</v>
      </c>
    </row>
    <row r="2279" spans="1:8">
      <c r="A2279">
        <v>11.38</v>
      </c>
      <c r="B2279">
        <v>0.02258759</v>
      </c>
      <c r="G2279">
        <v>13.897705078125</v>
      </c>
      <c r="H2279">
        <v>0.0069832008684811188</v>
      </c>
    </row>
    <row r="2280" spans="1:8">
      <c r="A2280">
        <v>11.385</v>
      </c>
      <c r="B2280">
        <v>0.02064833</v>
      </c>
      <c r="G2280">
        <v>13.90380859375</v>
      </c>
      <c r="H2280">
        <v>0.008148463964914145</v>
      </c>
    </row>
    <row r="2281" spans="1:8">
      <c r="A2281">
        <v>11.39</v>
      </c>
      <c r="B2281">
        <v>0.01864712</v>
      </c>
      <c r="G2281">
        <v>13.909912109375</v>
      </c>
      <c r="H2281">
        <v>0.0088839418228989758</v>
      </c>
    </row>
    <row r="2282" spans="1:8">
      <c r="A2282">
        <v>11.395</v>
      </c>
      <c r="B2282">
        <v>0.01485492</v>
      </c>
      <c r="G2282">
        <v>13.916015625000002</v>
      </c>
      <c r="H2282">
        <v>0.009088568826949953</v>
      </c>
    </row>
    <row r="2283" spans="1:8">
      <c r="A2283">
        <v>11.4</v>
      </c>
      <c r="B2283">
        <v>0.00901077</v>
      </c>
      <c r="G2283">
        <v>13.922119140624998</v>
      </c>
      <c r="H2283">
        <v>0.008724179291959254</v>
      </c>
    </row>
    <row r="2284" spans="1:8">
      <c r="A2284">
        <v>11.405</v>
      </c>
      <c r="B2284">
        <v>0.002857003</v>
      </c>
      <c r="G2284">
        <v>13.92822265625</v>
      </c>
      <c r="H2284">
        <v>0.0078155772244177333</v>
      </c>
    </row>
    <row r="2285" spans="1:8">
      <c r="A2285">
        <v>11.41</v>
      </c>
      <c r="B2285">
        <v>-0.001380492</v>
      </c>
      <c r="G2285">
        <v>13.934326171874998</v>
      </c>
      <c r="H2285">
        <v>0.0064449432075633752</v>
      </c>
    </row>
    <row r="2286" spans="1:8">
      <c r="A2286">
        <v>11.415</v>
      </c>
      <c r="B2286">
        <v>-0.00287755</v>
      </c>
      <c r="G2286">
        <v>13.9404296875</v>
      </c>
      <c r="H2286">
        <v>0.0047420289523238826</v>
      </c>
    </row>
    <row r="2287" spans="1:8">
      <c r="A2287">
        <v>11.42</v>
      </c>
      <c r="B2287">
        <v>-0.002503937</v>
      </c>
      <c r="G2287">
        <v>13.946533203124998</v>
      </c>
      <c r="H2287">
        <v>0.0028783831097690307</v>
      </c>
    </row>
    <row r="2288" spans="1:8">
      <c r="A2288">
        <v>11.425</v>
      </c>
      <c r="B2288">
        <v>-0.001435715</v>
      </c>
      <c r="G2288">
        <v>13.95263671875</v>
      </c>
      <c r="H2288">
        <v>0.0011577898943013509</v>
      </c>
    </row>
    <row r="2289" spans="1:8">
      <c r="A2289">
        <v>11.43</v>
      </c>
      <c r="B2289">
        <v>-0.000290956</v>
      </c>
      <c r="G2289">
        <v>13.958740234375</v>
      </c>
      <c r="H2289">
        <v>0.001276378273381324</v>
      </c>
    </row>
    <row r="2290" spans="1:8">
      <c r="A2290">
        <v>11.435</v>
      </c>
      <c r="B2290">
        <v>0.0002193012</v>
      </c>
      <c r="G2290">
        <v>13.96484375</v>
      </c>
      <c r="H2290">
        <v>0.0026612805104722758</v>
      </c>
    </row>
    <row r="2291" spans="1:8">
      <c r="A2291">
        <v>11.44</v>
      </c>
      <c r="B2291">
        <v>-0.0007271682</v>
      </c>
      <c r="G2291">
        <v>13.970947265624998</v>
      </c>
      <c r="H2291">
        <v>0.0038200888327348543</v>
      </c>
    </row>
    <row r="2292" spans="1:8">
      <c r="A2292">
        <v>11.445</v>
      </c>
      <c r="B2292">
        <v>-0.003133163</v>
      </c>
      <c r="G2292">
        <v>13.977050781250002</v>
      </c>
      <c r="H2292">
        <v>0.00460422830450347</v>
      </c>
    </row>
    <row r="2293" spans="1:8">
      <c r="A2293">
        <v>11.45</v>
      </c>
      <c r="B2293">
        <v>-0.005952016</v>
      </c>
      <c r="G2293">
        <v>13.983154296874998</v>
      </c>
      <c r="H2293">
        <v>0.0050015141624432692</v>
      </c>
    </row>
    <row r="2294" spans="1:8">
      <c r="A2294">
        <v>11.455</v>
      </c>
      <c r="B2294">
        <v>-0.008115707</v>
      </c>
      <c r="G2294">
        <v>13.9892578125</v>
      </c>
      <c r="H2294">
        <v>0.0050651341486400983</v>
      </c>
    </row>
    <row r="2295" spans="1:8">
      <c r="A2295">
        <v>11.46</v>
      </c>
      <c r="B2295">
        <v>-0.009130722</v>
      </c>
      <c r="G2295">
        <v>13.995361328125</v>
      </c>
      <c r="H2295">
        <v>0.0049098585967126554</v>
      </c>
    </row>
    <row r="2296" spans="1:8">
      <c r="A2296">
        <v>11.465</v>
      </c>
      <c r="B2296">
        <v>-0.00864581</v>
      </c>
      <c r="G2296">
        <v>14.001464843750002</v>
      </c>
      <c r="H2296">
        <v>0.0047116316375097793</v>
      </c>
    </row>
    <row r="2297" spans="1:8">
      <c r="A2297">
        <v>11.47</v>
      </c>
      <c r="B2297">
        <v>-0.006527074</v>
      </c>
      <c r="G2297">
        <v>14.007568359375</v>
      </c>
      <c r="H2297">
        <v>0.0046805126731896069</v>
      </c>
    </row>
    <row r="2298" spans="1:8">
      <c r="A2298">
        <v>11.475</v>
      </c>
      <c r="B2298">
        <v>-0.003333098</v>
      </c>
      <c r="G2298">
        <v>14.013671875</v>
      </c>
      <c r="H2298">
        <v>0.0049686330759977412</v>
      </c>
    </row>
    <row r="2299" spans="1:8">
      <c r="A2299">
        <v>11.48</v>
      </c>
      <c r="B2299">
        <v>-0.0002773562</v>
      </c>
      <c r="G2299">
        <v>14.019775390625002</v>
      </c>
      <c r="H2299">
        <v>0.0055697303745890995</v>
      </c>
    </row>
    <row r="2300" spans="1:8">
      <c r="A2300">
        <v>11.485</v>
      </c>
      <c r="B2300">
        <v>0.001649659</v>
      </c>
      <c r="G2300">
        <v>14.025878906250002</v>
      </c>
      <c r="H2300">
        <v>0.0063436732743227652</v>
      </c>
    </row>
    <row r="2301" spans="1:8">
      <c r="A2301">
        <v>11.49</v>
      </c>
      <c r="B2301">
        <v>0.002683688</v>
      </c>
      <c r="G2301">
        <v>14.031982421875</v>
      </c>
      <c r="H2301">
        <v>0.0071179879388832482</v>
      </c>
    </row>
    <row r="2302" spans="1:8">
      <c r="A2302">
        <v>11.495</v>
      </c>
      <c r="B2302">
        <v>0.003990452</v>
      </c>
      <c r="G2302">
        <v>14.038085937500002</v>
      </c>
      <c r="H2302">
        <v>0.0077475748008724449</v>
      </c>
    </row>
    <row r="2303" spans="1:8">
      <c r="A2303">
        <v>11.5</v>
      </c>
      <c r="B2303">
        <v>0.006232772</v>
      </c>
      <c r="G2303">
        <v>14.044189453125</v>
      </c>
      <c r="H2303">
        <v>0.0081305206190799666</v>
      </c>
    </row>
    <row r="2304" spans="1:8">
      <c r="A2304">
        <v>11.505</v>
      </c>
      <c r="B2304">
        <v>0.008648391</v>
      </c>
      <c r="G2304">
        <v>14.05029296875</v>
      </c>
      <c r="H2304">
        <v>0.0082123348708747976</v>
      </c>
    </row>
    <row r="2305" spans="1:8">
      <c r="A2305">
        <v>11.51</v>
      </c>
      <c r="B2305">
        <v>0.009574743</v>
      </c>
      <c r="G2305">
        <v>14.056396484374998</v>
      </c>
      <c r="H2305">
        <v>0.00799164845326246</v>
      </c>
    </row>
    <row r="2306" spans="1:8">
      <c r="A2306">
        <v>11.515</v>
      </c>
      <c r="B2306">
        <v>0.007956734</v>
      </c>
      <c r="G2306">
        <v>14.0625</v>
      </c>
      <c r="H2306">
        <v>0.007529193990528176</v>
      </c>
    </row>
    <row r="2307" spans="1:8">
      <c r="A2307">
        <v>11.52</v>
      </c>
      <c r="B2307">
        <v>0.004320269</v>
      </c>
      <c r="G2307">
        <v>14.068603515625</v>
      </c>
      <c r="H2307">
        <v>0.0069575866143619328</v>
      </c>
    </row>
    <row r="2308" spans="1:8">
      <c r="A2308">
        <v>11.525</v>
      </c>
      <c r="B2308">
        <v>0.0003212939</v>
      </c>
      <c r="G2308">
        <v>14.07470703125</v>
      </c>
      <c r="H2308">
        <v>0.0064790941356014436</v>
      </c>
    </row>
    <row r="2309" spans="1:8">
      <c r="A2309">
        <v>11.53</v>
      </c>
      <c r="B2309">
        <v>-0.002416709</v>
      </c>
      <c r="G2309">
        <v>14.080810546875</v>
      </c>
      <c r="H2309">
        <v>0.0063139509585291263</v>
      </c>
    </row>
    <row r="2310" spans="1:8">
      <c r="A2310">
        <v>11.535</v>
      </c>
      <c r="B2310">
        <v>-0.00298283</v>
      </c>
      <c r="G2310">
        <v>14.086914062499998</v>
      </c>
      <c r="H2310">
        <v>0.0065746679682752171</v>
      </c>
    </row>
    <row r="2311" spans="1:8">
      <c r="A2311">
        <v>11.54</v>
      </c>
      <c r="B2311">
        <v>-0.001034946</v>
      </c>
      <c r="G2311">
        <v>14.093017578125</v>
      </c>
      <c r="H2311">
        <v>0.0071786541984972616</v>
      </c>
    </row>
    <row r="2312" spans="1:8">
      <c r="A2312">
        <v>11.545</v>
      </c>
      <c r="B2312">
        <v>0.003455297</v>
      </c>
      <c r="G2312">
        <v>14.099121093750002</v>
      </c>
      <c r="H2312">
        <v>0.0079251706996398569</v>
      </c>
    </row>
    <row r="2313" spans="1:8">
      <c r="A2313">
        <v>11.55</v>
      </c>
      <c r="B2313">
        <v>0.009423469</v>
      </c>
      <c r="G2313">
        <v>14.105224609375</v>
      </c>
      <c r="H2313">
        <v>0.0086239439493494552</v>
      </c>
    </row>
    <row r="2314" spans="1:8">
      <c r="A2314">
        <v>11.555</v>
      </c>
      <c r="B2314">
        <v>0.01422286</v>
      </c>
      <c r="G2314">
        <v>14.111328124999998</v>
      </c>
      <c r="H2314">
        <v>0.0091547236967615287</v>
      </c>
    </row>
    <row r="2315" spans="1:8">
      <c r="A2315">
        <v>11.56</v>
      </c>
      <c r="B2315">
        <v>0.01536182</v>
      </c>
      <c r="G2315">
        <v>14.117431640624998</v>
      </c>
      <c r="H2315">
        <v>0.0094737095922367</v>
      </c>
    </row>
    <row r="2316" spans="1:8">
      <c r="A2316">
        <v>11.565</v>
      </c>
      <c r="B2316">
        <v>0.0130517</v>
      </c>
      <c r="G2316">
        <v>14.123535156249998</v>
      </c>
      <c r="H2316">
        <v>0.0096012136550169391</v>
      </c>
    </row>
    <row r="2317" spans="1:8">
      <c r="A2317">
        <v>11.57</v>
      </c>
      <c r="B2317">
        <v>0.01020704</v>
      </c>
      <c r="G2317">
        <v>14.129638671875</v>
      </c>
      <c r="H2317">
        <v>0.0096007861210376556</v>
      </c>
    </row>
    <row r="2318" spans="1:8">
      <c r="A2318">
        <v>11.575</v>
      </c>
      <c r="B2318">
        <v>0.009041118</v>
      </c>
      <c r="G2318">
        <v>14.135742187499998</v>
      </c>
      <c r="H2318">
        <v>0.0095508987951094543</v>
      </c>
    </row>
    <row r="2319" spans="1:8">
      <c r="A2319">
        <v>11.58</v>
      </c>
      <c r="B2319">
        <v>0.008607297</v>
      </c>
      <c r="G2319">
        <v>14.141845703125</v>
      </c>
      <c r="H2319">
        <v>0.0095135523499693658</v>
      </c>
    </row>
    <row r="2320" spans="1:8">
      <c r="A2320">
        <v>11.585</v>
      </c>
      <c r="B2320">
        <v>0.006913969</v>
      </c>
      <c r="G2320">
        <v>14.14794921875</v>
      </c>
      <c r="H2320">
        <v>0.0095114272365112926</v>
      </c>
    </row>
    <row r="2321" spans="1:8">
      <c r="A2321">
        <v>11.59</v>
      </c>
      <c r="B2321">
        <v>0.004203334</v>
      </c>
      <c r="G2321">
        <v>14.154052734375002</v>
      </c>
      <c r="H2321">
        <v>0.0095258540031288846</v>
      </c>
    </row>
    <row r="2322" spans="1:8">
      <c r="A2322">
        <v>11.595</v>
      </c>
      <c r="B2322">
        <v>0.002779242</v>
      </c>
      <c r="G2322">
        <v>14.16015625</v>
      </c>
      <c r="H2322">
        <v>0.0095159851987196859</v>
      </c>
    </row>
    <row r="2323" spans="1:8">
      <c r="A2323">
        <v>11.6</v>
      </c>
      <c r="B2323">
        <v>0.003897393</v>
      </c>
      <c r="G2323">
        <v>14.166259765625</v>
      </c>
      <c r="H2323">
        <v>0.0094458591848762836</v>
      </c>
    </row>
    <row r="2324" spans="1:8">
      <c r="A2324">
        <v>11.605</v>
      </c>
      <c r="B2324">
        <v>0.005877173</v>
      </c>
      <c r="G2324">
        <v>14.17236328125</v>
      </c>
      <c r="H2324">
        <v>0.009304364339591328</v>
      </c>
    </row>
    <row r="2325" spans="1:8">
      <c r="A2325">
        <v>11.61</v>
      </c>
      <c r="B2325">
        <v>0.005964032</v>
      </c>
      <c r="G2325">
        <v>14.178466796875</v>
      </c>
      <c r="H2325">
        <v>0.0091107406895215223</v>
      </c>
    </row>
    <row r="2326" spans="1:8">
      <c r="A2326">
        <v>11.615</v>
      </c>
      <c r="B2326">
        <v>0.003568769</v>
      </c>
      <c r="G2326">
        <v>14.184570312499998</v>
      </c>
      <c r="H2326">
        <v>0.0089053790932953712</v>
      </c>
    </row>
    <row r="2327" spans="1:8">
      <c r="A2327">
        <v>11.62</v>
      </c>
      <c r="B2327">
        <v>0.0009480278</v>
      </c>
      <c r="G2327">
        <v>14.190673828125</v>
      </c>
      <c r="H2327">
        <v>0.00872997323772882</v>
      </c>
    </row>
    <row r="2328" spans="1:8">
      <c r="A2328">
        <v>11.625</v>
      </c>
      <c r="B2328">
        <v>0.0006284583</v>
      </c>
      <c r="G2328">
        <v>14.19677734375</v>
      </c>
      <c r="H2328">
        <v>0.0086052026054019241</v>
      </c>
    </row>
    <row r="2329" spans="1:8">
      <c r="A2329">
        <v>11.63</v>
      </c>
      <c r="B2329">
        <v>0.002704939</v>
      </c>
      <c r="G2329">
        <v>14.202880859375</v>
      </c>
      <c r="H2329">
        <v>0.00851714639434032</v>
      </c>
    </row>
    <row r="2330" spans="1:8">
      <c r="A2330">
        <v>11.635</v>
      </c>
      <c r="B2330">
        <v>0.00515527</v>
      </c>
      <c r="G2330">
        <v>14.208984375000002</v>
      </c>
      <c r="H2330">
        <v>0.0084201209041468127</v>
      </c>
    </row>
    <row r="2331" spans="1:8">
      <c r="A2331">
        <v>11.64</v>
      </c>
      <c r="B2331">
        <v>0.005887229</v>
      </c>
      <c r="G2331">
        <v>14.215087890625</v>
      </c>
      <c r="H2331">
        <v>0.0082537109086067845</v>
      </c>
    </row>
    <row r="2332" spans="1:8">
      <c r="A2332">
        <v>11.645</v>
      </c>
      <c r="B2332">
        <v>0.003959132</v>
      </c>
      <c r="G2332">
        <v>14.22119140625</v>
      </c>
      <c r="H2332">
        <v>0.007965121083994638</v>
      </c>
    </row>
    <row r="2333" spans="1:8">
      <c r="A2333">
        <v>11.65</v>
      </c>
      <c r="B2333">
        <v>-0.0002376211</v>
      </c>
      <c r="G2333">
        <v>14.227294921875</v>
      </c>
      <c r="H2333">
        <v>0.0075303127149126264</v>
      </c>
    </row>
    <row r="2334" spans="1:8">
      <c r="A2334">
        <v>11.655</v>
      </c>
      <c r="B2334">
        <v>-0.005252612</v>
      </c>
      <c r="G2334">
        <v>14.2333984375</v>
      </c>
      <c r="H2334">
        <v>0.0069733146315295313</v>
      </c>
    </row>
    <row r="2335" spans="1:8">
      <c r="A2335">
        <v>11.66</v>
      </c>
      <c r="B2335">
        <v>-0.009142893</v>
      </c>
      <c r="G2335">
        <v>14.239501953124998</v>
      </c>
      <c r="H2335">
        <v>0.0063848274749067494</v>
      </c>
    </row>
    <row r="2336" spans="1:8">
      <c r="A2336">
        <v>11.665</v>
      </c>
      <c r="B2336">
        <v>-0.01038581</v>
      </c>
      <c r="G2336">
        <v>14.24560546875</v>
      </c>
      <c r="H2336">
        <v>0.0059307623954521528</v>
      </c>
    </row>
    <row r="2337" spans="1:8">
      <c r="A2337">
        <v>11.67</v>
      </c>
      <c r="B2337">
        <v>-0.008833842</v>
      </c>
      <c r="G2337">
        <v>14.251708984375</v>
      </c>
      <c r="H2337">
        <v>0.0058104549476943549</v>
      </c>
    </row>
    <row r="2338" spans="1:8">
      <c r="A2338">
        <v>11.675</v>
      </c>
      <c r="B2338">
        <v>-0.005814205</v>
      </c>
      <c r="G2338">
        <v>14.257812500000002</v>
      </c>
      <c r="H2338">
        <v>0.0061274230459201079</v>
      </c>
    </row>
    <row r="2339" spans="1:8">
      <c r="A2339">
        <v>11.68</v>
      </c>
      <c r="B2339">
        <v>-0.002876621</v>
      </c>
      <c r="G2339">
        <v>14.263916015625</v>
      </c>
      <c r="H2339">
        <v>0.0067865445746061693</v>
      </c>
    </row>
    <row r="2340" spans="1:8">
      <c r="A2340">
        <v>11.685</v>
      </c>
      <c r="B2340">
        <v>-0.0003105288</v>
      </c>
      <c r="G2340">
        <v>14.27001953125</v>
      </c>
      <c r="H2340">
        <v>0.00756355175123735</v>
      </c>
    </row>
    <row r="2341" spans="1:8">
      <c r="A2341">
        <v>11.69</v>
      </c>
      <c r="B2341">
        <v>0.002544606</v>
      </c>
      <c r="G2341">
        <v>14.276123046875</v>
      </c>
      <c r="H2341">
        <v>0.0082322408772519534</v>
      </c>
    </row>
    <row r="2342" spans="1:8">
      <c r="A2342">
        <v>11.695</v>
      </c>
      <c r="B2342">
        <v>0.005564899</v>
      </c>
      <c r="G2342">
        <v>14.282226562499998</v>
      </c>
      <c r="H2342">
        <v>0.0086251860317812269</v>
      </c>
    </row>
    <row r="2343" spans="1:8">
      <c r="A2343">
        <v>11.7</v>
      </c>
      <c r="B2343">
        <v>0.007583292</v>
      </c>
      <c r="G2343">
        <v>14.288330078125</v>
      </c>
      <c r="H2343">
        <v>0.0086472049463346586</v>
      </c>
    </row>
    <row r="2344" spans="1:8">
      <c r="A2344">
        <v>11.705</v>
      </c>
      <c r="B2344">
        <v>0.007795725</v>
      </c>
      <c r="G2344">
        <v>14.29443359375</v>
      </c>
      <c r="H2344">
        <v>0.0082752642442649772</v>
      </c>
    </row>
    <row r="2345" spans="1:8">
      <c r="A2345">
        <v>11.71</v>
      </c>
      <c r="B2345">
        <v>0.006544885</v>
      </c>
      <c r="G2345">
        <v>14.300537109374998</v>
      </c>
      <c r="H2345">
        <v>0.0075534631294885551</v>
      </c>
    </row>
    <row r="2346" spans="1:8">
      <c r="A2346">
        <v>11.715</v>
      </c>
      <c r="B2346">
        <v>0.004797669</v>
      </c>
      <c r="G2346">
        <v>14.306640625</v>
      </c>
      <c r="H2346">
        <v>0.0065825955437540289</v>
      </c>
    </row>
    <row r="2347" spans="1:8">
      <c r="A2347">
        <v>11.72</v>
      </c>
      <c r="B2347">
        <v>0.003584665</v>
      </c>
      <c r="G2347">
        <v>14.312744140625</v>
      </c>
      <c r="H2347">
        <v>0.0055036780608871049</v>
      </c>
    </row>
    <row r="2348" spans="1:8">
      <c r="A2348">
        <v>11.725</v>
      </c>
      <c r="B2348">
        <v>0.003633637</v>
      </c>
      <c r="G2348">
        <v>14.31884765625</v>
      </c>
      <c r="H2348">
        <v>0.0044767420738616535</v>
      </c>
    </row>
    <row r="2349" spans="1:8">
      <c r="A2349">
        <v>11.73</v>
      </c>
      <c r="B2349">
        <v>0.004398437</v>
      </c>
      <c r="G2349">
        <v>14.324951171875002</v>
      </c>
      <c r="H2349">
        <v>0.0036577075307957659</v>
      </c>
    </row>
    <row r="2350" spans="1:8">
      <c r="A2350">
        <v>11.735</v>
      </c>
      <c r="B2350">
        <v>0.00388634</v>
      </c>
      <c r="G2350">
        <v>14.331054687500002</v>
      </c>
      <c r="H2350">
        <v>0.0031748330387279854</v>
      </c>
    </row>
    <row r="2351" spans="1:8">
      <c r="A2351">
        <v>11.74</v>
      </c>
      <c r="B2351">
        <v>0.0006744606</v>
      </c>
      <c r="G2351">
        <v>14.337158203125</v>
      </c>
      <c r="H2351">
        <v>0.0031018296480756027</v>
      </c>
    </row>
    <row r="2352" spans="1:8">
      <c r="A2352">
        <v>11.745</v>
      </c>
      <c r="B2352">
        <v>-0.004221364</v>
      </c>
      <c r="G2352">
        <v>14.343261718749998</v>
      </c>
      <c r="H2352">
        <v>0.003435010906370425</v>
      </c>
    </row>
    <row r="2353" spans="1:8">
      <c r="A2353">
        <v>11.75</v>
      </c>
      <c r="B2353">
        <v>-0.00871672</v>
      </c>
      <c r="G2353">
        <v>14.349365234375</v>
      </c>
      <c r="H2353">
        <v>0.0040985915804531807</v>
      </c>
    </row>
    <row r="2354" spans="1:8">
      <c r="A2354">
        <v>11.755</v>
      </c>
      <c r="B2354">
        <v>-0.01228717</v>
      </c>
      <c r="G2354">
        <v>14.35546875</v>
      </c>
      <c r="H2354">
        <v>0.0049672440303455533</v>
      </c>
    </row>
    <row r="2355" spans="1:8">
      <c r="A2355">
        <v>11.76</v>
      </c>
      <c r="B2355">
        <v>-0.01564329</v>
      </c>
      <c r="G2355">
        <v>14.361572265625</v>
      </c>
      <c r="H2355">
        <v>0.0058839590703795835</v>
      </c>
    </row>
    <row r="2356" spans="1:8">
      <c r="A2356">
        <v>11.765</v>
      </c>
      <c r="B2356">
        <v>-0.0185102</v>
      </c>
      <c r="G2356">
        <v>14.36767578125</v>
      </c>
      <c r="H2356">
        <v>0.0066803977569942167</v>
      </c>
    </row>
    <row r="2357" spans="1:8">
      <c r="A2357">
        <v>11.77</v>
      </c>
      <c r="B2357">
        <v>-0.0193859</v>
      </c>
      <c r="G2357">
        <v>14.373779296875002</v>
      </c>
      <c r="H2357">
        <v>0.0072037962949821508</v>
      </c>
    </row>
    <row r="2358" spans="1:8">
      <c r="A2358">
        <v>11.775</v>
      </c>
      <c r="B2358">
        <v>-0.01785534</v>
      </c>
      <c r="G2358">
        <v>14.3798828125</v>
      </c>
      <c r="H2358">
        <v>0.0073454806944710932</v>
      </c>
    </row>
    <row r="2359" spans="1:8">
      <c r="A2359">
        <v>11.78</v>
      </c>
      <c r="B2359">
        <v>-0.01550563</v>
      </c>
      <c r="G2359">
        <v>14.385986328124998</v>
      </c>
      <c r="H2359">
        <v>0.0070662231163576639</v>
      </c>
    </row>
    <row r="2360" spans="1:8">
      <c r="A2360">
        <v>11.785</v>
      </c>
      <c r="B2360">
        <v>-0.01388069</v>
      </c>
      <c r="G2360">
        <v>14.392089843749998</v>
      </c>
      <c r="H2360">
        <v>0.0064165629830361835</v>
      </c>
    </row>
    <row r="2361" spans="1:8">
      <c r="A2361">
        <v>11.79</v>
      </c>
      <c r="B2361">
        <v>-0.01252907</v>
      </c>
      <c r="G2361">
        <v>14.398193359375002</v>
      </c>
      <c r="H2361">
        <v>0.005552802039075995</v>
      </c>
    </row>
    <row r="2362" spans="1:8">
      <c r="A2362">
        <v>11.795</v>
      </c>
      <c r="B2362">
        <v>-0.01006671</v>
      </c>
      <c r="G2362">
        <v>14.404296875</v>
      </c>
      <c r="H2362">
        <v>0.0047422033600416991</v>
      </c>
    </row>
    <row r="2363" spans="1:8">
      <c r="A2363">
        <v>11.8</v>
      </c>
      <c r="B2363">
        <v>-0.006476551</v>
      </c>
      <c r="G2363">
        <v>14.410400390625</v>
      </c>
      <c r="H2363">
        <v>0.0042969078499558435</v>
      </c>
    </row>
    <row r="2364" spans="1:8">
      <c r="A2364">
        <v>11.805</v>
      </c>
      <c r="B2364">
        <v>-0.003325235</v>
      </c>
      <c r="G2364">
        <v>14.41650390625</v>
      </c>
      <c r="H2364">
        <v>0.004333341131251109</v>
      </c>
    </row>
    <row r="2365" spans="1:8">
      <c r="A2365">
        <v>11.81</v>
      </c>
      <c r="B2365">
        <v>-0.001998866</v>
      </c>
      <c r="G2365">
        <v>14.422607421875002</v>
      </c>
      <c r="H2365">
        <v>0.0046120279186133073</v>
      </c>
    </row>
    <row r="2366" spans="1:8">
      <c r="A2366">
        <v>11.815</v>
      </c>
      <c r="B2366">
        <v>-0.002246415</v>
      </c>
      <c r="G2366">
        <v>14.4287109375</v>
      </c>
      <c r="H2366">
        <v>0.00478069564762687</v>
      </c>
    </row>
    <row r="2367" spans="1:8">
      <c r="A2367">
        <v>11.82</v>
      </c>
      <c r="B2367">
        <v>-0.002700811</v>
      </c>
      <c r="G2367">
        <v>14.434814453125</v>
      </c>
      <c r="H2367">
        <v>0.004606258533235129</v>
      </c>
    </row>
    <row r="2368" spans="1:8">
      <c r="A2368">
        <v>11.825</v>
      </c>
      <c r="B2368">
        <v>-0.002298024</v>
      </c>
      <c r="G2368">
        <v>14.440917968749998</v>
      </c>
      <c r="H2368">
        <v>0.0040055921240614543</v>
      </c>
    </row>
    <row r="2369" spans="1:8">
      <c r="A2369">
        <v>11.83</v>
      </c>
      <c r="B2369">
        <v>-0.0009242349</v>
      </c>
      <c r="G2369">
        <v>14.447021484375</v>
      </c>
      <c r="H2369">
        <v>0.0030215552768832529</v>
      </c>
    </row>
    <row r="2370" spans="1:8">
      <c r="A2370">
        <v>11.835</v>
      </c>
      <c r="B2370">
        <v>0.001116887</v>
      </c>
      <c r="G2370">
        <v>14.453125</v>
      </c>
      <c r="H2370">
        <v>0.0018325651046562207</v>
      </c>
    </row>
    <row r="2371" spans="1:8">
      <c r="A2371">
        <v>11.84</v>
      </c>
      <c r="B2371">
        <v>0.003710028</v>
      </c>
      <c r="G2371">
        <v>14.459228515625</v>
      </c>
      <c r="H2371">
        <v>0.0010895388582669637</v>
      </c>
    </row>
    <row r="2372" spans="1:8">
      <c r="A2372">
        <v>11.845</v>
      </c>
      <c r="B2372">
        <v>0.006652608</v>
      </c>
      <c r="G2372">
        <v>14.46533203125</v>
      </c>
      <c r="H2372">
        <v>0.0018663885158238486</v>
      </c>
    </row>
    <row r="2373" spans="1:8">
      <c r="A2373">
        <v>11.85</v>
      </c>
      <c r="B2373">
        <v>0.009475354</v>
      </c>
      <c r="G2373">
        <v>14.471435546875002</v>
      </c>
      <c r="H2373">
        <v>0.0030558372627613123</v>
      </c>
    </row>
    <row r="2374" spans="1:8">
      <c r="A2374">
        <v>11.855</v>
      </c>
      <c r="B2374">
        <v>0.01192892</v>
      </c>
      <c r="G2374">
        <v>14.4775390625</v>
      </c>
      <c r="H2374">
        <v>0.0041081767835130512</v>
      </c>
    </row>
    <row r="2375" spans="1:8">
      <c r="A2375">
        <v>11.86</v>
      </c>
      <c r="B2375">
        <v>0.01418941</v>
      </c>
      <c r="G2375">
        <v>14.483642578125</v>
      </c>
      <c r="H2375">
        <v>0.0049519638075732819</v>
      </c>
    </row>
    <row r="2376" spans="1:8">
      <c r="A2376">
        <v>11.865</v>
      </c>
      <c r="B2376">
        <v>0.01603084</v>
      </c>
      <c r="G2376">
        <v>14.48974609375</v>
      </c>
      <c r="H2376">
        <v>0.0056506298385448151</v>
      </c>
    </row>
    <row r="2377" spans="1:8">
      <c r="A2377">
        <v>11.87</v>
      </c>
      <c r="B2377">
        <v>0.01696048</v>
      </c>
      <c r="G2377">
        <v>14.495849609375002</v>
      </c>
      <c r="H2377">
        <v>0.0063306425357004346</v>
      </c>
    </row>
    <row r="2378" spans="1:8">
      <c r="A2378">
        <v>11.875</v>
      </c>
      <c r="B2378">
        <v>0.01773469</v>
      </c>
      <c r="G2378">
        <v>14.501953125000002</v>
      </c>
      <c r="H2378">
        <v>0.0071056343294264171</v>
      </c>
    </row>
    <row r="2379" spans="1:8">
      <c r="A2379">
        <v>11.88</v>
      </c>
      <c r="B2379">
        <v>0.01994506</v>
      </c>
      <c r="G2379">
        <v>14.508056640625</v>
      </c>
      <c r="H2379">
        <v>0.008007289956783837</v>
      </c>
    </row>
    <row r="2380" spans="1:8">
      <c r="A2380">
        <v>11.885</v>
      </c>
      <c r="B2380">
        <v>0.02323834</v>
      </c>
      <c r="G2380">
        <v>14.514160156249998</v>
      </c>
      <c r="H2380">
        <v>0.0089733763585049271</v>
      </c>
    </row>
    <row r="2381" spans="1:8">
      <c r="A2381">
        <v>11.89</v>
      </c>
      <c r="B2381">
        <v>0.02463984</v>
      </c>
      <c r="G2381">
        <v>14.520263671875</v>
      </c>
      <c r="H2381">
        <v>0.009891850607027507</v>
      </c>
    </row>
    <row r="2382" spans="1:8">
      <c r="A2382">
        <v>11.895</v>
      </c>
      <c r="B2382">
        <v>0.02186301</v>
      </c>
      <c r="G2382">
        <v>14.5263671875</v>
      </c>
      <c r="H2382">
        <v>0.010655130030172424</v>
      </c>
    </row>
    <row r="2383" spans="1:8">
      <c r="A2383">
        <v>11.9</v>
      </c>
      <c r="B2383">
        <v>0.01633744</v>
      </c>
      <c r="G2383">
        <v>14.532470703125002</v>
      </c>
      <c r="H2383">
        <v>0.01119397701730564</v>
      </c>
    </row>
    <row r="2384" spans="1:8">
      <c r="A2384">
        <v>11.905</v>
      </c>
      <c r="B2384">
        <v>0.01182412</v>
      </c>
      <c r="G2384">
        <v>14.538574218749998</v>
      </c>
      <c r="H2384">
        <v>0.011486872013868015</v>
      </c>
    </row>
    <row r="2385" spans="1:8">
      <c r="A2385">
        <v>11.91</v>
      </c>
      <c r="B2385">
        <v>0.01073674</v>
      </c>
      <c r="G2385">
        <v>14.544677734375002</v>
      </c>
      <c r="H2385">
        <v>0.011550276788842621</v>
      </c>
    </row>
    <row r="2386" spans="1:8">
      <c r="A2386">
        <v>11.915</v>
      </c>
      <c r="B2386">
        <v>0.01304021</v>
      </c>
      <c r="G2386">
        <v>14.550781250000002</v>
      </c>
      <c r="H2386">
        <v>0.011417212849061664</v>
      </c>
    </row>
    <row r="2387" spans="1:8">
      <c r="A2387">
        <v>11.92</v>
      </c>
      <c r="B2387">
        <v>0.01737544</v>
      </c>
      <c r="G2387">
        <v>14.556884765625</v>
      </c>
      <c r="H2387">
        <v>0.011113846229415986</v>
      </c>
    </row>
    <row r="2388" spans="1:8">
      <c r="A2388">
        <v>11.925</v>
      </c>
      <c r="B2388">
        <v>0.02165738</v>
      </c>
      <c r="G2388">
        <v>14.56298828125</v>
      </c>
      <c r="H2388">
        <v>0.010645100813935524</v>
      </c>
    </row>
    <row r="2389" spans="1:8">
      <c r="A2389">
        <v>11.93</v>
      </c>
      <c r="B2389">
        <v>0.02322692</v>
      </c>
      <c r="G2389">
        <v>14.569091796875</v>
      </c>
      <c r="H2389">
        <v>0.0099967559916179435</v>
      </c>
    </row>
    <row r="2390" spans="1:8">
      <c r="A2390">
        <v>11.935</v>
      </c>
      <c r="B2390">
        <v>0.02062906</v>
      </c>
      <c r="G2390">
        <v>14.575195312499998</v>
      </c>
      <c r="H2390">
        <v>0.009153204020284255</v>
      </c>
    </row>
    <row r="2391" spans="1:8">
      <c r="A2391">
        <v>11.94</v>
      </c>
      <c r="B2391">
        <v>0.01541503</v>
      </c>
      <c r="G2391">
        <v>14.581298828124998</v>
      </c>
      <c r="H2391">
        <v>0.0081233216462219555</v>
      </c>
    </row>
    <row r="2392" spans="1:8">
      <c r="A2392">
        <v>11.945</v>
      </c>
      <c r="B2392">
        <v>0.01096983</v>
      </c>
      <c r="G2392">
        <v>14.58740234375</v>
      </c>
      <c r="H2392">
        <v>0.0069674860859166837</v>
      </c>
    </row>
    <row r="2393" spans="1:8">
      <c r="A2393">
        <v>11.95</v>
      </c>
      <c r="B2393">
        <v>0.009496922</v>
      </c>
      <c r="G2393">
        <v>14.593505859375002</v>
      </c>
      <c r="H2393">
        <v>0.0058249105575561393</v>
      </c>
    </row>
    <row r="2394" spans="1:8">
      <c r="A2394">
        <v>11.955</v>
      </c>
      <c r="B2394">
        <v>0.01078616</v>
      </c>
      <c r="G2394">
        <v>14.599609375</v>
      </c>
      <c r="H2394">
        <v>0.0049361168893418067</v>
      </c>
    </row>
    <row r="2395" spans="1:8">
      <c r="A2395">
        <v>11.96</v>
      </c>
      <c r="B2395">
        <v>0.01355018</v>
      </c>
      <c r="G2395">
        <v>14.605712890625</v>
      </c>
      <c r="H2395">
        <v>0.0045901825528677385</v>
      </c>
    </row>
    <row r="2396" spans="1:8">
      <c r="A2396">
        <v>11.965</v>
      </c>
      <c r="B2396">
        <v>0.01626059</v>
      </c>
      <c r="G2396">
        <v>14.61181640625</v>
      </c>
      <c r="H2396">
        <v>0.0048805457365892358</v>
      </c>
    </row>
    <row r="2397" spans="1:8">
      <c r="A2397">
        <v>11.97</v>
      </c>
      <c r="B2397">
        <v>0.01691102</v>
      </c>
      <c r="G2397">
        <v>14.617919921874998</v>
      </c>
      <c r="H2397">
        <v>0.0055694426546426213</v>
      </c>
    </row>
    <row r="2398" spans="1:8">
      <c r="A2398">
        <v>11.975</v>
      </c>
      <c r="B2398">
        <v>0.01385794</v>
      </c>
      <c r="G2398">
        <v>14.624023437499998</v>
      </c>
      <c r="H2398">
        <v>0.0063401235777064248</v>
      </c>
    </row>
    <row r="2399" spans="1:8">
      <c r="A2399">
        <v>11.98</v>
      </c>
      <c r="B2399">
        <v>0.00754728</v>
      </c>
      <c r="G2399">
        <v>14.630126953125</v>
      </c>
      <c r="H2399">
        <v>0.0069795040121112826</v>
      </c>
    </row>
    <row r="2400" spans="1:8">
      <c r="A2400">
        <v>11.985</v>
      </c>
      <c r="B2400">
        <v>0.0005812945</v>
      </c>
      <c r="G2400">
        <v>14.636230468750002</v>
      </c>
      <c r="H2400">
        <v>0.0073756608539181905</v>
      </c>
    </row>
    <row r="2401" spans="1:8">
      <c r="A2401">
        <v>11.99</v>
      </c>
      <c r="B2401">
        <v>-0.004136235</v>
      </c>
      <c r="G2401">
        <v>14.642333984374998</v>
      </c>
      <c r="H2401">
        <v>0.0074828735571825433</v>
      </c>
    </row>
    <row r="2402" spans="1:8">
      <c r="A2402">
        <v>11.995</v>
      </c>
      <c r="B2402">
        <v>-0.005163511</v>
      </c>
      <c r="G2402">
        <v>14.6484375</v>
      </c>
      <c r="H2402">
        <v>0.0073006251398806069</v>
      </c>
    </row>
    <row r="2403" spans="1:8">
      <c r="A2403">
        <v>12</v>
      </c>
      <c r="B2403">
        <v>-0.003162447</v>
      </c>
      <c r="G2403">
        <v>14.654541015625</v>
      </c>
      <c r="H2403">
        <v>0.00686570188589422</v>
      </c>
    </row>
    <row r="2404" spans="1:8">
      <c r="A2404">
        <v>12.005</v>
      </c>
      <c r="B2404">
        <v>-0.0004799493</v>
      </c>
      <c r="G2404">
        <v>14.660644531250002</v>
      </c>
      <c r="H2404">
        <v>0.0062535512138262852</v>
      </c>
    </row>
    <row r="2405" spans="1:8">
      <c r="A2405">
        <v>12.01</v>
      </c>
      <c r="B2405">
        <v>0.0008142037</v>
      </c>
      <c r="G2405">
        <v>14.666748046874998</v>
      </c>
      <c r="H2405">
        <v>0.0055853230983936185</v>
      </c>
    </row>
    <row r="2406" spans="1:8">
      <c r="A2406">
        <v>12.015</v>
      </c>
      <c r="B2406">
        <v>0.0005694744</v>
      </c>
      <c r="G2406">
        <v>14.672851562500002</v>
      </c>
      <c r="H2406">
        <v>0.0050295012942394067</v>
      </c>
    </row>
    <row r="2407" spans="1:8">
      <c r="A2407">
        <v>12.02</v>
      </c>
      <c r="B2407">
        <v>0.0001727939</v>
      </c>
      <c r="G2407">
        <v>14.678955078125</v>
      </c>
      <c r="H2407">
        <v>0.0047641952171774762</v>
      </c>
    </row>
    <row r="2408" spans="1:8">
      <c r="A2408">
        <v>12.025</v>
      </c>
      <c r="B2408">
        <v>0.0008944598</v>
      </c>
      <c r="G2408">
        <v>14.685058593749998</v>
      </c>
      <c r="H2408">
        <v>0.0048710544474149945</v>
      </c>
    </row>
    <row r="2409" spans="1:8">
      <c r="A2409">
        <v>12.03</v>
      </c>
      <c r="B2409">
        <v>0.002916717</v>
      </c>
      <c r="G2409">
        <v>14.691162109375</v>
      </c>
      <c r="H2409">
        <v>0.005260465142626897</v>
      </c>
    </row>
    <row r="2410" spans="1:8">
      <c r="A2410">
        <v>12.035</v>
      </c>
      <c r="B2410">
        <v>0.005810811</v>
      </c>
      <c r="G2410">
        <v>14.697265625</v>
      </c>
      <c r="H2410">
        <v>0.0057495933136418164</v>
      </c>
    </row>
    <row r="2411" spans="1:8">
      <c r="A2411">
        <v>12.04</v>
      </c>
      <c r="B2411">
        <v>0.009112161</v>
      </c>
      <c r="G2411">
        <v>14.703369140625002</v>
      </c>
      <c r="H2411">
        <v>0.0061790350535577488</v>
      </c>
    </row>
    <row r="2412" spans="1:8">
      <c r="A2412">
        <v>12.045</v>
      </c>
      <c r="B2412">
        <v>0.01214954</v>
      </c>
      <c r="G2412">
        <v>14.70947265625</v>
      </c>
      <c r="H2412">
        <v>0.0064572336905985407</v>
      </c>
    </row>
    <row r="2413" spans="1:8">
      <c r="A2413">
        <v>12.05</v>
      </c>
      <c r="B2413">
        <v>0.01381656</v>
      </c>
      <c r="G2413">
        <v>14.715576171875</v>
      </c>
      <c r="H2413">
        <v>0.0065587961039176449</v>
      </c>
    </row>
    <row r="2414" spans="1:8">
      <c r="A2414">
        <v>12.055</v>
      </c>
      <c r="B2414">
        <v>0.01336583</v>
      </c>
      <c r="G2414">
        <v>14.7216796875</v>
      </c>
      <c r="H2414">
        <v>0.0065118257585055185</v>
      </c>
    </row>
    <row r="2415" spans="1:8">
      <c r="A2415">
        <v>12.06</v>
      </c>
      <c r="B2415">
        <v>0.01131347</v>
      </c>
      <c r="G2415">
        <v>14.727783203125</v>
      </c>
      <c r="H2415">
        <v>0.0063846116574765178</v>
      </c>
    </row>
    <row r="2416" spans="1:8">
      <c r="A2416">
        <v>12.065</v>
      </c>
      <c r="B2416">
        <v>0.009017476</v>
      </c>
      <c r="G2416">
        <v>14.733886718750002</v>
      </c>
      <c r="H2416">
        <v>0.0062730958577192917</v>
      </c>
    </row>
    <row r="2417" spans="1:8">
      <c r="A2417">
        <v>12.07</v>
      </c>
      <c r="B2417">
        <v>0.007655649</v>
      </c>
      <c r="G2417">
        <v>14.739990234375</v>
      </c>
      <c r="H2417">
        <v>0.0062870492931481163</v>
      </c>
    </row>
    <row r="2418" spans="1:8">
      <c r="A2418">
        <v>12.075</v>
      </c>
      <c r="B2418">
        <v>0.007932637</v>
      </c>
      <c r="G2418">
        <v>14.74609375</v>
      </c>
      <c r="H2418">
        <v>0.00652916063349326</v>
      </c>
    </row>
    <row r="2419" spans="1:8">
      <c r="A2419">
        <v>12.08</v>
      </c>
      <c r="B2419">
        <v>0.01014556</v>
      </c>
      <c r="G2419">
        <v>14.752197265625</v>
      </c>
      <c r="H2419">
        <v>0.0070651100429753927</v>
      </c>
    </row>
    <row r="2420" spans="1:8">
      <c r="A2420">
        <v>12.085</v>
      </c>
      <c r="B2420">
        <v>0.01371833</v>
      </c>
      <c r="G2420">
        <v>14.75830078125</v>
      </c>
      <c r="H2420">
        <v>0.0078989175012619661</v>
      </c>
    </row>
    <row r="2421" spans="1:8">
      <c r="A2421">
        <v>12.09</v>
      </c>
      <c r="B2421">
        <v>0.01701521</v>
      </c>
      <c r="G2421">
        <v>14.764404296875</v>
      </c>
      <c r="H2421">
        <v>0.0089717889952426952</v>
      </c>
    </row>
    <row r="2422" spans="1:8">
      <c r="A2422">
        <v>12.095</v>
      </c>
      <c r="B2422">
        <v>0.01837345</v>
      </c>
      <c r="G2422">
        <v>14.7705078125</v>
      </c>
      <c r="H2422">
        <v>0.010181125521892887</v>
      </c>
    </row>
    <row r="2423" spans="1:8">
      <c r="A2423">
        <v>12.1</v>
      </c>
      <c r="B2423">
        <v>0.0173494</v>
      </c>
      <c r="G2423">
        <v>14.776611328125</v>
      </c>
      <c r="H2423">
        <v>0.011403929150636694</v>
      </c>
    </row>
    <row r="2424" spans="1:8">
      <c r="A2424">
        <v>12.105</v>
      </c>
      <c r="B2424">
        <v>0.0149246</v>
      </c>
      <c r="G2424">
        <v>14.78271484375</v>
      </c>
      <c r="H2424">
        <v>0.012517043645564519</v>
      </c>
    </row>
    <row r="2425" spans="1:8">
      <c r="A2425">
        <v>12.11</v>
      </c>
      <c r="B2425">
        <v>0.01258996</v>
      </c>
      <c r="G2425">
        <v>14.788818359375002</v>
      </c>
      <c r="H2425">
        <v>0.013414029497171503</v>
      </c>
    </row>
    <row r="2426" spans="1:8">
      <c r="A2426">
        <v>12.115</v>
      </c>
      <c r="B2426">
        <v>0.01112117</v>
      </c>
      <c r="G2426">
        <v>14.794921875000002</v>
      </c>
      <c r="H2426">
        <v>0.014018712988435773</v>
      </c>
    </row>
    <row r="2427" spans="1:8">
      <c r="A2427">
        <v>12.12</v>
      </c>
      <c r="B2427">
        <v>0.01014081</v>
      </c>
      <c r="G2427">
        <v>14.801025390625</v>
      </c>
      <c r="H2427">
        <v>0.014294093018478114</v>
      </c>
    </row>
    <row r="2428" spans="1:8">
      <c r="A2428">
        <v>12.125</v>
      </c>
      <c r="B2428">
        <v>0.0086769</v>
      </c>
      <c r="G2428">
        <v>14.80712890625</v>
      </c>
      <c r="H2428">
        <v>0.014245127319004756</v>
      </c>
    </row>
    <row r="2429" spans="1:8">
      <c r="A2429">
        <v>12.13</v>
      </c>
      <c r="B2429">
        <v>0.006168844</v>
      </c>
      <c r="G2429">
        <v>14.813232421875002</v>
      </c>
      <c r="H2429">
        <v>0.013914879677738088</v>
      </c>
    </row>
    <row r="2430" spans="1:8">
      <c r="A2430">
        <v>12.135</v>
      </c>
      <c r="B2430">
        <v>0.003110897</v>
      </c>
      <c r="G2430">
        <v>14.8193359375</v>
      </c>
      <c r="H2430">
        <v>0.013374992420646714</v>
      </c>
    </row>
    <row r="2431" spans="1:8">
      <c r="A2431">
        <v>12.14</v>
      </c>
      <c r="B2431">
        <v>0.0006190916</v>
      </c>
      <c r="G2431">
        <v>14.825439453125002</v>
      </c>
      <c r="H2431">
        <v>0.012712902029155711</v>
      </c>
    </row>
    <row r="2432" spans="1:8">
      <c r="A2432">
        <v>12.145</v>
      </c>
      <c r="B2432">
        <v>-0.0008551748</v>
      </c>
      <c r="G2432">
        <v>14.831542968749998</v>
      </c>
      <c r="H2432">
        <v>0.012018986530802923</v>
      </c>
    </row>
    <row r="2433" spans="1:8">
      <c r="A2433">
        <v>12.15</v>
      </c>
      <c r="B2433">
        <v>-0.002008808</v>
      </c>
      <c r="G2433">
        <v>14.837646484375</v>
      </c>
      <c r="H2433">
        <v>0.011376127323790867</v>
      </c>
    </row>
    <row r="2434" spans="1:8">
      <c r="A2434">
        <v>12.155</v>
      </c>
      <c r="B2434">
        <v>-0.003658684</v>
      </c>
      <c r="G2434">
        <v>14.84375</v>
      </c>
      <c r="H2434">
        <v>0.010851690571689929</v>
      </c>
    </row>
    <row r="2435" spans="1:8">
      <c r="A2435">
        <v>12.16</v>
      </c>
      <c r="B2435">
        <v>-0.005678711</v>
      </c>
      <c r="G2435">
        <v>14.849853515625</v>
      </c>
      <c r="H2435">
        <v>0.010489262748317144</v>
      </c>
    </row>
    <row r="2436" spans="1:8">
      <c r="A2436">
        <v>12.165</v>
      </c>
      <c r="B2436">
        <v>-0.007337973</v>
      </c>
      <c r="G2436">
        <v>14.85595703125</v>
      </c>
      <c r="H2436">
        <v>0.010298264205709029</v>
      </c>
    </row>
    <row r="2437" spans="1:8">
      <c r="A2437">
        <v>12.17</v>
      </c>
      <c r="B2437">
        <v>-0.008569282</v>
      </c>
      <c r="G2437">
        <v>14.862060546874998</v>
      </c>
      <c r="H2437">
        <v>0.010245286615911795</v>
      </c>
    </row>
    <row r="2438" spans="1:8">
      <c r="A2438">
        <v>12.175</v>
      </c>
      <c r="B2438">
        <v>-0.01000733</v>
      </c>
      <c r="G2438">
        <v>14.8681640625</v>
      </c>
      <c r="H2438">
        <v>0.01025549456998935</v>
      </c>
    </row>
    <row r="2439" spans="1:8">
      <c r="A2439">
        <v>12.18</v>
      </c>
      <c r="B2439">
        <v>-0.01179983</v>
      </c>
      <c r="G2439">
        <v>14.874267578125</v>
      </c>
      <c r="H2439">
        <v>0.010227998647286999</v>
      </c>
    </row>
    <row r="2440" spans="1:8">
      <c r="A2440">
        <v>12.185</v>
      </c>
      <c r="B2440">
        <v>-0.01336391</v>
      </c>
      <c r="G2440">
        <v>14.880371093749998</v>
      </c>
      <c r="H2440">
        <v>0.010059840800810842</v>
      </c>
    </row>
    <row r="2441" spans="1:8">
      <c r="A2441">
        <v>12.19</v>
      </c>
      <c r="B2441">
        <v>-0.01437208</v>
      </c>
      <c r="G2441">
        <v>14.886474609375</v>
      </c>
      <c r="H2441">
        <v>0.0096696093482671209</v>
      </c>
    </row>
    <row r="2442" spans="1:8">
      <c r="A2442">
        <v>12.195</v>
      </c>
      <c r="B2442">
        <v>-0.01488492</v>
      </c>
      <c r="G2442">
        <v>14.892578124999998</v>
      </c>
      <c r="H2442">
        <v>0.0090149333252379487</v>
      </c>
    </row>
    <row r="2443" spans="1:8">
      <c r="A2443">
        <v>12.2</v>
      </c>
      <c r="B2443">
        <v>-0.01443306</v>
      </c>
      <c r="G2443">
        <v>14.898681640625</v>
      </c>
      <c r="H2443">
        <v>0.0081025856375418585</v>
      </c>
    </row>
    <row r="2444" spans="1:8">
      <c r="A2444">
        <v>12.205</v>
      </c>
      <c r="B2444">
        <v>-0.01192687</v>
      </c>
      <c r="G2444">
        <v>14.904785156249998</v>
      </c>
      <c r="H2444">
        <v>0.0069930182565918451</v>
      </c>
    </row>
    <row r="2445" spans="1:8">
      <c r="A2445">
        <v>12.21</v>
      </c>
      <c r="B2445">
        <v>-0.006834737</v>
      </c>
      <c r="G2445">
        <v>14.910888671874998</v>
      </c>
      <c r="H2445">
        <v>0.0058037442025206665</v>
      </c>
    </row>
    <row r="2446" spans="1:8">
      <c r="A2446">
        <v>12.215</v>
      </c>
      <c r="B2446">
        <v>5.421355E-05</v>
      </c>
      <c r="G2446">
        <v>14.9169921875</v>
      </c>
      <c r="H2446">
        <v>0.0047172195453706869</v>
      </c>
    </row>
    <row r="2447" spans="1:8">
      <c r="A2447">
        <v>12.22</v>
      </c>
      <c r="B2447">
        <v>0.007031724</v>
      </c>
      <c r="G2447">
        <v>14.923095703125002</v>
      </c>
      <c r="H2447">
        <v>0.00398077940515314</v>
      </c>
    </row>
    <row r="2448" spans="1:8">
      <c r="A2448">
        <v>12.225</v>
      </c>
      <c r="B2448">
        <v>0.01251483</v>
      </c>
      <c r="G2448">
        <v>14.92919921875</v>
      </c>
      <c r="H2448">
        <v>0.0038071784789429214</v>
      </c>
    </row>
    <row r="2449" spans="1:8">
      <c r="A2449">
        <v>12.23</v>
      </c>
      <c r="B2449">
        <v>0.01611195</v>
      </c>
      <c r="G2449">
        <v>14.935302734375002</v>
      </c>
      <c r="H2449">
        <v>0.0041532960088341217</v>
      </c>
    </row>
    <row r="2450" spans="1:8">
      <c r="A2450">
        <v>12.235</v>
      </c>
      <c r="B2450">
        <v>0.01887933</v>
      </c>
      <c r="G2450">
        <v>14.941406249999998</v>
      </c>
      <c r="H2450">
        <v>0.0047619148603385911</v>
      </c>
    </row>
    <row r="2451" spans="1:8">
      <c r="A2451">
        <v>12.24</v>
      </c>
      <c r="B2451">
        <v>0.02187227</v>
      </c>
      <c r="G2451">
        <v>14.947509765625</v>
      </c>
      <c r="H2451">
        <v>0.0054152947069714746</v>
      </c>
    </row>
    <row r="2452" spans="1:8">
      <c r="A2452">
        <v>12.245</v>
      </c>
      <c r="B2452">
        <v>0.02462329</v>
      </c>
      <c r="G2452">
        <v>14.953613281250002</v>
      </c>
      <c r="H2452">
        <v>0.0060024367026286366</v>
      </c>
    </row>
    <row r="2453" spans="1:8">
      <c r="A2453">
        <v>12.25</v>
      </c>
      <c r="B2453">
        <v>0.02545593</v>
      </c>
      <c r="G2453">
        <v>14.959716796874998</v>
      </c>
      <c r="H2453">
        <v>0.0064768303063513976</v>
      </c>
    </row>
    <row r="2454" spans="1:8">
      <c r="A2454">
        <v>12.255</v>
      </c>
      <c r="B2454">
        <v>0.02355997</v>
      </c>
      <c r="G2454">
        <v>14.965820312499998</v>
      </c>
      <c r="H2454">
        <v>0.0068181480691584971</v>
      </c>
    </row>
    <row r="2455" spans="1:8">
      <c r="A2455">
        <v>12.26</v>
      </c>
      <c r="B2455">
        <v>0.02019521</v>
      </c>
      <c r="G2455">
        <v>14.971923828125</v>
      </c>
      <c r="H2455">
        <v>0.0070132520450667882</v>
      </c>
    </row>
    <row r="2456" spans="1:8">
      <c r="A2456">
        <v>12.265</v>
      </c>
      <c r="B2456">
        <v>0.01726767</v>
      </c>
      <c r="G2456">
        <v>14.97802734375</v>
      </c>
      <c r="H2456">
        <v>0.0070514490509981913</v>
      </c>
    </row>
    <row r="2457" spans="1:8">
      <c r="A2457">
        <v>12.27</v>
      </c>
      <c r="B2457">
        <v>0.01548771</v>
      </c>
      <c r="G2457">
        <v>14.984130859375002</v>
      </c>
      <c r="H2457">
        <v>0.0069283213878672534</v>
      </c>
    </row>
    <row r="2458" spans="1:8">
      <c r="A2458">
        <v>12.275</v>
      </c>
      <c r="B2458">
        <v>0.01424238</v>
      </c>
      <c r="G2458">
        <v>14.990234375000002</v>
      </c>
      <c r="H2458">
        <v>0.0066530712267804807</v>
      </c>
    </row>
    <row r="2459" spans="1:8">
      <c r="A2459">
        <v>12.28</v>
      </c>
      <c r="B2459">
        <v>0.01254051</v>
      </c>
      <c r="G2459">
        <v>14.996337890625002</v>
      </c>
      <c r="H2459">
        <v>0.0062555767388859408</v>
      </c>
    </row>
    <row r="2460" spans="1:8">
      <c r="A2460">
        <v>12.285</v>
      </c>
      <c r="B2460">
        <v>0.009925937</v>
      </c>
      <c r="G2460">
        <v>15.002441406249998</v>
      </c>
      <c r="H2460">
        <v>0.0057908294456561465</v>
      </c>
    </row>
    <row r="2461" spans="1:8">
      <c r="A2461">
        <v>12.29</v>
      </c>
      <c r="B2461">
        <v>0.006375685</v>
      </c>
      <c r="G2461">
        <v>15.008544921875</v>
      </c>
      <c r="H2461">
        <v>0.0053385098034599444</v>
      </c>
    </row>
    <row r="2462" spans="1:8">
      <c r="A2462">
        <v>12.295</v>
      </c>
      <c r="B2462">
        <v>0.001789796</v>
      </c>
      <c r="G2462">
        <v>15.014648437500002</v>
      </c>
      <c r="H2462">
        <v>0.0049927095481278206</v>
      </c>
    </row>
    <row r="2463" spans="1:8">
      <c r="A2463">
        <v>12.3</v>
      </c>
      <c r="B2463">
        <v>-0.003786633</v>
      </c>
      <c r="G2463">
        <v>15.020751953124998</v>
      </c>
      <c r="H2463">
        <v>0.0048346351810456163</v>
      </c>
    </row>
    <row r="2464" spans="1:8">
      <c r="A2464">
        <v>12.305</v>
      </c>
      <c r="B2464">
        <v>-0.009698219</v>
      </c>
      <c r="G2464">
        <v>15.02685546875</v>
      </c>
      <c r="H2464">
        <v>0.0048941588747725348</v>
      </c>
    </row>
    <row r="2465" spans="1:8">
      <c r="A2465">
        <v>12.31</v>
      </c>
      <c r="B2465">
        <v>-0.01510408</v>
      </c>
      <c r="G2465">
        <v>15.032958984375</v>
      </c>
      <c r="H2465">
        <v>0.0051331464904080725</v>
      </c>
    </row>
    <row r="2466" spans="1:8">
      <c r="A2466">
        <v>12.315</v>
      </c>
      <c r="B2466">
        <v>-0.01956801</v>
      </c>
      <c r="G2466">
        <v>15.0390625</v>
      </c>
      <c r="H2466">
        <v>0.0054713032869135756</v>
      </c>
    </row>
    <row r="2467" spans="1:8">
      <c r="A2467">
        <v>12.32</v>
      </c>
      <c r="B2467">
        <v>-0.02318172</v>
      </c>
      <c r="G2467">
        <v>15.045166015624998</v>
      </c>
      <c r="H2467">
        <v>0.0058261241104642994</v>
      </c>
    </row>
    <row r="2468" spans="1:8">
      <c r="A2468">
        <v>12.325</v>
      </c>
      <c r="B2468">
        <v>-0.02648784</v>
      </c>
      <c r="G2468">
        <v>15.05126953125</v>
      </c>
      <c r="H2468">
        <v>0.00613594550754878</v>
      </c>
    </row>
    <row r="2469" spans="1:8">
      <c r="A2469">
        <v>12.33</v>
      </c>
      <c r="B2469">
        <v>-0.02999029</v>
      </c>
      <c r="G2469">
        <v>15.057373046874998</v>
      </c>
      <c r="H2469">
        <v>0.0063653431496289142</v>
      </c>
    </row>
    <row r="2470" spans="1:8">
      <c r="A2470">
        <v>12.335</v>
      </c>
      <c r="B2470">
        <v>-0.03329399</v>
      </c>
      <c r="G2470">
        <v>15.063476562499998</v>
      </c>
      <c r="H2470">
        <v>0.0065027257347515443</v>
      </c>
    </row>
    <row r="2471" spans="1:8">
      <c r="A2471">
        <v>12.34</v>
      </c>
      <c r="B2471">
        <v>-0.03485142</v>
      </c>
      <c r="G2471">
        <v>15.069580078125</v>
      </c>
      <c r="H2471">
        <v>0.0065556221794245244</v>
      </c>
    </row>
    <row r="2472" spans="1:8">
      <c r="A2472">
        <v>12.345</v>
      </c>
      <c r="B2472">
        <v>-0.03322077</v>
      </c>
      <c r="G2472">
        <v>15.07568359375</v>
      </c>
      <c r="H2472">
        <v>0.0065448525531869549</v>
      </c>
    </row>
    <row r="2473" spans="1:8">
      <c r="A2473">
        <v>12.35</v>
      </c>
      <c r="B2473">
        <v>-0.02857196</v>
      </c>
      <c r="G2473">
        <v>15.081787109375</v>
      </c>
      <c r="H2473">
        <v>0.0064973200296648079</v>
      </c>
    </row>
    <row r="2474" spans="1:8">
      <c r="A2474">
        <v>12.355</v>
      </c>
      <c r="B2474">
        <v>-0.02291485</v>
      </c>
      <c r="G2474">
        <v>15.087890625000002</v>
      </c>
      <c r="H2474">
        <v>0.0064375874424620781</v>
      </c>
    </row>
    <row r="2475" spans="1:8">
      <c r="A2475">
        <v>12.36</v>
      </c>
      <c r="B2475">
        <v>-0.01880253</v>
      </c>
      <c r="G2475">
        <v>15.093994140625</v>
      </c>
      <c r="H2475">
        <v>0.0063798410231663905</v>
      </c>
    </row>
    <row r="2476" spans="1:8">
      <c r="A2476">
        <v>12.365</v>
      </c>
      <c r="B2476">
        <v>-0.01715161</v>
      </c>
      <c r="G2476">
        <v>15.10009765625</v>
      </c>
      <c r="H2476">
        <v>0.0063230936690050078</v>
      </c>
    </row>
    <row r="2477" spans="1:8">
      <c r="A2477">
        <v>12.37</v>
      </c>
      <c r="B2477">
        <v>-0.01668278</v>
      </c>
      <c r="G2477">
        <v>15.106201171875</v>
      </c>
      <c r="H2477">
        <v>0.0062519720153193081</v>
      </c>
    </row>
    <row r="2478" spans="1:8">
      <c r="A2478">
        <v>12.375</v>
      </c>
      <c r="B2478">
        <v>-0.01583244</v>
      </c>
      <c r="G2478">
        <v>15.1123046875</v>
      </c>
      <c r="H2478">
        <v>0.0061429175915088223</v>
      </c>
    </row>
    <row r="2479" spans="1:8">
      <c r="A2479">
        <v>12.38</v>
      </c>
      <c r="B2479">
        <v>-0.01444639</v>
      </c>
      <c r="G2479">
        <v>15.118408203125002</v>
      </c>
      <c r="H2479">
        <v>0.0059730860876812345</v>
      </c>
    </row>
    <row r="2480" spans="1:8">
      <c r="A2480">
        <v>12.385</v>
      </c>
      <c r="B2480">
        <v>-0.01300365</v>
      </c>
      <c r="G2480">
        <v>15.12451171875</v>
      </c>
      <c r="H2480">
        <v>0.0057286435778829857</v>
      </c>
    </row>
    <row r="2481" spans="1:8">
      <c r="A2481">
        <v>12.39</v>
      </c>
      <c r="B2481">
        <v>-0.01134322</v>
      </c>
      <c r="G2481">
        <v>15.130615234374998</v>
      </c>
      <c r="H2481">
        <v>0.005410337591198403</v>
      </c>
    </row>
    <row r="2482" spans="1:8">
      <c r="A2482">
        <v>12.395</v>
      </c>
      <c r="B2482">
        <v>-0.00899996</v>
      </c>
      <c r="G2482">
        <v>15.13671875</v>
      </c>
      <c r="H2482">
        <v>0.0050357014522389443</v>
      </c>
    </row>
    <row r="2483" spans="1:8">
      <c r="A2483">
        <v>12.4</v>
      </c>
      <c r="B2483">
        <v>-0.006314552</v>
      </c>
      <c r="G2483">
        <v>15.142822265625</v>
      </c>
      <c r="H2483">
        <v>0.0046381117151112917</v>
      </c>
    </row>
    <row r="2484" spans="1:8">
      <c r="A2484">
        <v>12.405</v>
      </c>
      <c r="B2484">
        <v>-0.004288605</v>
      </c>
      <c r="G2484">
        <v>15.14892578125</v>
      </c>
      <c r="H2484">
        <v>0.0042630255291649785</v>
      </c>
    </row>
    <row r="2485" spans="1:8">
      <c r="A2485">
        <v>12.41</v>
      </c>
      <c r="B2485">
        <v>-0.003488537</v>
      </c>
      <c r="G2485">
        <v>15.155029296875</v>
      </c>
      <c r="H2485">
        <v>0.0039612190106390957</v>
      </c>
    </row>
    <row r="2486" spans="1:8">
      <c r="A2486">
        <v>12.415</v>
      </c>
      <c r="B2486">
        <v>-0.003327605</v>
      </c>
      <c r="G2486">
        <v>15.161132812500002</v>
      </c>
      <c r="H2486">
        <v>0.003778441816315402</v>
      </c>
    </row>
    <row r="2487" spans="1:8">
      <c r="A2487">
        <v>12.42</v>
      </c>
      <c r="B2487">
        <v>-0.0028331</v>
      </c>
      <c r="G2487">
        <v>15.167236328125002</v>
      </c>
      <c r="H2487">
        <v>0.0037427366635783906</v>
      </c>
    </row>
    <row r="2488" spans="1:8">
      <c r="A2488">
        <v>12.425</v>
      </c>
      <c r="B2488">
        <v>-0.002061996</v>
      </c>
      <c r="G2488">
        <v>15.17333984375</v>
      </c>
      <c r="H2488">
        <v>0.0038554033580047438</v>
      </c>
    </row>
    <row r="2489" spans="1:8">
      <c r="A2489">
        <v>12.43</v>
      </c>
      <c r="B2489">
        <v>-0.002004143</v>
      </c>
      <c r="G2489">
        <v>15.179443359375</v>
      </c>
      <c r="H2489">
        <v>0.0040920206797205507</v>
      </c>
    </row>
    <row r="2490" spans="1:8">
      <c r="A2490">
        <v>12.435</v>
      </c>
      <c r="B2490">
        <v>-0.003357071</v>
      </c>
      <c r="G2490">
        <v>15.185546875000002</v>
      </c>
      <c r="H2490">
        <v>0.0044111732490345352</v>
      </c>
    </row>
    <row r="2491" spans="1:8">
      <c r="A2491">
        <v>12.44</v>
      </c>
      <c r="B2491">
        <v>-0.006132667</v>
      </c>
      <c r="G2491">
        <v>15.191650390625</v>
      </c>
      <c r="H2491">
        <v>0.0047630387917186627</v>
      </c>
    </row>
    <row r="2492" spans="1:8">
      <c r="A2492">
        <v>12.445</v>
      </c>
      <c r="B2492">
        <v>-0.0102813</v>
      </c>
      <c r="G2492">
        <v>15.197753906249998</v>
      </c>
      <c r="H2492">
        <v>0.0050949165186885068</v>
      </c>
    </row>
    <row r="2493" spans="1:8">
      <c r="A2493">
        <v>12.45</v>
      </c>
      <c r="B2493">
        <v>-0.01593527</v>
      </c>
      <c r="G2493">
        <v>15.203857421874998</v>
      </c>
      <c r="H2493">
        <v>0.0053557481386571331</v>
      </c>
    </row>
    <row r="2494" spans="1:8">
      <c r="A2494">
        <v>12.455</v>
      </c>
      <c r="B2494">
        <v>-0.02272823</v>
      </c>
      <c r="G2494">
        <v>15.2099609375</v>
      </c>
      <c r="H2494">
        <v>0.0055014193953264214</v>
      </c>
    </row>
    <row r="2495" spans="1:8">
      <c r="A2495">
        <v>12.46</v>
      </c>
      <c r="B2495">
        <v>-0.02949535</v>
      </c>
      <c r="G2495">
        <v>15.216064453125</v>
      </c>
      <c r="H2495">
        <v>0.0055007204926412678</v>
      </c>
    </row>
    <row r="2496" spans="1:8">
      <c r="A2496">
        <v>12.465</v>
      </c>
      <c r="B2496">
        <v>-0.03504123</v>
      </c>
      <c r="G2496">
        <v>15.222167968749998</v>
      </c>
      <c r="H2496">
        <v>0.0053409615137317524</v>
      </c>
    </row>
    <row r="2497" spans="1:8">
      <c r="A2497">
        <v>12.47</v>
      </c>
      <c r="B2497">
        <v>-0.03915748</v>
      </c>
      <c r="G2497">
        <v>15.228271484375</v>
      </c>
      <c r="H2497">
        <v>0.005032425734493349</v>
      </c>
    </row>
    <row r="2498" spans="1:8">
      <c r="A2498">
        <v>12.475</v>
      </c>
      <c r="B2498">
        <v>-0.04245108</v>
      </c>
      <c r="G2498">
        <v>15.234375</v>
      </c>
      <c r="H2498">
        <v>0.0046114139645634768</v>
      </c>
    </row>
    <row r="2499" spans="1:8">
      <c r="A2499">
        <v>12.48</v>
      </c>
      <c r="B2499">
        <v>-0.04489897</v>
      </c>
      <c r="G2499">
        <v>15.240478515625002</v>
      </c>
      <c r="H2499">
        <v>0.00414172779721276</v>
      </c>
    </row>
    <row r="2500" spans="1:8">
      <c r="A2500">
        <v>12.485</v>
      </c>
      <c r="B2500">
        <v>-0.04527021</v>
      </c>
      <c r="G2500">
        <v>15.246582031250002</v>
      </c>
      <c r="H2500">
        <v>0.003712229703577965</v>
      </c>
    </row>
    <row r="2501" spans="1:8">
      <c r="A2501">
        <v>12.49</v>
      </c>
      <c r="B2501">
        <v>-0.04260987</v>
      </c>
      <c r="G2501">
        <v>15.252685546875</v>
      </c>
      <c r="H2501">
        <v>0.0034210218793149288</v>
      </c>
    </row>
    <row r="2502" spans="1:8">
      <c r="A2502">
        <v>12.495</v>
      </c>
      <c r="B2502">
        <v>-0.03779304</v>
      </c>
      <c r="G2502">
        <v>15.2587890625</v>
      </c>
      <c r="H2502">
        <v>0.0033335005874326113</v>
      </c>
    </row>
    <row r="2503" spans="1:8">
      <c r="A2503">
        <v>12.5</v>
      </c>
      <c r="B2503">
        <v>-0.03274985</v>
      </c>
      <c r="G2503">
        <v>15.264892578125</v>
      </c>
      <c r="H2503">
        <v>0.0034356134205376383</v>
      </c>
    </row>
    <row r="2504" spans="1:8">
      <c r="A2504">
        <v>12.505</v>
      </c>
      <c r="B2504">
        <v>-0.02842046</v>
      </c>
      <c r="G2504">
        <v>15.270996093749998</v>
      </c>
      <c r="H2504">
        <v>0.003641817959040337</v>
      </c>
    </row>
    <row r="2505" spans="1:8">
      <c r="A2505">
        <v>12.51</v>
      </c>
      <c r="B2505">
        <v>-0.02415746</v>
      </c>
      <c r="G2505">
        <v>15.277099609375</v>
      </c>
      <c r="H2505">
        <v>0.0038503377129215093</v>
      </c>
    </row>
    <row r="2506" spans="1:8">
      <c r="A2506">
        <v>12.515</v>
      </c>
      <c r="B2506">
        <v>-0.01889993</v>
      </c>
      <c r="G2506">
        <v>15.283203125</v>
      </c>
      <c r="H2506">
        <v>0.003982460943706692</v>
      </c>
    </row>
    <row r="2507" spans="1:8">
      <c r="A2507">
        <v>12.52</v>
      </c>
      <c r="B2507">
        <v>-0.01235237</v>
      </c>
      <c r="G2507">
        <v>15.289306640624998</v>
      </c>
      <c r="H2507">
        <v>0.0039920058174775317</v>
      </c>
    </row>
    <row r="2508" spans="1:8">
      <c r="A2508">
        <v>12.525</v>
      </c>
      <c r="B2508">
        <v>-0.005160076</v>
      </c>
      <c r="G2508">
        <v>15.29541015625</v>
      </c>
      <c r="H2508">
        <v>0.0038631412938219356</v>
      </c>
    </row>
    <row r="2509" spans="1:8">
      <c r="A2509">
        <v>12.53</v>
      </c>
      <c r="B2509">
        <v>0.001447525</v>
      </c>
      <c r="G2509">
        <v>15.301513671875002</v>
      </c>
      <c r="H2509">
        <v>0.0036078670496526039</v>
      </c>
    </row>
    <row r="2510" spans="1:8">
      <c r="A2510">
        <v>12.535</v>
      </c>
      <c r="B2510">
        <v>0.00632809</v>
      </c>
      <c r="G2510">
        <v>15.307617187499998</v>
      </c>
      <c r="H2510">
        <v>0.0032663292433957746</v>
      </c>
    </row>
    <row r="2511" spans="1:8">
      <c r="A2511">
        <v>12.54</v>
      </c>
      <c r="B2511">
        <v>0.009336876</v>
      </c>
      <c r="G2511">
        <v>15.313720703125</v>
      </c>
      <c r="H2511">
        <v>0.0029098591651274923</v>
      </c>
    </row>
    <row r="2512" spans="1:8">
      <c r="A2512">
        <v>12.545</v>
      </c>
      <c r="B2512">
        <v>0.01150489</v>
      </c>
      <c r="G2512">
        <v>15.31982421875</v>
      </c>
      <c r="H2512">
        <v>0.0026401999510409883</v>
      </c>
    </row>
    <row r="2513" spans="1:8">
      <c r="A2513">
        <v>12.55</v>
      </c>
      <c r="B2513">
        <v>0.01430486</v>
      </c>
      <c r="G2513">
        <v>15.325927734375</v>
      </c>
      <c r="H2513">
        <v>0.0025613751749215385</v>
      </c>
    </row>
    <row r="2514" spans="1:8">
      <c r="A2514">
        <v>12.555</v>
      </c>
      <c r="B2514">
        <v>0.01833055</v>
      </c>
      <c r="G2514">
        <v>15.332031250000002</v>
      </c>
      <c r="H2514">
        <v>0.0027104011647351594</v>
      </c>
    </row>
    <row r="2515" spans="1:8">
      <c r="A2515">
        <v>12.56</v>
      </c>
      <c r="B2515">
        <v>0.02245116</v>
      </c>
      <c r="G2515">
        <v>15.338134765624998</v>
      </c>
      <c r="H2515">
        <v>0.0030249874888967588</v>
      </c>
    </row>
    <row r="2516" spans="1:8">
      <c r="A2516">
        <v>12.565</v>
      </c>
      <c r="B2516">
        <v>0.02435981</v>
      </c>
      <c r="G2516">
        <v>15.344238281250002</v>
      </c>
      <c r="H2516">
        <v>0.0034030293518073052</v>
      </c>
    </row>
    <row r="2517" spans="1:8">
      <c r="A2517">
        <v>12.57</v>
      </c>
      <c r="B2517">
        <v>0.02270217</v>
      </c>
      <c r="G2517">
        <v>15.350341796875</v>
      </c>
      <c r="H2517">
        <v>0.0037621119930044784</v>
      </c>
    </row>
    <row r="2518" spans="1:8">
      <c r="A2518">
        <v>12.575</v>
      </c>
      <c r="B2518">
        <v>0.0187449</v>
      </c>
      <c r="G2518">
        <v>15.3564453125</v>
      </c>
      <c r="H2518">
        <v>0.0040532288287192615</v>
      </c>
    </row>
    <row r="2519" spans="1:8">
      <c r="A2519">
        <v>12.58</v>
      </c>
      <c r="B2519">
        <v>0.01495967</v>
      </c>
      <c r="G2519">
        <v>15.362548828124998</v>
      </c>
      <c r="H2519">
        <v>0.0042542041785083341</v>
      </c>
    </row>
    <row r="2520" spans="1:8">
      <c r="A2520">
        <v>12.585</v>
      </c>
      <c r="B2520">
        <v>0.01220851</v>
      </c>
      <c r="G2520">
        <v>15.368652343749998</v>
      </c>
      <c r="H2520">
        <v>0.0043598287718781877</v>
      </c>
    </row>
    <row r="2521" spans="1:8">
      <c r="A2521">
        <v>12.59</v>
      </c>
      <c r="B2521">
        <v>0.009568687</v>
      </c>
      <c r="G2521">
        <v>15.374755859375</v>
      </c>
      <c r="H2521">
        <v>0.004372499919253257</v>
      </c>
    </row>
    <row r="2522" spans="1:8">
      <c r="A2522">
        <v>12.595</v>
      </c>
      <c r="B2522">
        <v>0.006581571</v>
      </c>
      <c r="G2522">
        <v>15.380859375</v>
      </c>
      <c r="H2522">
        <v>0.0042947921828750115</v>
      </c>
    </row>
    <row r="2523" spans="1:8">
      <c r="A2523">
        <v>12.6</v>
      </c>
      <c r="B2523">
        <v>0.004131084</v>
      </c>
      <c r="G2523">
        <v>15.386962890625</v>
      </c>
      <c r="H2523">
        <v>0.0041257998604229962</v>
      </c>
    </row>
    <row r="2524" spans="1:8">
      <c r="A2524">
        <v>12.605</v>
      </c>
      <c r="B2524">
        <v>0.002815652</v>
      </c>
      <c r="G2524">
        <v>15.39306640625</v>
      </c>
      <c r="H2524">
        <v>0.0038626485573636181</v>
      </c>
    </row>
    <row r="2525" spans="1:8">
      <c r="A2525">
        <v>12.61</v>
      </c>
      <c r="B2525">
        <v>0.001610004</v>
      </c>
      <c r="G2525">
        <v>15.399169921874998</v>
      </c>
      <c r="H2525">
        <v>0.0035071500544224346</v>
      </c>
    </row>
    <row r="2526" spans="1:8">
      <c r="A2526">
        <v>12.615</v>
      </c>
      <c r="B2526">
        <v>-0.001121535</v>
      </c>
      <c r="G2526">
        <v>15.4052734375</v>
      </c>
      <c r="H2526">
        <v>0.00307670386154282</v>
      </c>
    </row>
    <row r="2527" spans="1:8">
      <c r="A2527">
        <v>12.62</v>
      </c>
      <c r="B2527">
        <v>-0.005822189</v>
      </c>
      <c r="G2527">
        <v>15.411376953124998</v>
      </c>
      <c r="H2527">
        <v>0.0026195439248416024</v>
      </c>
    </row>
    <row r="2528" spans="1:8">
      <c r="A2528">
        <v>12.625</v>
      </c>
      <c r="B2528">
        <v>-0.01120249</v>
      </c>
      <c r="G2528">
        <v>15.41748046875</v>
      </c>
      <c r="H2528">
        <v>0.0022340976072553515</v>
      </c>
    </row>
    <row r="2529" spans="1:8">
      <c r="A2529">
        <v>12.63</v>
      </c>
      <c r="B2529">
        <v>-0.01531483</v>
      </c>
      <c r="G2529">
        <v>15.423583984375</v>
      </c>
      <c r="H2529">
        <v>0.0020673861493987504</v>
      </c>
    </row>
    <row r="2530" spans="1:8">
      <c r="A2530">
        <v>12.635</v>
      </c>
      <c r="B2530">
        <v>-0.01731121</v>
      </c>
      <c r="G2530">
        <v>15.429687499999998</v>
      </c>
      <c r="H2530">
        <v>0.0022130944786820672</v>
      </c>
    </row>
    <row r="2531" spans="1:8">
      <c r="A2531">
        <v>12.64</v>
      </c>
      <c r="B2531">
        <v>-0.01794689</v>
      </c>
      <c r="G2531">
        <v>15.435791015625</v>
      </c>
      <c r="H2531">
        <v>0.0025928133807596766</v>
      </c>
    </row>
    <row r="2532" spans="1:8">
      <c r="A2532">
        <v>12.645</v>
      </c>
      <c r="B2532">
        <v>-0.01863465</v>
      </c>
      <c r="G2532">
        <v>15.441894531250002</v>
      </c>
      <c r="H2532">
        <v>0.0030482058266515792</v>
      </c>
    </row>
    <row r="2533" spans="1:8">
      <c r="A2533">
        <v>12.65</v>
      </c>
      <c r="B2533">
        <v>-0.02021129</v>
      </c>
      <c r="G2533">
        <v>15.447998046874998</v>
      </c>
      <c r="H2533">
        <v>0.0034563498338166616</v>
      </c>
    </row>
    <row r="2534" spans="1:8">
      <c r="A2534">
        <v>12.655</v>
      </c>
      <c r="B2534">
        <v>-0.02222352</v>
      </c>
      <c r="G2534">
        <v>15.4541015625</v>
      </c>
      <c r="H2534">
        <v>0.0037437297021591723</v>
      </c>
    </row>
    <row r="2535" spans="1:8">
      <c r="A2535">
        <v>12.66</v>
      </c>
      <c r="B2535">
        <v>-0.02304385</v>
      </c>
      <c r="G2535">
        <v>15.460205078124998</v>
      </c>
      <c r="H2535">
        <v>0.0038741303211801974</v>
      </c>
    </row>
    <row r="2536" spans="1:8">
      <c r="A2536">
        <v>12.665</v>
      </c>
      <c r="B2536">
        <v>-0.0211671</v>
      </c>
      <c r="G2536">
        <v>15.46630859375</v>
      </c>
      <c r="H2536">
        <v>0.0038413392933068879</v>
      </c>
    </row>
    <row r="2537" spans="1:8">
      <c r="A2537">
        <v>12.67</v>
      </c>
      <c r="B2537">
        <v>-0.01668284</v>
      </c>
      <c r="G2537">
        <v>15.472412109374998</v>
      </c>
      <c r="H2537">
        <v>0.0036666967899154552</v>
      </c>
    </row>
    <row r="2538" spans="1:8">
      <c r="A2538">
        <v>12.675</v>
      </c>
      <c r="B2538">
        <v>-0.01105576</v>
      </c>
      <c r="G2538">
        <v>15.478515624999998</v>
      </c>
      <c r="H2538">
        <v>0.0033993696007462832</v>
      </c>
    </row>
    <row r="2539" spans="1:8">
      <c r="A2539">
        <v>12.68</v>
      </c>
      <c r="B2539">
        <v>-0.005312274</v>
      </c>
      <c r="G2539">
        <v>15.484619140625</v>
      </c>
      <c r="H2539">
        <v>0.0031175829781505</v>
      </c>
    </row>
    <row r="2540" spans="1:8">
      <c r="A2540">
        <v>12.685</v>
      </c>
      <c r="B2540">
        <v>0.0009148747</v>
      </c>
      <c r="G2540">
        <v>15.490722656250002</v>
      </c>
      <c r="H2540">
        <v>0.0029240353160708017</v>
      </c>
    </row>
    <row r="2541" spans="1:8">
      <c r="A2541">
        <v>12.69</v>
      </c>
      <c r="B2541">
        <v>0.007906114</v>
      </c>
      <c r="G2541">
        <v>15.496826171874998</v>
      </c>
      <c r="H2541">
        <v>0.0029178456655624234</v>
      </c>
    </row>
    <row r="2542" spans="1:8">
      <c r="A2542">
        <v>12.695</v>
      </c>
      <c r="B2542">
        <v>0.01400719</v>
      </c>
      <c r="G2542">
        <v>15.5029296875</v>
      </c>
      <c r="H2542">
        <v>0.0031410733345870268</v>
      </c>
    </row>
    <row r="2543" spans="1:8">
      <c r="A2543">
        <v>12.7</v>
      </c>
      <c r="B2543">
        <v>0.01672007</v>
      </c>
      <c r="G2543">
        <v>15.509033203125002</v>
      </c>
      <c r="H2543">
        <v>0.0035587163230326162</v>
      </c>
    </row>
    <row r="2544" spans="1:8">
      <c r="A2544">
        <v>12.705</v>
      </c>
      <c r="B2544">
        <v>0.01590044</v>
      </c>
      <c r="G2544">
        <v>15.51513671875</v>
      </c>
      <c r="H2544">
        <v>0.0041017205412314907</v>
      </c>
    </row>
    <row r="2545" spans="1:8">
      <c r="A2545">
        <v>12.71</v>
      </c>
      <c r="B2545">
        <v>0.0146431</v>
      </c>
      <c r="G2545">
        <v>15.521240234375</v>
      </c>
      <c r="H2545">
        <v>0.0047092741030088214</v>
      </c>
    </row>
    <row r="2546" spans="1:8">
      <c r="A2546">
        <v>12.715</v>
      </c>
      <c r="B2546">
        <v>0.01635049</v>
      </c>
      <c r="G2546">
        <v>15.52734375</v>
      </c>
      <c r="H2546">
        <v>0.00533758068385854</v>
      </c>
    </row>
    <row r="2547" spans="1:8">
      <c r="A2547">
        <v>12.72</v>
      </c>
      <c r="B2547">
        <v>0.02152249</v>
      </c>
      <c r="G2547">
        <v>15.533447265625</v>
      </c>
      <c r="H2547">
        <v>0.0059523174476999756</v>
      </c>
    </row>
    <row r="2548" spans="1:8">
      <c r="A2548">
        <v>12.725</v>
      </c>
      <c r="B2548">
        <v>0.02777488</v>
      </c>
      <c r="G2548">
        <v>15.53955078125</v>
      </c>
      <c r="H2548">
        <v>0.006520313404125757</v>
      </c>
    </row>
    <row r="2549" spans="1:8">
      <c r="A2549">
        <v>12.73</v>
      </c>
      <c r="B2549">
        <v>0.0321094</v>
      </c>
      <c r="G2549">
        <v>15.545654296875</v>
      </c>
      <c r="H2549">
        <v>0.007005527471529235</v>
      </c>
    </row>
    <row r="2550" spans="1:8">
      <c r="A2550">
        <v>12.735</v>
      </c>
      <c r="B2550">
        <v>0.033035</v>
      </c>
      <c r="G2550">
        <v>15.551757812500002</v>
      </c>
      <c r="H2550">
        <v>0.0073696901503690071</v>
      </c>
    </row>
    <row r="2551" spans="1:8">
      <c r="A2551">
        <v>12.74</v>
      </c>
      <c r="B2551">
        <v>0.03105602</v>
      </c>
      <c r="G2551">
        <v>15.557861328124998</v>
      </c>
      <c r="H2551">
        <v>0.0075761853631091114</v>
      </c>
    </row>
    <row r="2552" spans="1:8">
      <c r="A2552">
        <v>12.745</v>
      </c>
      <c r="B2552">
        <v>0.02771429</v>
      </c>
      <c r="G2552">
        <v>15.56396484375</v>
      </c>
      <c r="H2552">
        <v>0.0075951820771957166</v>
      </c>
    </row>
    <row r="2553" spans="1:8">
      <c r="A2553">
        <v>12.75</v>
      </c>
      <c r="B2553">
        <v>0.02440375</v>
      </c>
      <c r="G2553">
        <v>15.570068359375</v>
      </c>
      <c r="H2553">
        <v>0.00740818894022906</v>
      </c>
    </row>
    <row r="2554" spans="1:8">
      <c r="A2554">
        <v>12.755</v>
      </c>
      <c r="B2554">
        <v>0.02160643</v>
      </c>
      <c r="G2554">
        <v>15.576171875</v>
      </c>
      <c r="H2554">
        <v>0.0070107717023760174</v>
      </c>
    </row>
    <row r="2555" spans="1:8">
      <c r="A2555">
        <v>12.76</v>
      </c>
      <c r="B2555">
        <v>0.01857269</v>
      </c>
      <c r="G2555">
        <v>15.582275390624998</v>
      </c>
      <c r="H2555">
        <v>0.0064128842656044557</v>
      </c>
    </row>
    <row r="2556" spans="1:8">
      <c r="A2556">
        <v>12.765</v>
      </c>
      <c r="B2556">
        <v>0.013754</v>
      </c>
      <c r="G2556">
        <v>15.58837890625</v>
      </c>
      <c r="H2556">
        <v>0.0056369641582475665</v>
      </c>
    </row>
    <row r="2557" spans="1:8">
      <c r="A2557">
        <v>12.77</v>
      </c>
      <c r="B2557">
        <v>0.006486896</v>
      </c>
      <c r="G2557">
        <v>15.594482421875</v>
      </c>
      <c r="H2557">
        <v>0.0047145236446870025</v>
      </c>
    </row>
    <row r="2558" spans="1:8">
      <c r="A2558">
        <v>12.775</v>
      </c>
      <c r="B2558">
        <v>-0.001704222</v>
      </c>
      <c r="G2558">
        <v>15.6005859375</v>
      </c>
      <c r="H2558">
        <v>0.0036823103408025123</v>
      </c>
    </row>
    <row r="2559" spans="1:8">
      <c r="A2559">
        <v>12.78</v>
      </c>
      <c r="B2559">
        <v>-0.008058033</v>
      </c>
      <c r="G2559">
        <v>15.606689453125002</v>
      </c>
      <c r="H2559">
        <v>0.0025791058445562417</v>
      </c>
    </row>
    <row r="2560" spans="1:8">
      <c r="A2560">
        <v>12.785</v>
      </c>
      <c r="B2560">
        <v>-0.01122357</v>
      </c>
      <c r="G2560">
        <v>15.61279296875</v>
      </c>
      <c r="H2560">
        <v>0.0014439486322450406</v>
      </c>
    </row>
    <row r="2561" spans="1:8">
      <c r="A2561">
        <v>12.79</v>
      </c>
      <c r="B2561">
        <v>-0.0125342</v>
      </c>
      <c r="G2561">
        <v>15.618896484375</v>
      </c>
      <c r="H2561">
        <v>0.00032063492737437432</v>
      </c>
    </row>
    <row r="2562" spans="1:8">
      <c r="A2562">
        <v>12.795</v>
      </c>
      <c r="B2562">
        <v>-0.01385163</v>
      </c>
      <c r="G2562">
        <v>15.625</v>
      </c>
      <c r="H2562">
        <v>0.00078264108663663433</v>
      </c>
    </row>
    <row r="2563" spans="1:8">
      <c r="A2563">
        <v>12.8</v>
      </c>
      <c r="B2563">
        <v>-0.01476512</v>
      </c>
      <c r="G2563">
        <v>15.631103515625</v>
      </c>
      <c r="H2563">
        <v>0.0017948373819052451</v>
      </c>
    </row>
    <row r="2564" spans="1:8">
      <c r="A2564">
        <v>12.805</v>
      </c>
      <c r="B2564">
        <v>-0.01342873</v>
      </c>
      <c r="G2564">
        <v>15.63720703125</v>
      </c>
      <c r="H2564">
        <v>0.0027045991461211783</v>
      </c>
    </row>
    <row r="2565" spans="1:8">
      <c r="A2565">
        <v>12.81</v>
      </c>
      <c r="B2565">
        <v>-0.01010695</v>
      </c>
      <c r="G2565">
        <v>15.643310546875</v>
      </c>
      <c r="H2565">
        <v>0.0034894980671586061</v>
      </c>
    </row>
    <row r="2566" spans="1:8">
      <c r="A2566">
        <v>12.815</v>
      </c>
      <c r="B2566">
        <v>-0.007836796</v>
      </c>
      <c r="G2566">
        <v>15.649414062500002</v>
      </c>
      <c r="H2566">
        <v>0.0041388446539991613</v>
      </c>
    </row>
    <row r="2567" spans="1:8">
      <c r="A2567">
        <v>12.82</v>
      </c>
      <c r="B2567">
        <v>-0.008643375</v>
      </c>
      <c r="G2567">
        <v>15.655517578125</v>
      </c>
      <c r="H2567">
        <v>0.0046533224625520935</v>
      </c>
    </row>
    <row r="2568" spans="1:8">
      <c r="A2568">
        <v>12.825</v>
      </c>
      <c r="B2568">
        <v>-0.01089871</v>
      </c>
      <c r="G2568">
        <v>15.661621093750002</v>
      </c>
      <c r="H2568">
        <v>0.00504201528254218</v>
      </c>
    </row>
    <row r="2569" spans="1:8">
      <c r="A2569">
        <v>12.83</v>
      </c>
      <c r="B2569">
        <v>-0.01154565</v>
      </c>
      <c r="G2569">
        <v>15.667724609375</v>
      </c>
      <c r="H2569">
        <v>0.0053161888057921937</v>
      </c>
    </row>
    <row r="2570" spans="1:8">
      <c r="A2570">
        <v>12.835</v>
      </c>
      <c r="B2570">
        <v>-0.009716911</v>
      </c>
      <c r="G2570">
        <v>15.673828125</v>
      </c>
      <c r="H2570">
        <v>0.0054821258296574252</v>
      </c>
    </row>
    <row r="2571" spans="1:8">
      <c r="A2571">
        <v>12.84</v>
      </c>
      <c r="B2571">
        <v>-0.006899577</v>
      </c>
      <c r="G2571">
        <v>15.679931640625</v>
      </c>
      <c r="H2571">
        <v>0.0055368385338339376</v>
      </c>
    </row>
    <row r="2572" spans="1:8">
      <c r="A2572">
        <v>12.845</v>
      </c>
      <c r="B2572">
        <v>-0.004364476</v>
      </c>
      <c r="G2572">
        <v>15.686035156250002</v>
      </c>
      <c r="H2572">
        <v>0.0054696472801200532</v>
      </c>
    </row>
    <row r="2573" spans="1:8">
      <c r="A2573">
        <v>12.85</v>
      </c>
      <c r="B2573">
        <v>-0.00226025</v>
      </c>
      <c r="G2573">
        <v>15.692138671875</v>
      </c>
      <c r="H2573">
        <v>0.0052695718635965205</v>
      </c>
    </row>
    <row r="2574" spans="1:8">
      <c r="A2574">
        <v>12.855</v>
      </c>
      <c r="B2574">
        <v>-0.0007463897</v>
      </c>
      <c r="G2574">
        <v>15.6982421875</v>
      </c>
      <c r="H2574">
        <v>0.0049353843599896788</v>
      </c>
    </row>
    <row r="2575" spans="1:8">
      <c r="A2575">
        <v>12.86</v>
      </c>
      <c r="B2575">
        <v>-0.0001060786</v>
      </c>
      <c r="G2575">
        <v>15.704345703124998</v>
      </c>
      <c r="H2575">
        <v>0.0044839661182096962</v>
      </c>
    </row>
    <row r="2576" spans="1:8">
      <c r="A2576">
        <v>12.865</v>
      </c>
      <c r="B2576">
        <v>0.0005305666</v>
      </c>
      <c r="G2576">
        <v>15.71044921875</v>
      </c>
      <c r="H2576">
        <v>0.0039531717013147867</v>
      </c>
    </row>
    <row r="2577" spans="1:8">
      <c r="A2577">
        <v>12.87</v>
      </c>
      <c r="B2577">
        <v>0.002776345</v>
      </c>
      <c r="G2577">
        <v>15.716552734375</v>
      </c>
      <c r="H2577">
        <v>0.0033963282016102733</v>
      </c>
    </row>
    <row r="2578" spans="1:8">
      <c r="A2578">
        <v>12.875</v>
      </c>
      <c r="B2578">
        <v>0.006670112</v>
      </c>
      <c r="G2578">
        <v>15.72265625</v>
      </c>
      <c r="H2578">
        <v>0.0028663080733911119</v>
      </c>
    </row>
    <row r="2579" spans="1:8">
      <c r="A2579">
        <v>12.88</v>
      </c>
      <c r="B2579">
        <v>0.01010733</v>
      </c>
      <c r="G2579">
        <v>15.728759765625</v>
      </c>
      <c r="H2579">
        <v>0.0023907597709420868</v>
      </c>
    </row>
    <row r="2580" spans="1:8">
      <c r="A2580">
        <v>12.885</v>
      </c>
      <c r="B2580">
        <v>0.01106883</v>
      </c>
      <c r="G2580">
        <v>15.73486328125</v>
      </c>
      <c r="H2580">
        <v>0.0019515482988682565</v>
      </c>
    </row>
    <row r="2581" spans="1:8">
      <c r="A2581">
        <v>12.89</v>
      </c>
      <c r="B2581">
        <v>0.009675589</v>
      </c>
      <c r="G2581">
        <v>15.740966796874998</v>
      </c>
      <c r="H2581">
        <v>0.0014911612753914147</v>
      </c>
    </row>
    <row r="2582" spans="1:8">
      <c r="A2582">
        <v>12.895</v>
      </c>
      <c r="B2582">
        <v>0.007475537</v>
      </c>
      <c r="G2582">
        <v>15.7470703125</v>
      </c>
      <c r="H2582">
        <v>0.00095427659719849627</v>
      </c>
    </row>
    <row r="2583" spans="1:8">
      <c r="A2583">
        <v>12.9</v>
      </c>
      <c r="B2583">
        <v>0.005523447</v>
      </c>
      <c r="G2583">
        <v>15.753173828124998</v>
      </c>
      <c r="H2583">
        <v>0.00042770595563309909</v>
      </c>
    </row>
    <row r="2584" spans="1:8">
      <c r="A2584">
        <v>12.905</v>
      </c>
      <c r="B2584">
        <v>0.003952399</v>
      </c>
      <c r="G2584">
        <v>15.759277343749998</v>
      </c>
      <c r="H2584">
        <v>0.00079882685016273523</v>
      </c>
    </row>
    <row r="2585" spans="1:8">
      <c r="A2585">
        <v>12.91</v>
      </c>
      <c r="B2585">
        <v>0.002844654</v>
      </c>
      <c r="G2585">
        <v>15.765380859375</v>
      </c>
      <c r="H2585">
        <v>0.0016964540403175369</v>
      </c>
    </row>
    <row r="2586" spans="1:8">
      <c r="A2586">
        <v>12.915</v>
      </c>
      <c r="B2586">
        <v>0.002659282</v>
      </c>
      <c r="G2586">
        <v>15.771484375</v>
      </c>
      <c r="H2586">
        <v>0.002676177181419897</v>
      </c>
    </row>
    <row r="2587" spans="1:8">
      <c r="A2587">
        <v>12.92</v>
      </c>
      <c r="B2587">
        <v>0.003593814</v>
      </c>
      <c r="G2587">
        <v>15.777587890624998</v>
      </c>
      <c r="H2587">
        <v>0.0036301054095716104</v>
      </c>
    </row>
    <row r="2588" spans="1:8">
      <c r="A2588">
        <v>12.925</v>
      </c>
      <c r="B2588">
        <v>0.005057357</v>
      </c>
      <c r="G2588">
        <v>15.78369140625</v>
      </c>
      <c r="H2588">
        <v>0.0044787481448442367</v>
      </c>
    </row>
    <row r="2589" spans="1:8">
      <c r="A2589">
        <v>12.93</v>
      </c>
      <c r="B2589">
        <v>0.00574939</v>
      </c>
      <c r="G2589">
        <v>15.789794921874998</v>
      </c>
      <c r="H2589">
        <v>0.0051634677219570789</v>
      </c>
    </row>
    <row r="2590" spans="1:8">
      <c r="A2590">
        <v>12.935</v>
      </c>
      <c r="B2590">
        <v>0.004822443</v>
      </c>
      <c r="G2590">
        <v>15.7958984375</v>
      </c>
      <c r="H2590">
        <v>0.0056542729822171445</v>
      </c>
    </row>
    <row r="2591" spans="1:8">
      <c r="A2591">
        <v>12.94</v>
      </c>
      <c r="B2591">
        <v>0.003182646</v>
      </c>
      <c r="G2591">
        <v>15.802001953125002</v>
      </c>
      <c r="H2591">
        <v>0.0059552789598625771</v>
      </c>
    </row>
    <row r="2592" spans="1:8">
      <c r="A2592">
        <v>12.945</v>
      </c>
      <c r="B2592">
        <v>0.002715452</v>
      </c>
      <c r="G2592">
        <v>15.80810546875</v>
      </c>
      <c r="H2592">
        <v>0.0061044626616999107</v>
      </c>
    </row>
    <row r="2593" spans="1:8">
      <c r="A2593">
        <v>12.95</v>
      </c>
      <c r="B2593">
        <v>0.003706857</v>
      </c>
      <c r="G2593">
        <v>15.814208984375</v>
      </c>
      <c r="H2593">
        <v>0.00616553804240444</v>
      </c>
    </row>
    <row r="2594" spans="1:8">
      <c r="A2594">
        <v>12.955</v>
      </c>
      <c r="B2594">
        <v>0.004368707</v>
      </c>
      <c r="G2594">
        <v>15.8203125</v>
      </c>
      <c r="H2594">
        <v>0.0062106429754832651</v>
      </c>
    </row>
    <row r="2595" spans="1:8">
      <c r="A2595">
        <v>12.96</v>
      </c>
      <c r="B2595">
        <v>0.003620032</v>
      </c>
      <c r="G2595">
        <v>15.826416015625</v>
      </c>
      <c r="H2595">
        <v>0.00629646570837051</v>
      </c>
    </row>
    <row r="2596" spans="1:8">
      <c r="A2596">
        <v>12.965</v>
      </c>
      <c r="B2596">
        <v>0.002808678</v>
      </c>
      <c r="G2596">
        <v>15.832519531250002</v>
      </c>
      <c r="H2596">
        <v>0.00644374993983299</v>
      </c>
    </row>
    <row r="2597" spans="1:8">
      <c r="A2597">
        <v>12.97</v>
      </c>
      <c r="B2597">
        <v>0.003250562</v>
      </c>
      <c r="G2597">
        <v>15.838623046875002</v>
      </c>
      <c r="H2597">
        <v>0.006632617238156429</v>
      </c>
    </row>
    <row r="2598" spans="1:8">
      <c r="A2598">
        <v>12.975</v>
      </c>
      <c r="B2598">
        <v>0.004123342</v>
      </c>
      <c r="G2598">
        <v>15.8447265625</v>
      </c>
      <c r="H2598">
        <v>0.006815816357093777</v>
      </c>
    </row>
    <row r="2599" spans="1:8">
      <c r="A2599">
        <v>12.98</v>
      </c>
      <c r="B2599">
        <v>0.004291168</v>
      </c>
      <c r="G2599">
        <v>15.850830078125</v>
      </c>
      <c r="H2599">
        <v>0.0069391020941976106</v>
      </c>
    </row>
    <row r="2600" spans="1:8">
      <c r="A2600">
        <v>12.985</v>
      </c>
      <c r="B2600">
        <v>0.004481595</v>
      </c>
      <c r="G2600">
        <v>15.85693359375</v>
      </c>
      <c r="H2600">
        <v>0.0069573462210774789</v>
      </c>
    </row>
    <row r="2601" spans="1:8">
      <c r="A2601">
        <v>12.99</v>
      </c>
      <c r="B2601">
        <v>0.005912785</v>
      </c>
      <c r="G2601">
        <v>15.863037109375</v>
      </c>
      <c r="H2601">
        <v>0.0068428122074723312</v>
      </c>
    </row>
    <row r="2602" spans="1:8">
      <c r="A2602">
        <v>12.995</v>
      </c>
      <c r="B2602">
        <v>0.007781639</v>
      </c>
      <c r="G2602">
        <v>15.869140625</v>
      </c>
      <c r="H2602">
        <v>0.0065875199698943966</v>
      </c>
    </row>
    <row r="2603" spans="1:8">
      <c r="A2603">
        <v>13</v>
      </c>
      <c r="B2603">
        <v>0.008267815</v>
      </c>
      <c r="G2603">
        <v>15.875244140624998</v>
      </c>
      <c r="H2603">
        <v>0.0062025140698038633</v>
      </c>
    </row>
    <row r="2604" spans="1:8">
      <c r="A2604">
        <v>13.005</v>
      </c>
      <c r="B2604">
        <v>0.007616169</v>
      </c>
      <c r="G2604">
        <v>15.88134765625</v>
      </c>
      <c r="H2604">
        <v>0.0057157419337034053</v>
      </c>
    </row>
    <row r="2605" spans="1:8">
      <c r="A2605">
        <v>13.01</v>
      </c>
      <c r="B2605">
        <v>0.007953844</v>
      </c>
      <c r="G2605">
        <v>15.887451171875002</v>
      </c>
      <c r="H2605">
        <v>0.0051689862270099356</v>
      </c>
    </row>
    <row r="2606" spans="1:8">
      <c r="A2606">
        <v>13.015</v>
      </c>
      <c r="B2606">
        <v>0.01006773</v>
      </c>
      <c r="G2606">
        <v>15.8935546875</v>
      </c>
      <c r="H2606">
        <v>0.004613302548014374</v>
      </c>
    </row>
    <row r="2607" spans="1:8">
      <c r="A2607">
        <v>13.02</v>
      </c>
      <c r="B2607">
        <v>0.01240886</v>
      </c>
      <c r="G2607">
        <v>15.899658203125002</v>
      </c>
      <c r="H2607">
        <v>0.0041016583586114055</v>
      </c>
    </row>
    <row r="2608" spans="1:8">
      <c r="A2608">
        <v>13.025</v>
      </c>
      <c r="B2608">
        <v>0.0135465</v>
      </c>
      <c r="G2608">
        <v>15.905761718749998</v>
      </c>
      <c r="H2608">
        <v>0.0036775264669587711</v>
      </c>
    </row>
    <row r="2609" spans="1:8">
      <c r="A2609">
        <v>13.03</v>
      </c>
      <c r="B2609">
        <v>0.01386183</v>
      </c>
      <c r="G2609">
        <v>15.911865234375</v>
      </c>
      <c r="H2609">
        <v>0.0033611135996872116</v>
      </c>
    </row>
    <row r="2610" spans="1:8">
      <c r="A2610">
        <v>13.035</v>
      </c>
      <c r="B2610">
        <v>0.01414516</v>
      </c>
      <c r="G2610">
        <v>15.917968749999998</v>
      </c>
      <c r="H2610">
        <v>0.00314126305260631</v>
      </c>
    </row>
    <row r="2611" spans="1:8">
      <c r="A2611">
        <v>13.04</v>
      </c>
      <c r="B2611">
        <v>0.01414424</v>
      </c>
      <c r="G2611">
        <v>15.924072265625</v>
      </c>
      <c r="H2611">
        <v>0.0029823071962496745</v>
      </c>
    </row>
    <row r="2612" spans="1:8">
      <c r="A2612">
        <v>13.045</v>
      </c>
      <c r="B2612">
        <v>0.01316545</v>
      </c>
      <c r="G2612">
        <v>15.930175781250002</v>
      </c>
      <c r="H2612">
        <v>0.0028429187035669437</v>
      </c>
    </row>
    <row r="2613" spans="1:8">
      <c r="A2613">
        <v>13.05</v>
      </c>
      <c r="B2613">
        <v>0.01136981</v>
      </c>
      <c r="G2613">
        <v>15.936279296875002</v>
      </c>
      <c r="H2613">
        <v>0.0026931858318682512</v>
      </c>
    </row>
    <row r="2614" spans="1:8">
      <c r="A2614">
        <v>13.055</v>
      </c>
      <c r="B2614">
        <v>0.009906192</v>
      </c>
      <c r="G2614">
        <v>15.9423828125</v>
      </c>
      <c r="H2614">
        <v>0.002521926221983657</v>
      </c>
    </row>
    <row r="2615" spans="1:8">
      <c r="A2615">
        <v>13.06</v>
      </c>
      <c r="B2615">
        <v>0.01027504</v>
      </c>
      <c r="G2615">
        <v>15.948486328125</v>
      </c>
      <c r="H2615">
        <v>0.0023368215092146034</v>
      </c>
    </row>
    <row r="2616" spans="1:8">
      <c r="A2616">
        <v>13.065</v>
      </c>
      <c r="B2616">
        <v>0.0132104</v>
      </c>
      <c r="G2616">
        <v>15.954589843749998</v>
      </c>
      <c r="H2616">
        <v>0.0021630348668286027</v>
      </c>
    </row>
    <row r="2617" spans="1:8">
      <c r="A2617">
        <v>13.07</v>
      </c>
      <c r="B2617">
        <v>0.01720809</v>
      </c>
      <c r="G2617">
        <v>15.960693359374998</v>
      </c>
      <c r="H2617">
        <v>0.0020422748176345878</v>
      </c>
    </row>
    <row r="2618" spans="1:8">
      <c r="A2618">
        <v>13.075</v>
      </c>
      <c r="B2618">
        <v>0.01920706</v>
      </c>
      <c r="G2618">
        <v>15.966796874999998</v>
      </c>
      <c r="H2618">
        <v>0.0020257279473480548</v>
      </c>
    </row>
    <row r="2619" spans="1:8">
      <c r="A2619">
        <v>13.08</v>
      </c>
      <c r="B2619">
        <v>0.01787733</v>
      </c>
      <c r="G2619">
        <v>15.972900390625</v>
      </c>
      <c r="H2619">
        <v>0.002149977034815427</v>
      </c>
    </row>
    <row r="2620" spans="1:8">
      <c r="A2620">
        <v>13.085</v>
      </c>
      <c r="B2620">
        <v>0.01502255</v>
      </c>
      <c r="G2620">
        <v>15.97900390625</v>
      </c>
      <c r="H2620">
        <v>0.0024083111099062241</v>
      </c>
    </row>
    <row r="2621" spans="1:8">
      <c r="A2621">
        <v>13.09</v>
      </c>
      <c r="B2621">
        <v>0.01288206</v>
      </c>
      <c r="G2621">
        <v>15.985107421875002</v>
      </c>
      <c r="H2621">
        <v>0.0027505317720020227</v>
      </c>
    </row>
    <row r="2622" spans="1:8">
      <c r="A2622">
        <v>13.095</v>
      </c>
      <c r="B2622">
        <v>0.01186297</v>
      </c>
      <c r="G2622">
        <v>15.991210937500002</v>
      </c>
      <c r="H2622">
        <v>0.0031060385724663905</v>
      </c>
    </row>
    <row r="2623" spans="1:8">
      <c r="A2623">
        <v>13.1</v>
      </c>
      <c r="B2623">
        <v>0.01159225</v>
      </c>
      <c r="G2623">
        <v>15.997314453124998</v>
      </c>
      <c r="H2623">
        <v>0.0034024754928581227</v>
      </c>
    </row>
    <row r="2624" spans="1:8">
      <c r="A2624">
        <v>13.105</v>
      </c>
      <c r="B2624">
        <v>0.01243141</v>
      </c>
      <c r="G2624">
        <v>16.00341796875</v>
      </c>
      <c r="H2624">
        <v>0.00357501601326824</v>
      </c>
    </row>
    <row r="2625" spans="1:8">
      <c r="A2625">
        <v>13.11</v>
      </c>
      <c r="B2625">
        <v>0.01426641</v>
      </c>
      <c r="G2625">
        <v>16.009521484375</v>
      </c>
      <c r="H2625">
        <v>0.003572134614145751</v>
      </c>
    </row>
    <row r="2626" spans="1:8">
      <c r="A2626">
        <v>13.115</v>
      </c>
      <c r="B2626">
        <v>0.01479708</v>
      </c>
      <c r="G2626">
        <v>16.015625</v>
      </c>
      <c r="H2626">
        <v>0.0033603547676485271</v>
      </c>
    </row>
    <row r="2627" spans="1:8">
      <c r="A2627">
        <v>13.12</v>
      </c>
      <c r="B2627">
        <v>0.01151698</v>
      </c>
      <c r="G2627">
        <v>16.021728515625</v>
      </c>
      <c r="H2627">
        <v>0.0029277600213167827</v>
      </c>
    </row>
    <row r="2628" spans="1:8">
      <c r="A2628">
        <v>13.125</v>
      </c>
      <c r="B2628">
        <v>0.005281405</v>
      </c>
      <c r="G2628">
        <v>16.02783203125</v>
      </c>
      <c r="H2628">
        <v>0.0022863096737525276</v>
      </c>
    </row>
    <row r="2629" spans="1:8">
      <c r="A2629">
        <v>13.13</v>
      </c>
      <c r="B2629">
        <v>-0.0004286844</v>
      </c>
      <c r="G2629">
        <v>16.033935546875</v>
      </c>
      <c r="H2629">
        <v>0.0014785723946058437</v>
      </c>
    </row>
    <row r="2630" spans="1:8">
      <c r="A2630">
        <v>13.135</v>
      </c>
      <c r="B2630">
        <v>-0.004042117</v>
      </c>
      <c r="G2630">
        <v>16.0400390625</v>
      </c>
      <c r="H2630">
        <v>0.00066875304392085969</v>
      </c>
    </row>
    <row r="2631" spans="1:8">
      <c r="A2631">
        <v>13.14</v>
      </c>
      <c r="B2631">
        <v>-0.007593375</v>
      </c>
      <c r="G2631">
        <v>16.046142578125</v>
      </c>
      <c r="H2631">
        <v>0.00091713829728498977</v>
      </c>
    </row>
    <row r="2632" spans="1:8">
      <c r="A2632">
        <v>13.145</v>
      </c>
      <c r="B2632">
        <v>-0.01333538</v>
      </c>
      <c r="G2632">
        <v>16.05224609375</v>
      </c>
      <c r="H2632">
        <v>0.0019666026476997884</v>
      </c>
    </row>
    <row r="2633" spans="1:8">
      <c r="A2633">
        <v>13.15</v>
      </c>
      <c r="B2633">
        <v>-0.02028492</v>
      </c>
      <c r="G2633">
        <v>16.058349609375</v>
      </c>
      <c r="H2633">
        <v>0.003105626372687026</v>
      </c>
    </row>
    <row r="2634" spans="1:8">
      <c r="A2634">
        <v>13.155</v>
      </c>
      <c r="B2634">
        <v>-0.02575244</v>
      </c>
      <c r="G2634">
        <v>16.064453125</v>
      </c>
      <c r="H2634">
        <v>0.0042372066719306321</v>
      </c>
    </row>
    <row r="2635" spans="1:8">
      <c r="A2635">
        <v>13.16</v>
      </c>
      <c r="B2635">
        <v>-0.0288777</v>
      </c>
      <c r="G2635">
        <v>16.070556640625</v>
      </c>
      <c r="H2635">
        <v>0.0053212392495682733</v>
      </c>
    </row>
    <row r="2636" spans="1:8">
      <c r="A2636">
        <v>13.165</v>
      </c>
      <c r="B2636">
        <v>-0.0309502</v>
      </c>
      <c r="G2636">
        <v>16.07666015625</v>
      </c>
      <c r="H2636">
        <v>0.0063285595468513846</v>
      </c>
    </row>
    <row r="2637" spans="1:8">
      <c r="A2637">
        <v>13.17</v>
      </c>
      <c r="B2637">
        <v>-0.03264535</v>
      </c>
      <c r="G2637">
        <v>16.082763671875</v>
      </c>
      <c r="H2637">
        <v>0.0072321742339750052</v>
      </c>
    </row>
    <row r="2638" spans="1:8">
      <c r="A2638">
        <v>13.175</v>
      </c>
      <c r="B2638">
        <v>-0.03253144</v>
      </c>
      <c r="G2638">
        <v>16.0888671875</v>
      </c>
      <c r="H2638">
        <v>0.0080042375391301372</v>
      </c>
    </row>
    <row r="2639" spans="1:8">
      <c r="A2639">
        <v>13.18</v>
      </c>
      <c r="B2639">
        <v>-0.02908287</v>
      </c>
      <c r="G2639">
        <v>16.094970703125</v>
      </c>
      <c r="H2639">
        <v>0.0086168950516426531</v>
      </c>
    </row>
    <row r="2640" spans="1:8">
      <c r="A2640">
        <v>13.185</v>
      </c>
      <c r="B2640">
        <v>-0.02345599</v>
      </c>
      <c r="G2640">
        <v>16.10107421875</v>
      </c>
      <c r="H2640">
        <v>0.0090465945120068083</v>
      </c>
    </row>
    <row r="2641" spans="1:8">
      <c r="A2641">
        <v>13.19</v>
      </c>
      <c r="B2641">
        <v>-0.01857902</v>
      </c>
      <c r="G2641">
        <v>16.107177734375</v>
      </c>
      <c r="H2641">
        <v>0.009280654782082105</v>
      </c>
    </row>
    <row r="2642" spans="1:8">
      <c r="A2642">
        <v>13.195</v>
      </c>
      <c r="B2642">
        <v>-0.01557123</v>
      </c>
      <c r="G2642">
        <v>16.11328125</v>
      </c>
      <c r="H2642">
        <v>0.0093241574833254782</v>
      </c>
    </row>
    <row r="2643" spans="1:8">
      <c r="A2643">
        <v>13.2</v>
      </c>
      <c r="B2643">
        <v>-0.01290458</v>
      </c>
      <c r="G2643">
        <v>16.119384765625</v>
      </c>
      <c r="H2643">
        <v>0.0092049020107176169</v>
      </c>
    </row>
    <row r="2644" spans="1:8">
      <c r="A2644">
        <v>13.205</v>
      </c>
      <c r="B2644">
        <v>-0.009097245</v>
      </c>
      <c r="G2644">
        <v>16.12548828125</v>
      </c>
      <c r="H2644">
        <v>0.0089740804559816072</v>
      </c>
    </row>
    <row r="2645" spans="1:8">
      <c r="A2645">
        <v>13.21</v>
      </c>
      <c r="B2645">
        <v>-0.004597509</v>
      </c>
      <c r="G2645">
        <v>16.131591796875</v>
      </c>
      <c r="H2645">
        <v>0.0087004320209726638</v>
      </c>
    </row>
    <row r="2646" spans="1:8">
      <c r="A2646">
        <v>13.215</v>
      </c>
      <c r="B2646">
        <v>-0.0008964171</v>
      </c>
      <c r="G2646">
        <v>16.1376953125</v>
      </c>
      <c r="H2646">
        <v>0.0084566365191200872</v>
      </c>
    </row>
    <row r="2647" spans="1:8">
      <c r="A2647">
        <v>13.22</v>
      </c>
      <c r="B2647">
        <v>0.0008659396</v>
      </c>
      <c r="G2647">
        <v>16.143798828125</v>
      </c>
      <c r="H2647">
        <v>0.008300211873401</v>
      </c>
    </row>
    <row r="2648" spans="1:8">
      <c r="A2648">
        <v>13.225</v>
      </c>
      <c r="B2648">
        <v>0.000637342</v>
      </c>
      <c r="G2648">
        <v>16.14990234375</v>
      </c>
      <c r="H2648">
        <v>0.0082571691983192291</v>
      </c>
    </row>
    <row r="2649" spans="1:8">
      <c r="A2649">
        <v>13.23</v>
      </c>
      <c r="B2649">
        <v>-0.0004504414</v>
      </c>
      <c r="G2649">
        <v>16.156005859375</v>
      </c>
      <c r="H2649">
        <v>0.0083191927702358139</v>
      </c>
    </row>
    <row r="2650" spans="1:8">
      <c r="A2650">
        <v>13.235</v>
      </c>
      <c r="B2650">
        <v>-0.0008359011</v>
      </c>
      <c r="G2650">
        <v>16.162109375</v>
      </c>
      <c r="H2650">
        <v>0.008457140296625176</v>
      </c>
    </row>
    <row r="2651" spans="1:8">
      <c r="A2651">
        <v>13.24</v>
      </c>
      <c r="B2651">
        <v>0.0003217107</v>
      </c>
      <c r="G2651">
        <v>16.168212890625</v>
      </c>
      <c r="H2651">
        <v>0.0086411853638697928</v>
      </c>
    </row>
    <row r="2652" spans="1:8">
      <c r="A2652">
        <v>13.245</v>
      </c>
      <c r="B2652">
        <v>0.00294534</v>
      </c>
      <c r="G2652">
        <v>16.17431640625</v>
      </c>
      <c r="H2652">
        <v>0.00885458690174039</v>
      </c>
    </row>
    <row r="2653" spans="1:8">
      <c r="A2653">
        <v>13.25</v>
      </c>
      <c r="B2653">
        <v>0.006449973</v>
      </c>
      <c r="G2653">
        <v>16.180419921875</v>
      </c>
      <c r="H2653">
        <v>0.0090948899263150126</v>
      </c>
    </row>
    <row r="2654" spans="1:8">
      <c r="A2654">
        <v>13.255</v>
      </c>
      <c r="B2654">
        <v>0.009638379</v>
      </c>
      <c r="G2654">
        <v>16.1865234375</v>
      </c>
      <c r="H2654">
        <v>0.009364583641611416</v>
      </c>
    </row>
    <row r="2655" spans="1:8">
      <c r="A2655">
        <v>13.26</v>
      </c>
      <c r="B2655">
        <v>0.01119617</v>
      </c>
      <c r="G2655">
        <v>16.192626953125</v>
      </c>
      <c r="H2655">
        <v>0.0096581468475871544</v>
      </c>
    </row>
    <row r="2656" spans="1:8">
      <c r="A2656">
        <v>13.265</v>
      </c>
      <c r="B2656">
        <v>0.01097936</v>
      </c>
      <c r="G2656">
        <v>16.19873046875</v>
      </c>
      <c r="H2656">
        <v>0.0099533097886150557</v>
      </c>
    </row>
    <row r="2657" spans="1:8">
      <c r="A2657">
        <v>13.27</v>
      </c>
      <c r="B2657">
        <v>0.009677701</v>
      </c>
      <c r="G2657">
        <v>16.204833984375</v>
      </c>
      <c r="H2657">
        <v>0.010211100268172109</v>
      </c>
    </row>
    <row r="2658" spans="1:8">
      <c r="A2658">
        <v>13.275</v>
      </c>
      <c r="B2658">
        <v>0.006601648</v>
      </c>
      <c r="G2658">
        <v>16.2109375</v>
      </c>
      <c r="H2658">
        <v>0.010383819870687226</v>
      </c>
    </row>
    <row r="2659" spans="1:8">
      <c r="A2659">
        <v>13.28</v>
      </c>
      <c r="B2659">
        <v>-0.0004868075</v>
      </c>
      <c r="G2659">
        <v>16.217041015625</v>
      </c>
      <c r="H2659">
        <v>0.010426459938346559</v>
      </c>
    </row>
    <row r="2660" spans="1:8">
      <c r="A2660">
        <v>13.285</v>
      </c>
      <c r="B2660">
        <v>-0.01237079</v>
      </c>
      <c r="G2660">
        <v>16.22314453125</v>
      </c>
      <c r="H2660">
        <v>0.010307019408673894</v>
      </c>
    </row>
    <row r="2661" spans="1:8">
      <c r="A2661">
        <v>13.29</v>
      </c>
      <c r="B2661">
        <v>-0.02610914</v>
      </c>
      <c r="G2661">
        <v>16.229248046875</v>
      </c>
      <c r="H2661">
        <v>0.010013183764532389</v>
      </c>
    </row>
    <row r="2662" spans="1:8">
      <c r="A2662">
        <v>13.295</v>
      </c>
      <c r="B2662">
        <v>-0.03705623</v>
      </c>
      <c r="G2662">
        <v>16.2353515625</v>
      </c>
      <c r="H2662">
        <v>0.0095547567479607361</v>
      </c>
    </row>
    <row r="2663" spans="1:8">
      <c r="A2663">
        <v>13.3</v>
      </c>
      <c r="B2663">
        <v>-0.04323419</v>
      </c>
      <c r="G2663">
        <v>16.241455078125</v>
      </c>
      <c r="H2663">
        <v>0.008962313741301367</v>
      </c>
    </row>
    <row r="2664" spans="1:8">
      <c r="A2664">
        <v>13.305</v>
      </c>
      <c r="B2664">
        <v>-0.04677507</v>
      </c>
      <c r="G2664">
        <v>16.24755859375</v>
      </c>
      <c r="H2664">
        <v>0.0082829145479618</v>
      </c>
    </row>
    <row r="2665" spans="1:8">
      <c r="A2665">
        <v>13.31</v>
      </c>
      <c r="B2665">
        <v>-0.05061562</v>
      </c>
      <c r="G2665">
        <v>16.253662109375</v>
      </c>
      <c r="H2665">
        <v>0.0075736387593104493</v>
      </c>
    </row>
    <row r="2666" spans="1:8">
      <c r="A2666">
        <v>13.315</v>
      </c>
      <c r="B2666">
        <v>-0.05524284</v>
      </c>
      <c r="G2666">
        <v>16.259765625</v>
      </c>
      <c r="H2666">
        <v>0.0068933351962352455</v>
      </c>
    </row>
    <row r="2667" spans="1:8">
      <c r="A2667">
        <v>13.32</v>
      </c>
      <c r="B2667">
        <v>-0.05945294</v>
      </c>
      <c r="G2667">
        <v>16.265869140625</v>
      </c>
      <c r="H2667">
        <v>0.006292617132879613</v>
      </c>
    </row>
    <row r="2668" spans="1:8">
      <c r="A2668">
        <v>13.325</v>
      </c>
      <c r="B2668">
        <v>-0.06271996</v>
      </c>
      <c r="G2668">
        <v>16.27197265625</v>
      </c>
      <c r="H2668">
        <v>0.005802676388436844</v>
      </c>
    </row>
    <row r="2669" spans="1:8">
      <c r="A2669">
        <v>13.33</v>
      </c>
      <c r="B2669">
        <v>-0.06563345</v>
      </c>
      <c r="G2669">
        <v>16.278076171875</v>
      </c>
      <c r="H2669">
        <v>0.0054258428502181192</v>
      </c>
    </row>
    <row r="2670" spans="1:8">
      <c r="A2670">
        <v>13.335</v>
      </c>
      <c r="B2670">
        <v>-0.06870282</v>
      </c>
      <c r="G2670">
        <v>16.2841796875</v>
      </c>
      <c r="H2670">
        <v>0.0051333141429384492</v>
      </c>
    </row>
    <row r="2671" spans="1:8">
      <c r="A2671">
        <v>13.34</v>
      </c>
      <c r="B2671">
        <v>-0.07176015</v>
      </c>
      <c r="G2671">
        <v>16.290283203125</v>
      </c>
      <c r="H2671">
        <v>0.0048734377052243047</v>
      </c>
    </row>
    <row r="2672" spans="1:8">
      <c r="A2672">
        <v>13.345</v>
      </c>
      <c r="B2672">
        <v>-0.07421207</v>
      </c>
      <c r="G2672">
        <v>16.29638671875</v>
      </c>
      <c r="H2672">
        <v>0.0045872367329546316</v>
      </c>
    </row>
    <row r="2673" spans="1:8">
      <c r="A2673">
        <v>13.35</v>
      </c>
      <c r="B2673">
        <v>-0.07505724</v>
      </c>
      <c r="G2673">
        <v>16.302490234375</v>
      </c>
      <c r="H2673">
        <v>0.004224246927549552</v>
      </c>
    </row>
    <row r="2674" spans="1:8">
      <c r="A2674">
        <v>13.355</v>
      </c>
      <c r="B2674">
        <v>-0.07295726</v>
      </c>
      <c r="G2674">
        <v>16.30859375</v>
      </c>
      <c r="H2674">
        <v>0.0037547697695007251</v>
      </c>
    </row>
    <row r="2675" spans="1:8">
      <c r="A2675">
        <v>13.36</v>
      </c>
      <c r="B2675">
        <v>-0.06714354</v>
      </c>
      <c r="G2675">
        <v>16.314697265625</v>
      </c>
      <c r="H2675">
        <v>0.0031795592135064679</v>
      </c>
    </row>
    <row r="2676" spans="1:8">
      <c r="A2676">
        <v>13.365</v>
      </c>
      <c r="B2676">
        <v>-0.05846322</v>
      </c>
      <c r="G2676">
        <v>16.32080078125</v>
      </c>
      <c r="H2676">
        <v>0.0025420283818877519</v>
      </c>
    </row>
    <row r="2677" spans="1:8">
      <c r="A2677">
        <v>13.37</v>
      </c>
      <c r="B2677">
        <v>-0.04852621</v>
      </c>
      <c r="G2677">
        <v>16.326904296875</v>
      </c>
      <c r="H2677">
        <v>0.0019540514454774575</v>
      </c>
    </row>
    <row r="2678" spans="1:8">
      <c r="A2678">
        <v>13.375</v>
      </c>
      <c r="B2678">
        <v>-0.03682675</v>
      </c>
      <c r="G2678">
        <v>16.3330078125</v>
      </c>
      <c r="H2678">
        <v>0.0016305130412174193</v>
      </c>
    </row>
    <row r="2679" spans="1:8">
      <c r="A2679">
        <v>13.38</v>
      </c>
      <c r="B2679">
        <v>-0.02024954</v>
      </c>
      <c r="G2679">
        <v>16.339111328125</v>
      </c>
      <c r="H2679">
        <v>0.0017476347447757975</v>
      </c>
    </row>
    <row r="2680" spans="1:8">
      <c r="A2680">
        <v>13.385</v>
      </c>
      <c r="B2680">
        <v>0.0021149</v>
      </c>
      <c r="G2680">
        <v>16.34521484375</v>
      </c>
      <c r="H2680">
        <v>0.0021424568503424428</v>
      </c>
    </row>
    <row r="2681" spans="1:8">
      <c r="A2681">
        <v>13.39</v>
      </c>
      <c r="B2681">
        <v>0.02587483</v>
      </c>
      <c r="G2681">
        <v>16.351318359375</v>
      </c>
      <c r="H2681">
        <v>0.0025481108518395079</v>
      </c>
    </row>
    <row r="2682" spans="1:8">
      <c r="A2682">
        <v>13.395</v>
      </c>
      <c r="B2682">
        <v>0.04545526</v>
      </c>
      <c r="G2682">
        <v>16.357421875</v>
      </c>
      <c r="H2682">
        <v>0.0028169761641104437</v>
      </c>
    </row>
    <row r="2683" spans="1:8">
      <c r="A2683">
        <v>13.4</v>
      </c>
      <c r="B2683">
        <v>0.05919174</v>
      </c>
      <c r="G2683">
        <v>16.363525390625</v>
      </c>
      <c r="H2683">
        <v>0.0028967821453042865</v>
      </c>
    </row>
    <row r="2684" spans="1:8">
      <c r="A2684">
        <v>13.405</v>
      </c>
      <c r="B2684">
        <v>0.06892088</v>
      </c>
      <c r="G2684">
        <v>16.36962890625</v>
      </c>
      <c r="H2684">
        <v>0.0028050747328443983</v>
      </c>
    </row>
    <row r="2685" spans="1:8">
      <c r="A2685">
        <v>13.41</v>
      </c>
      <c r="B2685">
        <v>0.07664885</v>
      </c>
      <c r="G2685">
        <v>16.375732421875</v>
      </c>
      <c r="H2685">
        <v>0.0026242774223094955</v>
      </c>
    </row>
    <row r="2686" spans="1:8">
      <c r="A2686">
        <v>13.415</v>
      </c>
      <c r="B2686">
        <v>0.08299191</v>
      </c>
      <c r="G2686">
        <v>16.3818359375</v>
      </c>
      <c r="H2686">
        <v>0.0024879914550895816</v>
      </c>
    </row>
    <row r="2687" spans="1:8">
      <c r="A2687">
        <v>13.42</v>
      </c>
      <c r="B2687">
        <v>0.08785691</v>
      </c>
      <c r="G2687">
        <v>16.387939453125</v>
      </c>
      <c r="H2687">
        <v>0.0025138441800905314</v>
      </c>
    </row>
    <row r="2688" spans="1:8">
      <c r="A2688">
        <v>13.425</v>
      </c>
      <c r="B2688">
        <v>0.09126072</v>
      </c>
      <c r="G2688">
        <v>16.39404296875</v>
      </c>
      <c r="H2688">
        <v>0.0026971574595141368</v>
      </c>
    </row>
    <row r="2689" spans="1:8">
      <c r="A2689">
        <v>13.43</v>
      </c>
      <c r="B2689">
        <v>0.0932023</v>
      </c>
      <c r="G2689">
        <v>16.400146484375</v>
      </c>
      <c r="H2689">
        <v>0.0029093977709670105</v>
      </c>
    </row>
    <row r="2690" spans="1:8">
      <c r="A2690">
        <v>13.435</v>
      </c>
      <c r="B2690">
        <v>0.09342641</v>
      </c>
      <c r="G2690">
        <v>16.40625</v>
      </c>
      <c r="H2690">
        <v>0.003001412372090223</v>
      </c>
    </row>
    <row r="2691" spans="1:8">
      <c r="A2691">
        <v>13.44</v>
      </c>
      <c r="B2691">
        <v>0.09091554</v>
      </c>
      <c r="G2691">
        <v>16.412353515625</v>
      </c>
      <c r="H2691">
        <v>0.002874010854932464</v>
      </c>
    </row>
    <row r="2692" spans="1:8">
      <c r="A2692">
        <v>13.445</v>
      </c>
      <c r="B2692">
        <v>0.08369463</v>
      </c>
      <c r="G2692">
        <v>16.41845703125</v>
      </c>
      <c r="H2692">
        <v>0.0025067761825104218</v>
      </c>
    </row>
    <row r="2693" spans="1:8">
      <c r="A2693">
        <v>13.45</v>
      </c>
      <c r="B2693">
        <v>0.07063089</v>
      </c>
      <c r="G2693">
        <v>16.424560546875</v>
      </c>
      <c r="H2693">
        <v>0.0020035455514799917</v>
      </c>
    </row>
    <row r="2694" spans="1:8">
      <c r="A2694">
        <v>13.455</v>
      </c>
      <c r="B2694">
        <v>0.05353794</v>
      </c>
      <c r="G2694">
        <v>16.4306640625</v>
      </c>
      <c r="H2694">
        <v>0.0017221932295517792</v>
      </c>
    </row>
    <row r="2695" spans="1:8">
      <c r="A2695">
        <v>13.46</v>
      </c>
      <c r="B2695">
        <v>0.0364154</v>
      </c>
      <c r="G2695">
        <v>16.436767578125</v>
      </c>
      <c r="H2695">
        <v>0.0021457999655982284</v>
      </c>
    </row>
    <row r="2696" spans="1:8">
      <c r="A2696">
        <v>13.465</v>
      </c>
      <c r="B2696">
        <v>0.02240323</v>
      </c>
      <c r="G2696">
        <v>16.44287109375</v>
      </c>
      <c r="H2696">
        <v>0.00310754710838319</v>
      </c>
    </row>
    <row r="2697" spans="1:8">
      <c r="A2697">
        <v>13.47</v>
      </c>
      <c r="B2697">
        <v>0.01240302</v>
      </c>
      <c r="G2697">
        <v>16.448974609375</v>
      </c>
      <c r="H2697">
        <v>0.0042071100201134717</v>
      </c>
    </row>
    <row r="2698" spans="1:8">
      <c r="A2698">
        <v>13.475</v>
      </c>
      <c r="B2698">
        <v>0.005941543</v>
      </c>
      <c r="G2698">
        <v>16.455078125</v>
      </c>
      <c r="H2698">
        <v>0.005218532720604646</v>
      </c>
    </row>
    <row r="2699" spans="1:8">
      <c r="A2699">
        <v>13.48</v>
      </c>
      <c r="B2699">
        <v>0.001849606</v>
      </c>
      <c r="G2699">
        <v>16.461181640625</v>
      </c>
      <c r="H2699">
        <v>0.0060183887357275444</v>
      </c>
    </row>
    <row r="2700" spans="1:8">
      <c r="A2700">
        <v>13.485</v>
      </c>
      <c r="B2700">
        <v>-0.001201561</v>
      </c>
      <c r="G2700">
        <v>16.46728515625</v>
      </c>
      <c r="H2700">
        <v>0.0065469756626113955</v>
      </c>
    </row>
    <row r="2701" spans="1:8">
      <c r="A2701">
        <v>13.49</v>
      </c>
      <c r="B2701">
        <v>-0.004192919</v>
      </c>
      <c r="G2701">
        <v>16.473388671875</v>
      </c>
      <c r="H2701">
        <v>0.0068009448272343632</v>
      </c>
    </row>
    <row r="2702" spans="1:8">
      <c r="A2702">
        <v>13.495</v>
      </c>
      <c r="B2702">
        <v>-0.00790647</v>
      </c>
      <c r="G2702">
        <v>16.4794921875</v>
      </c>
      <c r="H2702">
        <v>0.0068298292612114795</v>
      </c>
    </row>
    <row r="2703" spans="1:8">
      <c r="A2703">
        <v>13.5</v>
      </c>
      <c r="B2703">
        <v>-0.01257055</v>
      </c>
      <c r="G2703">
        <v>16.485595703125</v>
      </c>
      <c r="H2703">
        <v>0.0067260196995277176</v>
      </c>
    </row>
    <row r="2704" spans="1:8">
      <c r="A2704">
        <v>13.505</v>
      </c>
      <c r="B2704">
        <v>-0.01660011</v>
      </c>
      <c r="G2704">
        <v>16.49169921875</v>
      </c>
      <c r="H2704">
        <v>0.0066014054404886884</v>
      </c>
    </row>
    <row r="2705" spans="1:8">
      <c r="A2705">
        <v>13.51</v>
      </c>
      <c r="B2705">
        <v>-0.01707303</v>
      </c>
      <c r="G2705">
        <v>16.497802734375</v>
      </c>
      <c r="H2705">
        <v>0.006548627510176098</v>
      </c>
    </row>
    <row r="2706" spans="1:8">
      <c r="A2706">
        <v>13.515</v>
      </c>
      <c r="B2706">
        <v>-0.01244432</v>
      </c>
      <c r="G2706">
        <v>16.50390625</v>
      </c>
      <c r="H2706">
        <v>0.0066009638688450346</v>
      </c>
    </row>
    <row r="2707" spans="1:8">
      <c r="A2707">
        <v>13.52</v>
      </c>
      <c r="B2707">
        <v>-0.004583775</v>
      </c>
      <c r="G2707">
        <v>16.510009765625</v>
      </c>
      <c r="H2707">
        <v>0.0067200765814726931</v>
      </c>
    </row>
    <row r="2708" spans="1:8">
      <c r="A2708">
        <v>13.525</v>
      </c>
      <c r="B2708">
        <v>0.00266095</v>
      </c>
      <c r="G2708">
        <v>16.51611328125</v>
      </c>
      <c r="H2708">
        <v>0.0068229058061272871</v>
      </c>
    </row>
    <row r="2709" spans="1:8">
      <c r="A2709">
        <v>13.53</v>
      </c>
      <c r="B2709">
        <v>0.007134497</v>
      </c>
      <c r="G2709">
        <v>16.522216796875</v>
      </c>
      <c r="H2709">
        <v>0.0068236169245868283</v>
      </c>
    </row>
    <row r="2710" spans="1:8">
      <c r="A2710">
        <v>13.535</v>
      </c>
      <c r="B2710">
        <v>0.009255309</v>
      </c>
      <c r="G2710">
        <v>16.5283203125</v>
      </c>
      <c r="H2710">
        <v>0.0066633747153237444</v>
      </c>
    </row>
    <row r="2711" spans="1:8">
      <c r="A2711">
        <v>13.54</v>
      </c>
      <c r="B2711">
        <v>0.009718007</v>
      </c>
      <c r="G2711">
        <v>16.534423828125</v>
      </c>
      <c r="H2711">
        <v>0.0063215455908560486</v>
      </c>
    </row>
    <row r="2712" spans="1:8">
      <c r="A2712">
        <v>13.545</v>
      </c>
      <c r="B2712">
        <v>0.008933523</v>
      </c>
      <c r="G2712">
        <v>16.54052734375</v>
      </c>
      <c r="H2712">
        <v>0.0058140663599274226</v>
      </c>
    </row>
    <row r="2713" spans="1:8">
      <c r="A2713">
        <v>13.55</v>
      </c>
      <c r="B2713">
        <v>0.008462474</v>
      </c>
      <c r="G2713">
        <v>16.546630859375</v>
      </c>
      <c r="H2713">
        <v>0.0051852375841352884</v>
      </c>
    </row>
    <row r="2714" spans="1:8">
      <c r="A2714">
        <v>13.555</v>
      </c>
      <c r="B2714">
        <v>0.01003146</v>
      </c>
      <c r="G2714">
        <v>16.552734375</v>
      </c>
      <c r="H2714">
        <v>0.0044969311337250094</v>
      </c>
    </row>
    <row r="2715" spans="1:8">
      <c r="A2715">
        <v>13.56</v>
      </c>
      <c r="B2715">
        <v>0.01305261</v>
      </c>
      <c r="G2715">
        <v>16.558837890625</v>
      </c>
      <c r="H2715">
        <v>0.0038177579613250835</v>
      </c>
    </row>
    <row r="2716" spans="1:8">
      <c r="A2716">
        <v>13.565</v>
      </c>
      <c r="B2716">
        <v>0.01460446</v>
      </c>
      <c r="G2716">
        <v>16.56494140625</v>
      </c>
      <c r="H2716">
        <v>0.003214074360314686</v>
      </c>
    </row>
    <row r="2717" spans="1:8">
      <c r="A2717">
        <v>13.57</v>
      </c>
      <c r="B2717">
        <v>0.01162231</v>
      </c>
      <c r="G2717">
        <v>16.571044921875</v>
      </c>
      <c r="H2717">
        <v>0.0027439567252062432</v>
      </c>
    </row>
    <row r="2718" spans="1:8">
      <c r="A2718">
        <v>13.575</v>
      </c>
      <c r="B2718">
        <v>0.003143921</v>
      </c>
      <c r="G2718">
        <v>16.5771484375</v>
      </c>
      <c r="H2718">
        <v>0.0024532199411138452</v>
      </c>
    </row>
    <row r="2719" spans="1:8">
      <c r="A2719">
        <v>13.58</v>
      </c>
      <c r="B2719">
        <v>-0.00878292</v>
      </c>
      <c r="G2719">
        <v>16.583251953125</v>
      </c>
      <c r="H2719">
        <v>0.0023695015407207763</v>
      </c>
    </row>
    <row r="2720" spans="1:8">
      <c r="A2720">
        <v>13.585</v>
      </c>
      <c r="B2720">
        <v>-0.02045095</v>
      </c>
      <c r="G2720">
        <v>16.58935546875</v>
      </c>
      <c r="H2720">
        <v>0.0024937338954066864</v>
      </c>
    </row>
    <row r="2721" spans="1:8">
      <c r="A2721">
        <v>13.59</v>
      </c>
      <c r="B2721">
        <v>-0.02899505</v>
      </c>
      <c r="G2721">
        <v>16.595458984375</v>
      </c>
      <c r="H2721">
        <v>0.0027991407908875467</v>
      </c>
    </row>
    <row r="2722" spans="1:8">
      <c r="A2722">
        <v>13.595</v>
      </c>
      <c r="B2722">
        <v>-0.03376166</v>
      </c>
      <c r="G2722">
        <v>16.6015625</v>
      </c>
      <c r="H2722">
        <v>0.0032414367729512077</v>
      </c>
    </row>
    <row r="2723" spans="1:8">
      <c r="A2723">
        <v>13.6</v>
      </c>
      <c r="B2723">
        <v>-0.03550652</v>
      </c>
      <c r="G2723">
        <v>16.607666015625</v>
      </c>
      <c r="H2723">
        <v>0.0037685343217551495</v>
      </c>
    </row>
    <row r="2724" spans="1:8">
      <c r="A2724">
        <v>13.605</v>
      </c>
      <c r="B2724">
        <v>-0.03429952</v>
      </c>
      <c r="G2724">
        <v>16.61376953125</v>
      </c>
      <c r="H2724">
        <v>0.0043247001853574272</v>
      </c>
    </row>
    <row r="2725" spans="1:8">
      <c r="A2725">
        <v>13.61</v>
      </c>
      <c r="B2725">
        <v>-0.02897291</v>
      </c>
      <c r="G2725">
        <v>16.619873046875</v>
      </c>
      <c r="H2725">
        <v>0.0048530597844951154</v>
      </c>
    </row>
    <row r="2726" spans="1:8">
      <c r="A2726">
        <v>13.615</v>
      </c>
      <c r="B2726">
        <v>-0.01910652</v>
      </c>
      <c r="G2726">
        <v>16.6259765625</v>
      </c>
      <c r="H2726">
        <v>0.0052990936640814968</v>
      </c>
    </row>
    <row r="2727" spans="1:8">
      <c r="A2727">
        <v>13.62</v>
      </c>
      <c r="B2727">
        <v>-0.00644132</v>
      </c>
      <c r="G2727">
        <v>16.632080078125</v>
      </c>
      <c r="H2727">
        <v>0.0056151460587075966</v>
      </c>
    </row>
    <row r="2728" spans="1:8">
      <c r="A2728">
        <v>13.625</v>
      </c>
      <c r="B2728">
        <v>0.006469918</v>
      </c>
      <c r="G2728">
        <v>16.63818359375</v>
      </c>
      <c r="H2728">
        <v>0.0057651228474271147</v>
      </c>
    </row>
    <row r="2729" spans="1:8">
      <c r="A2729">
        <v>13.63</v>
      </c>
      <c r="B2729">
        <v>0.01834289</v>
      </c>
      <c r="G2729">
        <v>16.644287109375</v>
      </c>
      <c r="H2729">
        <v>0.0057285055549940326</v>
      </c>
    </row>
    <row r="2730" spans="1:8">
      <c r="A2730">
        <v>13.635</v>
      </c>
      <c r="B2730">
        <v>0.02909376</v>
      </c>
      <c r="G2730">
        <v>16.650390625</v>
      </c>
      <c r="H2730">
        <v>0.005502946978969343</v>
      </c>
    </row>
    <row r="2731" spans="1:8">
      <c r="A2731">
        <v>13.64</v>
      </c>
      <c r="B2731">
        <v>0.03785756</v>
      </c>
      <c r="G2731">
        <v>16.656494140625</v>
      </c>
      <c r="H2731">
        <v>0.0051049421312340058</v>
      </c>
    </row>
    <row r="2732" spans="1:8">
      <c r="A2732">
        <v>13.645</v>
      </c>
      <c r="B2732">
        <v>0.04279215</v>
      </c>
      <c r="G2732">
        <v>16.66259765625</v>
      </c>
      <c r="H2732">
        <v>0.0045683777091512908</v>
      </c>
    </row>
    <row r="2733" spans="1:8">
      <c r="A2733">
        <v>13.65</v>
      </c>
      <c r="B2733">
        <v>0.04366564</v>
      </c>
      <c r="G2733">
        <v>16.668701171875</v>
      </c>
      <c r="H2733">
        <v>0.0039411308395898162</v>
      </c>
    </row>
    <row r="2734" spans="1:8">
      <c r="A2734">
        <v>13.655</v>
      </c>
      <c r="B2734">
        <v>0.04287248</v>
      </c>
      <c r="G2734">
        <v>16.6748046875</v>
      </c>
      <c r="H2734">
        <v>0.0032802888931898668</v>
      </c>
    </row>
    <row r="2735" spans="1:8">
      <c r="A2735">
        <v>13.66</v>
      </c>
      <c r="B2735">
        <v>0.0416404</v>
      </c>
      <c r="G2735">
        <v>16.680908203125</v>
      </c>
      <c r="H2735">
        <v>0.002646982467454716</v>
      </c>
    </row>
    <row r="2736" spans="1:8">
      <c r="A2736">
        <v>13.665</v>
      </c>
      <c r="B2736">
        <v>0.03754969</v>
      </c>
      <c r="G2736">
        <v>16.68701171875</v>
      </c>
      <c r="H2736">
        <v>0.0021020919854526422</v>
      </c>
    </row>
    <row r="2737" spans="1:8">
      <c r="A2737">
        <v>13.67</v>
      </c>
      <c r="B2737">
        <v>0.0288175</v>
      </c>
      <c r="G2737">
        <v>16.693115234375</v>
      </c>
      <c r="H2737">
        <v>0.0017029460684344871</v>
      </c>
    </row>
    <row r="2738" spans="1:8">
      <c r="A2738">
        <v>13.675</v>
      </c>
      <c r="B2738">
        <v>0.01936526</v>
      </c>
      <c r="G2738">
        <v>16.69921875</v>
      </c>
      <c r="H2738">
        <v>0.0014952555264320109</v>
      </c>
    </row>
    <row r="2739" spans="1:8">
      <c r="A2739">
        <v>13.68</v>
      </c>
      <c r="B2739">
        <v>0.01575238</v>
      </c>
      <c r="G2739">
        <v>16.705322265625</v>
      </c>
      <c r="H2739">
        <v>0.0014919948609692516</v>
      </c>
    </row>
    <row r="2740" spans="1:8">
      <c r="A2740">
        <v>13.685</v>
      </c>
      <c r="B2740">
        <v>0.01887322</v>
      </c>
      <c r="G2740">
        <v>16.71142578125</v>
      </c>
      <c r="H2740">
        <v>0.0016629314129031065</v>
      </c>
    </row>
    <row r="2741" spans="1:8">
      <c r="A2741">
        <v>13.69</v>
      </c>
      <c r="B2741">
        <v>0.02257035</v>
      </c>
      <c r="G2741">
        <v>16.717529296875</v>
      </c>
      <c r="H2741">
        <v>0.001960951838845649</v>
      </c>
    </row>
    <row r="2742" spans="1:8">
      <c r="A2742">
        <v>13.695</v>
      </c>
      <c r="B2742">
        <v>0.02071369</v>
      </c>
      <c r="G2742">
        <v>16.7236328125</v>
      </c>
      <c r="H2742">
        <v>0.0023435188723278234</v>
      </c>
    </row>
    <row r="2743" spans="1:8">
      <c r="A2743">
        <v>13.7</v>
      </c>
      <c r="B2743">
        <v>0.01264876</v>
      </c>
      <c r="G2743">
        <v>16.729736328125</v>
      </c>
      <c r="H2743">
        <v>0.0027711506682815135</v>
      </c>
    </row>
    <row r="2744" spans="1:8">
      <c r="A2744">
        <v>13.705</v>
      </c>
      <c r="B2744">
        <v>0.001578996</v>
      </c>
      <c r="G2744">
        <v>16.73583984375</v>
      </c>
      <c r="H2744">
        <v>0.0032040465046725176</v>
      </c>
    </row>
    <row r="2745" spans="1:8">
      <c r="A2745">
        <v>13.71</v>
      </c>
      <c r="B2745">
        <v>-0.009145462</v>
      </c>
      <c r="G2745">
        <v>16.741943359375</v>
      </c>
      <c r="H2745">
        <v>0.0036042819806906697</v>
      </c>
    </row>
    <row r="2746" spans="1:8">
      <c r="A2746">
        <v>13.715</v>
      </c>
      <c r="B2746">
        <v>-0.01676857</v>
      </c>
      <c r="G2746">
        <v>16.748046875</v>
      </c>
      <c r="H2746">
        <v>0.0039404141029017094</v>
      </c>
    </row>
    <row r="2747" spans="1:8">
      <c r="A2747">
        <v>13.72</v>
      </c>
      <c r="B2747">
        <v>-0.01907535</v>
      </c>
      <c r="G2747">
        <v>16.754150390625</v>
      </c>
      <c r="H2747">
        <v>0.0041914752978279967</v>
      </c>
    </row>
    <row r="2748" spans="1:8">
      <c r="A2748">
        <v>13.725</v>
      </c>
      <c r="B2748">
        <v>-0.01578159</v>
      </c>
      <c r="G2748">
        <v>16.76025390625</v>
      </c>
      <c r="H2748">
        <v>0.0043490041909428094</v>
      </c>
    </row>
    <row r="2749" spans="1:8">
      <c r="A2749">
        <v>13.73</v>
      </c>
      <c r="B2749">
        <v>-0.009518275</v>
      </c>
      <c r="G2749">
        <v>16.766357421875</v>
      </c>
      <c r="H2749">
        <v>0.0044167492808620873</v>
      </c>
    </row>
    <row r="2750" spans="1:8">
      <c r="A2750">
        <v>13.735</v>
      </c>
      <c r="B2750">
        <v>-0.003867597</v>
      </c>
      <c r="G2750">
        <v>16.7724609375</v>
      </c>
      <c r="H2750">
        <v>0.004408327581675228</v>
      </c>
    </row>
    <row r="2751" spans="1:8">
      <c r="A2751">
        <v>13.74</v>
      </c>
      <c r="B2751">
        <v>-0.000588662</v>
      </c>
      <c r="G2751">
        <v>16.778564453125</v>
      </c>
      <c r="H2751">
        <v>0.0043437479613128967</v>
      </c>
    </row>
    <row r="2752" spans="1:8">
      <c r="A2752">
        <v>13.745</v>
      </c>
      <c r="B2752">
        <v>0.0008837461</v>
      </c>
      <c r="G2752">
        <v>16.78466796875</v>
      </c>
      <c r="H2752">
        <v>0.004246256007679923</v>
      </c>
    </row>
    <row r="2753" spans="1:8">
      <c r="A2753">
        <v>13.75</v>
      </c>
      <c r="B2753">
        <v>0.001969293</v>
      </c>
      <c r="G2753">
        <v>16.790771484375</v>
      </c>
      <c r="H2753">
        <v>0.0041409610757042617</v>
      </c>
    </row>
    <row r="2754" spans="1:8">
      <c r="A2754">
        <v>13.755</v>
      </c>
      <c r="B2754">
        <v>0.003695531</v>
      </c>
      <c r="G2754">
        <v>16.796875</v>
      </c>
      <c r="H2754">
        <v>0.0040555236884146344</v>
      </c>
    </row>
    <row r="2755" spans="1:8">
      <c r="A2755">
        <v>13.76</v>
      </c>
      <c r="B2755">
        <v>0.006543921</v>
      </c>
      <c r="G2755">
        <v>16.802978515625</v>
      </c>
      <c r="H2755">
        <v>0.0040207130040130143</v>
      </c>
    </row>
    <row r="2756" spans="1:8">
      <c r="A2756">
        <v>13.765</v>
      </c>
      <c r="B2756">
        <v>0.0101661</v>
      </c>
      <c r="G2756">
        <v>16.80908203125</v>
      </c>
      <c r="H2756">
        <v>0.0040664969179355342</v>
      </c>
    </row>
    <row r="2757" spans="1:8">
      <c r="A2757">
        <v>13.77</v>
      </c>
      <c r="B2757">
        <v>0.01327554</v>
      </c>
      <c r="G2757">
        <v>16.815185546875</v>
      </c>
      <c r="H2757">
        <v>0.0042112218256402725</v>
      </c>
    </row>
    <row r="2758" spans="1:8">
      <c r="A2758">
        <v>13.775</v>
      </c>
      <c r="B2758">
        <v>0.01459182</v>
      </c>
      <c r="G2758">
        <v>16.8212890625</v>
      </c>
      <c r="H2758">
        <v>0.0044489913253398005</v>
      </c>
    </row>
    <row r="2759" spans="1:8">
      <c r="A2759">
        <v>13.78</v>
      </c>
      <c r="B2759">
        <v>0.01390063</v>
      </c>
      <c r="G2759">
        <v>16.827392578125</v>
      </c>
      <c r="H2759">
        <v>0.0047455725111645256</v>
      </c>
    </row>
    <row r="2760" spans="1:8">
      <c r="A2760">
        <v>13.785</v>
      </c>
      <c r="B2760">
        <v>0.01165655</v>
      </c>
      <c r="G2760">
        <v>16.83349609375</v>
      </c>
      <c r="H2760">
        <v>0.0050467979414215323</v>
      </c>
    </row>
    <row r="2761" spans="1:8">
      <c r="A2761">
        <v>13.79</v>
      </c>
      <c r="B2761">
        <v>0.008478243</v>
      </c>
      <c r="G2761">
        <v>16.839599609375</v>
      </c>
      <c r="H2761">
        <v>0.0052935237289365158</v>
      </c>
    </row>
    <row r="2762" spans="1:8">
      <c r="A2762">
        <v>13.795</v>
      </c>
      <c r="B2762">
        <v>0.005380643</v>
      </c>
      <c r="G2762">
        <v>16.845703125</v>
      </c>
      <c r="H2762">
        <v>0.0054358501450452734</v>
      </c>
    </row>
    <row r="2763" spans="1:8">
      <c r="A2763">
        <v>13.8</v>
      </c>
      <c r="B2763">
        <v>0.003642922</v>
      </c>
      <c r="G2763">
        <v>16.851806640625</v>
      </c>
      <c r="H2763">
        <v>0.005443356234043505</v>
      </c>
    </row>
    <row r="2764" spans="1:8">
      <c r="A2764">
        <v>13.805</v>
      </c>
      <c r="B2764">
        <v>0.003688904</v>
      </c>
      <c r="G2764">
        <v>16.85791015625</v>
      </c>
      <c r="H2764">
        <v>0.0053105720480261347</v>
      </c>
    </row>
    <row r="2765" spans="1:8">
      <c r="A2765">
        <v>13.81</v>
      </c>
      <c r="B2765">
        <v>0.004343164</v>
      </c>
      <c r="G2765">
        <v>16.864013671875</v>
      </c>
      <c r="H2765">
        <v>0.0050570525137328915</v>
      </c>
    </row>
    <row r="2766" spans="1:8">
      <c r="A2766">
        <v>13.815</v>
      </c>
      <c r="B2766">
        <v>0.004159466</v>
      </c>
      <c r="G2766">
        <v>16.8701171875</v>
      </c>
      <c r="H2766">
        <v>0.0047209844350283667</v>
      </c>
    </row>
    <row r="2767" spans="1:8">
      <c r="A2767">
        <v>13.82</v>
      </c>
      <c r="B2767">
        <v>0.002958874</v>
      </c>
      <c r="G2767">
        <v>16.876220703125</v>
      </c>
      <c r="H2767">
        <v>0.0043457465071319165</v>
      </c>
    </row>
    <row r="2768" spans="1:8">
      <c r="A2768">
        <v>13.825</v>
      </c>
      <c r="B2768">
        <v>0.001308208</v>
      </c>
      <c r="G2768">
        <v>16.88232421875</v>
      </c>
      <c r="H2768">
        <v>0.0039619007553535462</v>
      </c>
    </row>
    <row r="2769" spans="1:8">
      <c r="A2769">
        <v>13.83</v>
      </c>
      <c r="B2769">
        <v>-0.0007752612</v>
      </c>
      <c r="G2769">
        <v>16.888427734375</v>
      </c>
      <c r="H2769">
        <v>0.0035731531676360716</v>
      </c>
    </row>
    <row r="2770" spans="1:8">
      <c r="A2770">
        <v>13.835</v>
      </c>
      <c r="B2770">
        <v>-0.003735414</v>
      </c>
      <c r="G2770">
        <v>16.89453125</v>
      </c>
      <c r="H2770">
        <v>0.0031586535582688669</v>
      </c>
    </row>
    <row r="2771" spans="1:8">
      <c r="A2771">
        <v>13.84</v>
      </c>
      <c r="B2771">
        <v>-0.007627597</v>
      </c>
      <c r="G2771">
        <v>16.900634765625</v>
      </c>
      <c r="H2771">
        <v>0.0026986072329264871</v>
      </c>
    </row>
    <row r="2772" spans="1:8">
      <c r="A2772">
        <v>13.845</v>
      </c>
      <c r="B2772">
        <v>-0.01218489</v>
      </c>
      <c r="G2772">
        <v>16.90673828125</v>
      </c>
      <c r="H2772">
        <v>0.0022240240522371254</v>
      </c>
    </row>
    <row r="2773" spans="1:8">
      <c r="A2773">
        <v>13.85</v>
      </c>
      <c r="B2773">
        <v>-0.01733651</v>
      </c>
      <c r="G2773">
        <v>16.912841796875</v>
      </c>
      <c r="H2773">
        <v>0.0018948991496065435</v>
      </c>
    </row>
    <row r="2774" spans="1:8">
      <c r="A2774">
        <v>13.855</v>
      </c>
      <c r="B2774">
        <v>-0.02289582</v>
      </c>
      <c r="G2774">
        <v>16.9189453125</v>
      </c>
      <c r="H2774">
        <v>0.0019985530667238575</v>
      </c>
    </row>
    <row r="2775" spans="1:8">
      <c r="A2775">
        <v>13.86</v>
      </c>
      <c r="B2775">
        <v>-0.02811651</v>
      </c>
      <c r="G2775">
        <v>16.925048828125</v>
      </c>
      <c r="H2775">
        <v>0.0025861509830643697</v>
      </c>
    </row>
    <row r="2776" spans="1:8">
      <c r="A2776">
        <v>13.865</v>
      </c>
      <c r="B2776">
        <v>-0.03220102</v>
      </c>
      <c r="G2776">
        <v>16.93115234375</v>
      </c>
      <c r="H2776">
        <v>0.003396443630271626</v>
      </c>
    </row>
    <row r="2777" spans="1:8">
      <c r="A2777">
        <v>13.87</v>
      </c>
      <c r="B2777">
        <v>-0.03536784</v>
      </c>
      <c r="G2777">
        <v>16.937255859375</v>
      </c>
      <c r="H2777">
        <v>0.0041866877339539225</v>
      </c>
    </row>
    <row r="2778" spans="1:8">
      <c r="A2778">
        <v>13.875</v>
      </c>
      <c r="B2778">
        <v>-0.03889985</v>
      </c>
      <c r="G2778">
        <v>16.943359375</v>
      </c>
      <c r="H2778">
        <v>0.0047915063777830879</v>
      </c>
    </row>
    <row r="2779" spans="1:8">
      <c r="A2779">
        <v>13.88</v>
      </c>
      <c r="B2779">
        <v>-0.04381785</v>
      </c>
      <c r="G2779">
        <v>16.949462890625</v>
      </c>
      <c r="H2779">
        <v>0.0050957954381665232</v>
      </c>
    </row>
    <row r="2780" spans="1:8">
      <c r="A2780">
        <v>13.885</v>
      </c>
      <c r="B2780">
        <v>-0.05018563</v>
      </c>
      <c r="G2780">
        <v>16.95556640625</v>
      </c>
      <c r="H2780">
        <v>0.0050268970396351422</v>
      </c>
    </row>
    <row r="2781" spans="1:8">
      <c r="A2781">
        <v>13.89</v>
      </c>
      <c r="B2781">
        <v>-0.05744909</v>
      </c>
      <c r="G2781">
        <v>16.961669921875</v>
      </c>
      <c r="H2781">
        <v>0.0045561491314215358</v>
      </c>
    </row>
    <row r="2782" spans="1:8">
      <c r="A2782">
        <v>13.895</v>
      </c>
      <c r="B2782">
        <v>-0.06451797</v>
      </c>
      <c r="G2782">
        <v>16.9677734375</v>
      </c>
      <c r="H2782">
        <v>0.003701112859978243</v>
      </c>
    </row>
    <row r="2783" spans="1:8">
      <c r="A2783">
        <v>13.9</v>
      </c>
      <c r="B2783">
        <v>-0.06989129</v>
      </c>
      <c r="G2783">
        <v>16.973876953125</v>
      </c>
      <c r="H2783">
        <v>0.0025283505042147689</v>
      </c>
    </row>
    <row r="2784" spans="1:8">
      <c r="A2784">
        <v>13.905</v>
      </c>
      <c r="B2784">
        <v>-0.07256691</v>
      </c>
      <c r="G2784">
        <v>16.97998046875</v>
      </c>
      <c r="H2784">
        <v>0.0011926665347522852</v>
      </c>
    </row>
    <row r="2785" spans="1:8">
      <c r="A2785">
        <v>13.91</v>
      </c>
      <c r="B2785">
        <v>-0.07280702</v>
      </c>
      <c r="G2785">
        <v>16.986083984375</v>
      </c>
      <c r="H2785">
        <v>0.00086314891259357384</v>
      </c>
    </row>
    <row r="2786" spans="1:8">
      <c r="A2786">
        <v>13.915</v>
      </c>
      <c r="B2786">
        <v>-0.07151846</v>
      </c>
      <c r="G2786">
        <v>16.9921875</v>
      </c>
      <c r="H2786">
        <v>0.0022373083113083696</v>
      </c>
    </row>
    <row r="2787" spans="1:8">
      <c r="A2787">
        <v>13.92</v>
      </c>
      <c r="B2787">
        <v>-0.06892504</v>
      </c>
      <c r="G2787">
        <v>16.998291015625</v>
      </c>
      <c r="H2787">
        <v>0.0036509435727025263</v>
      </c>
    </row>
    <row r="2788" spans="1:8">
      <c r="A2788">
        <v>13.925</v>
      </c>
      <c r="B2788">
        <v>-0.06478079</v>
      </c>
      <c r="G2788">
        <v>17.00439453125</v>
      </c>
      <c r="H2788">
        <v>0.0048644679829944323</v>
      </c>
    </row>
    <row r="2789" spans="1:8">
      <c r="A2789">
        <v>13.93</v>
      </c>
      <c r="B2789">
        <v>-0.05937258</v>
      </c>
      <c r="G2789">
        <v>17.010498046875</v>
      </c>
      <c r="H2789">
        <v>0.0057890971529683333</v>
      </c>
    </row>
    <row r="2790" spans="1:8">
      <c r="A2790">
        <v>13.935</v>
      </c>
      <c r="B2790">
        <v>-0.05368721</v>
      </c>
      <c r="G2790">
        <v>17.0166015625</v>
      </c>
      <c r="H2790">
        <v>0.006386479827386716</v>
      </c>
    </row>
    <row r="2791" spans="1:8">
      <c r="A2791">
        <v>13.94</v>
      </c>
      <c r="B2791">
        <v>-0.04826759</v>
      </c>
      <c r="G2791">
        <v>17.022705078125</v>
      </c>
      <c r="H2791">
        <v>0.0066637539189528848</v>
      </c>
    </row>
    <row r="2792" spans="1:8">
      <c r="A2792">
        <v>13.945</v>
      </c>
      <c r="B2792">
        <v>-0.04215934</v>
      </c>
      <c r="G2792">
        <v>17.02880859375</v>
      </c>
      <c r="H2792">
        <v>0.0066704005642507207</v>
      </c>
    </row>
    <row r="2793" spans="1:8">
      <c r="A2793">
        <v>13.95</v>
      </c>
      <c r="B2793">
        <v>-0.03350683</v>
      </c>
      <c r="G2793">
        <v>17.034912109375</v>
      </c>
      <c r="H2793">
        <v>0.0064895283856156059</v>
      </c>
    </row>
    <row r="2794" spans="1:8">
      <c r="A2794">
        <v>13.955</v>
      </c>
      <c r="B2794">
        <v>-0.02168847</v>
      </c>
      <c r="G2794">
        <v>17.041015625</v>
      </c>
      <c r="H2794">
        <v>0.0062208214092539958</v>
      </c>
    </row>
    <row r="2795" spans="1:8">
      <c r="A2795">
        <v>13.96</v>
      </c>
      <c r="B2795">
        <v>-0.00848223</v>
      </c>
      <c r="G2795">
        <v>17.047119140625</v>
      </c>
      <c r="H2795">
        <v>0.00595452852599466</v>
      </c>
    </row>
    <row r="2796" spans="1:8">
      <c r="A2796">
        <v>13.965</v>
      </c>
      <c r="B2796">
        <v>0.003517787</v>
      </c>
      <c r="G2796">
        <v>17.05322265625</v>
      </c>
      <c r="H2796">
        <v>0.0057431141728223768</v>
      </c>
    </row>
    <row r="2797" spans="1:8">
      <c r="A2797">
        <v>13.97</v>
      </c>
      <c r="B2797">
        <v>0.01314472</v>
      </c>
      <c r="G2797">
        <v>17.059326171875</v>
      </c>
      <c r="H2797">
        <v>0.005587439172215684</v>
      </c>
    </row>
    <row r="2798" spans="1:8">
      <c r="A2798">
        <v>13.975</v>
      </c>
      <c r="B2798">
        <v>0.02074643</v>
      </c>
      <c r="G2798">
        <v>17.0654296875</v>
      </c>
      <c r="H2798">
        <v>0.0054513350359980152</v>
      </c>
    </row>
    <row r="2799" spans="1:8">
      <c r="A2799">
        <v>13.98</v>
      </c>
      <c r="B2799">
        <v>0.02702422</v>
      </c>
      <c r="G2799">
        <v>17.071533203125</v>
      </c>
      <c r="H2799">
        <v>0.005296676961139302</v>
      </c>
    </row>
    <row r="2800" spans="1:8">
      <c r="A2800">
        <v>13.985</v>
      </c>
      <c r="B2800">
        <v>0.03252297</v>
      </c>
      <c r="G2800">
        <v>17.07763671875</v>
      </c>
      <c r="H2800">
        <v>0.0051166751488210243</v>
      </c>
    </row>
    <row r="2801" spans="1:8">
      <c r="A2801">
        <v>13.99</v>
      </c>
      <c r="B2801">
        <v>0.03746737</v>
      </c>
      <c r="G2801">
        <v>17.083740234375</v>
      </c>
      <c r="H2801">
        <v>0.00495125231878411</v>
      </c>
    </row>
    <row r="2802" spans="1:8">
      <c r="A2802">
        <v>13.995</v>
      </c>
      <c r="B2802">
        <v>0.04146471</v>
      </c>
      <c r="G2802">
        <v>17.08984375</v>
      </c>
      <c r="H2802">
        <v>0.004876094431147871</v>
      </c>
    </row>
    <row r="2803" spans="1:8">
      <c r="A2803">
        <v>14</v>
      </c>
      <c r="B2803">
        <v>0.04334984</v>
      </c>
      <c r="G2803">
        <v>17.095947265625</v>
      </c>
      <c r="H2803">
        <v>0.0049614034975601351</v>
      </c>
    </row>
    <row r="2804" spans="1:8">
      <c r="A2804">
        <v>14.005</v>
      </c>
      <c r="B2804">
        <v>0.04177788</v>
      </c>
      <c r="G2804">
        <v>17.10205078125</v>
      </c>
      <c r="H2804">
        <v>0.0052198754944082718</v>
      </c>
    </row>
    <row r="2805" spans="1:8">
      <c r="A2805">
        <v>14.01</v>
      </c>
      <c r="B2805">
        <v>0.03615107</v>
      </c>
      <c r="G2805">
        <v>17.108154296875</v>
      </c>
      <c r="H2805">
        <v>0.0055907017516319806</v>
      </c>
    </row>
    <row r="2806" spans="1:8">
      <c r="A2806">
        <v>14.015</v>
      </c>
      <c r="B2806">
        <v>0.02706507</v>
      </c>
      <c r="G2806">
        <v>17.1142578125</v>
      </c>
      <c r="H2806">
        <v>0.0059733244671065265</v>
      </c>
    </row>
    <row r="2807" spans="1:8">
      <c r="A2807">
        <v>14.02</v>
      </c>
      <c r="B2807">
        <v>0.01587755</v>
      </c>
      <c r="G2807">
        <v>17.120361328125</v>
      </c>
      <c r="H2807">
        <v>0.00627274976533068</v>
      </c>
    </row>
    <row r="2808" spans="1:8">
      <c r="A2808">
        <v>14.025</v>
      </c>
      <c r="B2808">
        <v>0.00404992</v>
      </c>
      <c r="G2808">
        <v>17.12646484375</v>
      </c>
      <c r="H2808">
        <v>0.00642787525912991</v>
      </c>
    </row>
    <row r="2809" spans="1:8">
      <c r="A2809">
        <v>14.03</v>
      </c>
      <c r="B2809">
        <v>-0.007173502</v>
      </c>
      <c r="G2809">
        <v>17.132568359375</v>
      </c>
      <c r="H2809">
        <v>0.0064232399044105272</v>
      </c>
    </row>
    <row r="2810" spans="1:8">
      <c r="A2810">
        <v>14.035</v>
      </c>
      <c r="B2810">
        <v>-0.01746626</v>
      </c>
      <c r="G2810">
        <v>17.138671875</v>
      </c>
      <c r="H2810">
        <v>0.0062908267249403241</v>
      </c>
    </row>
    <row r="2811" spans="1:8">
      <c r="A2811">
        <v>14.04</v>
      </c>
      <c r="B2811">
        <v>-0.02794099</v>
      </c>
      <c r="G2811">
        <v>17.144775390625</v>
      </c>
      <c r="H2811">
        <v>0.00610280369882918</v>
      </c>
    </row>
    <row r="2812" spans="1:8">
      <c r="A2812">
        <v>14.045</v>
      </c>
      <c r="B2812">
        <v>-0.03984004</v>
      </c>
      <c r="G2812">
        <v>17.15087890625</v>
      </c>
      <c r="H2812">
        <v>0.0059503932901150639</v>
      </c>
    </row>
    <row r="2813" spans="1:8">
      <c r="A2813">
        <v>14.05</v>
      </c>
      <c r="B2813">
        <v>-0.05289829</v>
      </c>
      <c r="G2813">
        <v>17.156982421875</v>
      </c>
      <c r="H2813">
        <v>0.0059058416061631225</v>
      </c>
    </row>
    <row r="2814" spans="1:8">
      <c r="A2814">
        <v>14.055</v>
      </c>
      <c r="B2814">
        <v>-0.06609705</v>
      </c>
      <c r="G2814">
        <v>17.1630859375</v>
      </c>
      <c r="H2814">
        <v>0.0059820159344614486</v>
      </c>
    </row>
    <row r="2815" spans="1:8">
      <c r="A2815">
        <v>14.06</v>
      </c>
      <c r="B2815">
        <v>-0.07882541</v>
      </c>
      <c r="G2815">
        <v>17.169189453125</v>
      </c>
      <c r="H2815">
        <v>0.00612134972317871</v>
      </c>
    </row>
    <row r="2816" spans="1:8">
      <c r="A2816">
        <v>14.065</v>
      </c>
      <c r="B2816">
        <v>-0.0903748</v>
      </c>
      <c r="G2816">
        <v>17.17529296875</v>
      </c>
      <c r="H2816">
        <v>0.0062248145411938653</v>
      </c>
    </row>
    <row r="2817" spans="1:8">
      <c r="A2817">
        <v>14.07</v>
      </c>
      <c r="B2817">
        <v>-0.09961687</v>
      </c>
      <c r="G2817">
        <v>17.181396484375</v>
      </c>
      <c r="H2817">
        <v>0.0061947401254882333</v>
      </c>
    </row>
    <row r="2818" spans="1:8">
      <c r="A2818">
        <v>14.075</v>
      </c>
      <c r="B2818">
        <v>-0.1058394</v>
      </c>
      <c r="G2818">
        <v>17.1875</v>
      </c>
      <c r="H2818">
        <v>0.0059663044318706959</v>
      </c>
    </row>
    <row r="2819" spans="1:8">
      <c r="A2819">
        <v>14.08</v>
      </c>
      <c r="B2819">
        <v>-0.1092995</v>
      </c>
      <c r="G2819">
        <v>17.193603515625</v>
      </c>
      <c r="H2819">
        <v>0.0055248997825294447</v>
      </c>
    </row>
    <row r="2820" spans="1:8">
      <c r="A2820">
        <v>14.085</v>
      </c>
      <c r="B2820">
        <v>-0.1102615</v>
      </c>
      <c r="G2820">
        <v>17.19970703125</v>
      </c>
      <c r="H2820">
        <v>0.0049174223043318491</v>
      </c>
    </row>
    <row r="2821" spans="1:8">
      <c r="A2821">
        <v>14.09</v>
      </c>
      <c r="B2821">
        <v>-0.1080959</v>
      </c>
      <c r="G2821">
        <v>17.205810546875</v>
      </c>
      <c r="H2821">
        <v>0.004264956295202185</v>
      </c>
    </row>
    <row r="2822" spans="1:8">
      <c r="A2822">
        <v>14.095</v>
      </c>
      <c r="B2822">
        <v>-0.1019723</v>
      </c>
      <c r="G2822">
        <v>17.2119140625</v>
      </c>
      <c r="H2822">
        <v>0.0037698473228020765</v>
      </c>
    </row>
    <row r="2823" spans="1:8">
      <c r="A2823">
        <v>14.1</v>
      </c>
      <c r="B2823">
        <v>-0.09218071</v>
      </c>
      <c r="G2823">
        <v>17.218017578125</v>
      </c>
      <c r="H2823">
        <v>0.0036529977878082117</v>
      </c>
    </row>
    <row r="2824" spans="1:8">
      <c r="A2824">
        <v>14.105</v>
      </c>
      <c r="B2824">
        <v>-0.08043554</v>
      </c>
      <c r="G2824">
        <v>17.22412109375</v>
      </c>
      <c r="H2824">
        <v>0.0039642265812696855</v>
      </c>
    </row>
    <row r="2825" spans="1:8">
      <c r="A2825">
        <v>14.11</v>
      </c>
      <c r="B2825">
        <v>-0.06901199</v>
      </c>
      <c r="G2825">
        <v>17.230224609375</v>
      </c>
      <c r="H2825">
        <v>0.0045190093489915241</v>
      </c>
    </row>
    <row r="2826" spans="1:8">
      <c r="A2826">
        <v>14.115</v>
      </c>
      <c r="B2826">
        <v>-0.0595646</v>
      </c>
      <c r="G2826">
        <v>17.236328125</v>
      </c>
      <c r="H2826">
        <v>0.0050830830641194159</v>
      </c>
    </row>
    <row r="2827" spans="1:8">
      <c r="A2827">
        <v>14.12</v>
      </c>
      <c r="B2827">
        <v>-0.05207186</v>
      </c>
      <c r="G2827">
        <v>17.242431640625</v>
      </c>
      <c r="H2827">
        <v>0.005492240219944898</v>
      </c>
    </row>
    <row r="2828" spans="1:8">
      <c r="A2828">
        <v>14.125</v>
      </c>
      <c r="B2828">
        <v>-0.0448916</v>
      </c>
      <c r="G2828">
        <v>17.24853515625</v>
      </c>
      <c r="H2828">
        <v>0.0056580378148750965</v>
      </c>
    </row>
    <row r="2829" spans="1:8">
      <c r="A2829">
        <v>14.13</v>
      </c>
      <c r="B2829">
        <v>-0.03615474</v>
      </c>
      <c r="G2829">
        <v>17.254638671875</v>
      </c>
      <c r="H2829">
        <v>0.0055508723037972765</v>
      </c>
    </row>
    <row r="2830" spans="1:8">
      <c r="A2830">
        <v>14.135</v>
      </c>
      <c r="B2830">
        <v>-0.02505198</v>
      </c>
      <c r="G2830">
        <v>17.2607421875</v>
      </c>
      <c r="H2830">
        <v>0.0051870785662262867</v>
      </c>
    </row>
    <row r="2831" spans="1:8">
      <c r="A2831">
        <v>14.14</v>
      </c>
      <c r="B2831">
        <v>-0.01248612</v>
      </c>
      <c r="G2831">
        <v>17.266845703125</v>
      </c>
      <c r="H2831">
        <v>0.00461937096299604</v>
      </c>
    </row>
    <row r="2832" spans="1:8">
      <c r="A2832">
        <v>14.145</v>
      </c>
      <c r="B2832">
        <v>-0.001013811</v>
      </c>
      <c r="G2832">
        <v>17.27294921875</v>
      </c>
      <c r="H2832">
        <v>0.003928269769148591</v>
      </c>
    </row>
    <row r="2833" spans="1:8">
      <c r="A2833">
        <v>14.15</v>
      </c>
      <c r="B2833">
        <v>0.007053336</v>
      </c>
      <c r="G2833">
        <v>17.279052734375</v>
      </c>
      <c r="H2833">
        <v>0.0032131915800926894</v>
      </c>
    </row>
    <row r="2834" spans="1:8">
      <c r="A2834">
        <v>14.155</v>
      </c>
      <c r="B2834">
        <v>0.0119306</v>
      </c>
      <c r="G2834">
        <v>17.28515625</v>
      </c>
      <c r="H2834">
        <v>0.002580051161089148</v>
      </c>
    </row>
    <row r="2835" spans="1:8">
      <c r="A2835">
        <v>14.16</v>
      </c>
      <c r="B2835">
        <v>0.0162057</v>
      </c>
      <c r="G2835">
        <v>17.291259765625</v>
      </c>
      <c r="H2835">
        <v>0.0021147994540615484</v>
      </c>
    </row>
    <row r="2836" spans="1:8">
      <c r="A2836">
        <v>14.165</v>
      </c>
      <c r="B2836">
        <v>0.02235018</v>
      </c>
      <c r="G2836">
        <v>17.29736328125</v>
      </c>
      <c r="H2836">
        <v>0.0018338374769980737</v>
      </c>
    </row>
    <row r="2837" spans="1:8">
      <c r="A2837">
        <v>14.17</v>
      </c>
      <c r="B2837">
        <v>0.03060886</v>
      </c>
      <c r="G2837">
        <v>17.303466796875</v>
      </c>
      <c r="H2837">
        <v>0.0016574923597934819</v>
      </c>
    </row>
    <row r="2838" spans="1:8">
      <c r="A2838">
        <v>14.175</v>
      </c>
      <c r="B2838">
        <v>0.03898674</v>
      </c>
      <c r="G2838">
        <v>17.3095703125</v>
      </c>
      <c r="H2838">
        <v>0.001470565654168639</v>
      </c>
    </row>
    <row r="2839" spans="1:8">
      <c r="A2839">
        <v>14.18</v>
      </c>
      <c r="B2839">
        <v>0.04497462</v>
      </c>
      <c r="G2839">
        <v>17.315673828125</v>
      </c>
      <c r="H2839">
        <v>0.001202424010482779</v>
      </c>
    </row>
    <row r="2840" spans="1:8">
      <c r="A2840">
        <v>14.185</v>
      </c>
      <c r="B2840">
        <v>0.04753604</v>
      </c>
      <c r="G2840">
        <v>17.32177734375</v>
      </c>
      <c r="H2840">
        <v>0.00086444252317916914</v>
      </c>
    </row>
    <row r="2841" spans="1:8">
      <c r="A2841">
        <v>14.19</v>
      </c>
      <c r="B2841">
        <v>0.04773768</v>
      </c>
      <c r="G2841">
        <v>17.327880859375</v>
      </c>
      <c r="H2841">
        <v>0.00062812644806625967</v>
      </c>
    </row>
    <row r="2842" spans="1:8">
      <c r="A2842">
        <v>14.195</v>
      </c>
      <c r="B2842">
        <v>0.04740343</v>
      </c>
      <c r="G2842">
        <v>17.333984375</v>
      </c>
      <c r="H2842">
        <v>0.00082983966895647427</v>
      </c>
    </row>
    <row r="2843" spans="1:8">
      <c r="A2843">
        <v>14.2</v>
      </c>
      <c r="B2843">
        <v>0.0471328</v>
      </c>
      <c r="G2843">
        <v>17.340087890625</v>
      </c>
      <c r="H2843">
        <v>0.0013162888449261027</v>
      </c>
    </row>
    <row r="2844" spans="1:8">
      <c r="A2844">
        <v>14.205</v>
      </c>
      <c r="B2844">
        <v>0.04626265</v>
      </c>
      <c r="G2844">
        <v>17.34619140625</v>
      </c>
      <c r="H2844">
        <v>0.0018354846934265905</v>
      </c>
    </row>
    <row r="2845" spans="1:8">
      <c r="A2845">
        <v>14.21</v>
      </c>
      <c r="B2845">
        <v>0.04440464</v>
      </c>
      <c r="G2845">
        <v>17.352294921875</v>
      </c>
      <c r="H2845">
        <v>0.0022898582944378318</v>
      </c>
    </row>
    <row r="2846" spans="1:8">
      <c r="A2846">
        <v>14.215</v>
      </c>
      <c r="B2846">
        <v>0.04216828</v>
      </c>
      <c r="G2846">
        <v>17.3583984375</v>
      </c>
      <c r="H2846">
        <v>0.0026366804190216049</v>
      </c>
    </row>
    <row r="2847" spans="1:8">
      <c r="A2847">
        <v>14.22</v>
      </c>
      <c r="B2847">
        <v>0.04071485</v>
      </c>
      <c r="G2847">
        <v>17.364501953125</v>
      </c>
      <c r="H2847">
        <v>0.0028626020963033109</v>
      </c>
    </row>
    <row r="2848" spans="1:8">
      <c r="A2848">
        <v>14.225</v>
      </c>
      <c r="B2848">
        <v>0.04107919</v>
      </c>
      <c r="G2848">
        <v>17.37060546875</v>
      </c>
      <c r="H2848">
        <v>0.0029765329571412769</v>
      </c>
    </row>
    <row r="2849" spans="1:8">
      <c r="A2849">
        <v>14.23</v>
      </c>
      <c r="B2849">
        <v>0.0432796</v>
      </c>
      <c r="G2849">
        <v>17.376708984375</v>
      </c>
      <c r="H2849">
        <v>0.0030022353877537369</v>
      </c>
    </row>
    <row r="2850" spans="1:8">
      <c r="A2850">
        <v>14.235</v>
      </c>
      <c r="B2850">
        <v>0.04590535</v>
      </c>
      <c r="G2850">
        <v>17.3828125</v>
      </c>
      <c r="H2850">
        <v>0.0029676066888761465</v>
      </c>
    </row>
    <row r="2851" spans="1:8">
      <c r="A2851">
        <v>14.24</v>
      </c>
      <c r="B2851">
        <v>0.04686205</v>
      </c>
      <c r="G2851">
        <v>17.388916015625</v>
      </c>
      <c r="H2851">
        <v>0.0028925491737131744</v>
      </c>
    </row>
    <row r="2852" spans="1:8">
      <c r="A2852">
        <v>14.245</v>
      </c>
      <c r="B2852">
        <v>0.04487224</v>
      </c>
      <c r="G2852">
        <v>17.39501953125</v>
      </c>
      <c r="H2852">
        <v>0.0027806434610174124</v>
      </c>
    </row>
    <row r="2853" spans="1:8">
      <c r="A2853">
        <v>14.25</v>
      </c>
      <c r="B2853">
        <v>0.04072931</v>
      </c>
      <c r="G2853">
        <v>17.401123046875</v>
      </c>
      <c r="H2853">
        <v>0.0026196404354128493</v>
      </c>
    </row>
    <row r="2854" spans="1:8">
      <c r="A2854">
        <v>14.255</v>
      </c>
      <c r="B2854">
        <v>0.03672574</v>
      </c>
      <c r="G2854">
        <v>17.4072265625</v>
      </c>
      <c r="H2854">
        <v>0.0023905962342217267</v>
      </c>
    </row>
    <row r="2855" spans="1:8">
      <c r="A2855">
        <v>14.26</v>
      </c>
      <c r="B2855">
        <v>0.03405244</v>
      </c>
      <c r="G2855">
        <v>17.413330078125</v>
      </c>
      <c r="H2855">
        <v>0.0020800705589657359</v>
      </c>
    </row>
    <row r="2856" spans="1:8">
      <c r="A2856">
        <v>14.265</v>
      </c>
      <c r="B2856">
        <v>0.03141129</v>
      </c>
      <c r="G2856">
        <v>17.41943359375</v>
      </c>
      <c r="H2856">
        <v>0.0016894850610984151</v>
      </c>
    </row>
    <row r="2857" spans="1:8">
      <c r="A2857">
        <v>14.27</v>
      </c>
      <c r="B2857">
        <v>0.02746653</v>
      </c>
      <c r="G2857">
        <v>17.425537109375</v>
      </c>
      <c r="H2857">
        <v>0.0012390908043060265</v>
      </c>
    </row>
    <row r="2858" spans="1:8">
      <c r="A2858">
        <v>14.275</v>
      </c>
      <c r="B2858">
        <v>0.02368273</v>
      </c>
      <c r="G2858">
        <v>17.431640625</v>
      </c>
      <c r="H2858">
        <v>0.00076714637804985609</v>
      </c>
    </row>
    <row r="2859" spans="1:8">
      <c r="A2859">
        <v>14.28</v>
      </c>
      <c r="B2859">
        <v>0.02254533</v>
      </c>
      <c r="G2859">
        <v>17.437744140625</v>
      </c>
      <c r="H2859">
        <v>0.00032926000789644581</v>
      </c>
    </row>
    <row r="2860" spans="1:8">
      <c r="A2860">
        <v>14.285</v>
      </c>
      <c r="B2860">
        <v>0.02318084</v>
      </c>
      <c r="G2860">
        <v>17.44384765625</v>
      </c>
      <c r="H2860">
        <v>0.00012815416545613125</v>
      </c>
    </row>
    <row r="2861" spans="1:8">
      <c r="A2861">
        <v>14.29</v>
      </c>
      <c r="B2861">
        <v>0.02111812</v>
      </c>
      <c r="G2861">
        <v>17.449951171875</v>
      </c>
      <c r="H2861">
        <v>0.00032373811189469659</v>
      </c>
    </row>
    <row r="2862" spans="1:8">
      <c r="A2862">
        <v>14.295</v>
      </c>
      <c r="B2862">
        <v>0.01331992</v>
      </c>
      <c r="G2862">
        <v>17.4560546875</v>
      </c>
      <c r="H2862">
        <v>0.00039899994622561076</v>
      </c>
    </row>
    <row r="2863" spans="1:8">
      <c r="A2863">
        <v>14.3</v>
      </c>
      <c r="B2863">
        <v>0.002326072</v>
      </c>
      <c r="G2863">
        <v>17.462158203125</v>
      </c>
      <c r="H2863">
        <v>0.00031388846543918417</v>
      </c>
    </row>
    <row r="2864" spans="1:8">
      <c r="A2864">
        <v>14.305</v>
      </c>
      <c r="B2864">
        <v>-0.005879157</v>
      </c>
      <c r="G2864">
        <v>17.46826171875</v>
      </c>
      <c r="H2864">
        <v>0.0002339576041876388</v>
      </c>
    </row>
    <row r="2865" spans="1:8">
      <c r="A2865">
        <v>14.31</v>
      </c>
      <c r="B2865">
        <v>-0.0076523</v>
      </c>
      <c r="G2865">
        <v>17.474365234375</v>
      </c>
      <c r="H2865">
        <v>0.000583081933634165</v>
      </c>
    </row>
    <row r="2866" spans="1:8">
      <c r="A2866">
        <v>14.315</v>
      </c>
      <c r="B2866">
        <v>-0.004263198</v>
      </c>
      <c r="G2866">
        <v>17.48046875</v>
      </c>
      <c r="H2866">
        <v>0.0011421949198873185</v>
      </c>
    </row>
    <row r="2867" spans="1:8">
      <c r="A2867">
        <v>14.32</v>
      </c>
      <c r="B2867">
        <v>0.0007556256</v>
      </c>
      <c r="G2867">
        <v>17.486572265625</v>
      </c>
      <c r="H2867">
        <v>0.0017741954334514667</v>
      </c>
    </row>
    <row r="2868" spans="1:8">
      <c r="A2868">
        <v>14.325</v>
      </c>
      <c r="B2868">
        <v>0.005540494</v>
      </c>
      <c r="G2868">
        <v>17.49267578125</v>
      </c>
      <c r="H2868">
        <v>0.0024025568122792991</v>
      </c>
    </row>
    <row r="2869" spans="1:8">
      <c r="A2869">
        <v>14.33</v>
      </c>
      <c r="B2869">
        <v>0.01130415</v>
      </c>
      <c r="G2869">
        <v>17.498779296875</v>
      </c>
      <c r="H2869">
        <v>0.0029595774882018129</v>
      </c>
    </row>
    <row r="2870" spans="1:8">
      <c r="A2870">
        <v>14.335</v>
      </c>
      <c r="B2870">
        <v>0.02039079</v>
      </c>
      <c r="G2870">
        <v>17.5048828125</v>
      </c>
      <c r="H2870">
        <v>0.0033884969122477447</v>
      </c>
    </row>
    <row r="2871" spans="1:8">
      <c r="A2871">
        <v>14.34</v>
      </c>
      <c r="B2871">
        <v>0.03313114</v>
      </c>
      <c r="G2871">
        <v>17.510986328125</v>
      </c>
      <c r="H2871">
        <v>0.0036491046697978884</v>
      </c>
    </row>
    <row r="2872" spans="1:8">
      <c r="A2872">
        <v>14.345</v>
      </c>
      <c r="B2872">
        <v>0.04716326</v>
      </c>
      <c r="G2872">
        <v>17.51708984375</v>
      </c>
      <c r="H2872">
        <v>0.0037217786117542946</v>
      </c>
    </row>
    <row r="2873" spans="1:8">
      <c r="A2873">
        <v>14.35</v>
      </c>
      <c r="B2873">
        <v>0.05964063</v>
      </c>
      <c r="G2873">
        <v>17.523193359375</v>
      </c>
      <c r="H2873">
        <v>0.0036087994718525225</v>
      </c>
    </row>
    <row r="2874" spans="1:8">
      <c r="A2874">
        <v>14.355</v>
      </c>
      <c r="B2874">
        <v>0.0696672</v>
      </c>
      <c r="G2874">
        <v>17.529296875</v>
      </c>
      <c r="H2874">
        <v>0.0033327828495750022</v>
      </c>
    </row>
    <row r="2875" spans="1:8">
      <c r="A2875">
        <v>14.36</v>
      </c>
      <c r="B2875">
        <v>0.07854291</v>
      </c>
      <c r="G2875">
        <v>17.535400390625</v>
      </c>
      <c r="H2875">
        <v>0.0029327599958456846</v>
      </c>
    </row>
    <row r="2876" spans="1:8">
      <c r="A2876">
        <v>14.365</v>
      </c>
      <c r="B2876">
        <v>0.0885559</v>
      </c>
      <c r="G2876">
        <v>17.54150390625</v>
      </c>
      <c r="H2876">
        <v>0.0024591602172715386</v>
      </c>
    </row>
    <row r="2877" spans="1:8">
      <c r="A2877">
        <v>14.37</v>
      </c>
      <c r="B2877">
        <v>0.1014574</v>
      </c>
      <c r="G2877">
        <v>17.547607421875</v>
      </c>
      <c r="H2877">
        <v>0.0019699348244848125</v>
      </c>
    </row>
    <row r="2878" spans="1:8">
      <c r="A2878">
        <v>14.375</v>
      </c>
      <c r="B2878">
        <v>0.1167156</v>
      </c>
      <c r="G2878">
        <v>17.5537109375</v>
      </c>
      <c r="H2878">
        <v>0.0015314408557826761</v>
      </c>
    </row>
    <row r="2879" spans="1:8">
      <c r="A2879">
        <v>14.38</v>
      </c>
      <c r="B2879">
        <v>0.1308272</v>
      </c>
      <c r="G2879">
        <v>17.559814453125</v>
      </c>
      <c r="H2879">
        <v>0.0012254697472639715</v>
      </c>
    </row>
    <row r="2880" spans="1:8">
      <c r="A2880">
        <v>14.385</v>
      </c>
      <c r="B2880">
        <v>0.1395394</v>
      </c>
      <c r="G2880">
        <v>17.56591796875</v>
      </c>
      <c r="H2880">
        <v>0.0011345973641426366</v>
      </c>
    </row>
    <row r="2881" spans="1:8">
      <c r="A2881">
        <v>14.39</v>
      </c>
      <c r="B2881">
        <v>0.1410072</v>
      </c>
      <c r="G2881">
        <v>17.572021484375</v>
      </c>
      <c r="H2881">
        <v>0.0012600681597370311</v>
      </c>
    </row>
    <row r="2882" spans="1:8">
      <c r="A2882">
        <v>14.395</v>
      </c>
      <c r="B2882">
        <v>0.1360712</v>
      </c>
      <c r="G2882">
        <v>17.578125</v>
      </c>
      <c r="H2882">
        <v>0.0015106460371335567</v>
      </c>
    </row>
    <row r="2883" spans="1:8">
      <c r="A2883">
        <v>14.4</v>
      </c>
      <c r="B2883">
        <v>0.1260298</v>
      </c>
      <c r="G2883">
        <v>17.584228515625</v>
      </c>
      <c r="H2883">
        <v>0.0018021154740472574</v>
      </c>
    </row>
    <row r="2884" spans="1:8">
      <c r="A2884">
        <v>14.405</v>
      </c>
      <c r="B2884">
        <v>0.1112786</v>
      </c>
      <c r="G2884">
        <v>17.59033203125</v>
      </c>
      <c r="H2884">
        <v>0.00208367125914292</v>
      </c>
    </row>
    <row r="2885" spans="1:8">
      <c r="A2885">
        <v>14.41</v>
      </c>
      <c r="B2885">
        <v>0.09221258</v>
      </c>
      <c r="G2885">
        <v>17.596435546875</v>
      </c>
      <c r="H2885">
        <v>0.0023207212466289377</v>
      </c>
    </row>
    <row r="2886" spans="1:8">
      <c r="A2886">
        <v>14.415</v>
      </c>
      <c r="B2886">
        <v>0.07080482</v>
      </c>
      <c r="G2886">
        <v>17.6025390625</v>
      </c>
      <c r="H2886">
        <v>0.0024852483615760142</v>
      </c>
    </row>
    <row r="2887" spans="1:8">
      <c r="A2887">
        <v>14.42</v>
      </c>
      <c r="B2887">
        <v>0.0504383</v>
      </c>
      <c r="G2887">
        <v>17.608642578125</v>
      </c>
      <c r="H2887">
        <v>0.0025549202874546196</v>
      </c>
    </row>
    <row r="2888" spans="1:8">
      <c r="A2888">
        <v>14.425</v>
      </c>
      <c r="B2888">
        <v>0.03325958</v>
      </c>
      <c r="G2888">
        <v>17.61474609375</v>
      </c>
      <c r="H2888">
        <v>0.0025154639388839006</v>
      </c>
    </row>
    <row r="2889" spans="1:8">
      <c r="A2889">
        <v>14.43</v>
      </c>
      <c r="B2889">
        <v>0.01806868</v>
      </c>
      <c r="G2889">
        <v>17.620849609375</v>
      </c>
      <c r="H2889">
        <v>0.0023631595135080985</v>
      </c>
    </row>
    <row r="2890" spans="1:8">
      <c r="A2890">
        <v>14.435</v>
      </c>
      <c r="B2890">
        <v>0.001847412</v>
      </c>
      <c r="G2890">
        <v>17.626953125</v>
      </c>
      <c r="H2890">
        <v>0.0021060562277889069</v>
      </c>
    </row>
    <row r="2891" spans="1:8">
      <c r="A2891">
        <v>14.44</v>
      </c>
      <c r="B2891">
        <v>-0.01661104</v>
      </c>
      <c r="G2891">
        <v>17.633056640625</v>
      </c>
      <c r="H2891">
        <v>0.0017635037810344529</v>
      </c>
    </row>
    <row r="2892" spans="1:8">
      <c r="A2892">
        <v>14.445</v>
      </c>
      <c r="B2892">
        <v>-0.03533317</v>
      </c>
      <c r="G2892">
        <v>17.63916015625</v>
      </c>
      <c r="H2892">
        <v>0.001364350673465059</v>
      </c>
    </row>
    <row r="2893" spans="1:8">
      <c r="A2893">
        <v>14.45</v>
      </c>
      <c r="B2893">
        <v>-0.05185078</v>
      </c>
      <c r="G2893">
        <v>17.645263671875</v>
      </c>
      <c r="H2893">
        <v>0.00094552299434886265</v>
      </c>
    </row>
    <row r="2894" spans="1:8">
      <c r="A2894">
        <v>14.455</v>
      </c>
      <c r="B2894">
        <v>-0.06668382</v>
      </c>
      <c r="G2894">
        <v>17.6513671875</v>
      </c>
      <c r="H2894">
        <v>0.00055920715586189006</v>
      </c>
    </row>
    <row r="2895" spans="1:8">
      <c r="A2895">
        <v>14.46</v>
      </c>
      <c r="B2895">
        <v>-0.0832348</v>
      </c>
      <c r="G2895">
        <v>17.657470703125</v>
      </c>
      <c r="H2895">
        <v>0.00033769510112367</v>
      </c>
    </row>
    <row r="2896" spans="1:8">
      <c r="A2896">
        <v>14.465</v>
      </c>
      <c r="B2896">
        <v>-0.103631</v>
      </c>
      <c r="G2896">
        <v>17.66357421875</v>
      </c>
      <c r="H2896">
        <v>0.00045991414000290132</v>
      </c>
    </row>
    <row r="2897" spans="1:8">
      <c r="A2897">
        <v>14.47</v>
      </c>
      <c r="B2897">
        <v>-0.1251259</v>
      </c>
      <c r="G2897">
        <v>17.669677734375</v>
      </c>
      <c r="H2897">
        <v>0.00069034372215672586</v>
      </c>
    </row>
    <row r="2898" spans="1:8">
      <c r="A2898">
        <v>14.475</v>
      </c>
      <c r="B2898">
        <v>-0.1412696</v>
      </c>
      <c r="G2898">
        <v>17.67578125</v>
      </c>
      <c r="H2898">
        <v>0.00087912160514146012</v>
      </c>
    </row>
    <row r="2899" spans="1:8">
      <c r="A2899">
        <v>14.48</v>
      </c>
      <c r="B2899">
        <v>-0.1464109</v>
      </c>
      <c r="G2899">
        <v>17.681884765625</v>
      </c>
      <c r="H2899">
        <v>0.00098780188462803484</v>
      </c>
    </row>
    <row r="2900" spans="1:8">
      <c r="A2900">
        <v>14.485</v>
      </c>
      <c r="B2900">
        <v>-0.139085</v>
      </c>
      <c r="G2900">
        <v>17.68798828125</v>
      </c>
      <c r="H2900">
        <v>0.00099365453529919935</v>
      </c>
    </row>
    <row r="2901" spans="1:8">
      <c r="A2901">
        <v>14.49</v>
      </c>
      <c r="B2901">
        <v>-0.1216055</v>
      </c>
      <c r="G2901">
        <v>17.694091796875</v>
      </c>
      <c r="H2901">
        <v>0.00087565011975624274</v>
      </c>
    </row>
    <row r="2902" spans="1:8">
      <c r="A2902">
        <v>14.495</v>
      </c>
      <c r="B2902">
        <v>-0.09749236</v>
      </c>
      <c r="G2902">
        <v>17.7001953125</v>
      </c>
      <c r="H2902">
        <v>0.00062131028663998066</v>
      </c>
    </row>
    <row r="2903" spans="1:8">
      <c r="A2903">
        <v>14.5</v>
      </c>
      <c r="B2903">
        <v>-0.06957101</v>
      </c>
      <c r="G2903">
        <v>17.706298828125</v>
      </c>
      <c r="H2903">
        <v>0.00030834715412061346</v>
      </c>
    </row>
    <row r="2904" spans="1:8">
      <c r="A2904">
        <v>14.505</v>
      </c>
      <c r="B2904">
        <v>-0.03966043</v>
      </c>
      <c r="G2904">
        <v>17.71240234375</v>
      </c>
      <c r="H2904">
        <v>0.00059364239744430925</v>
      </c>
    </row>
    <row r="2905" spans="1:8">
      <c r="A2905">
        <v>14.51</v>
      </c>
      <c r="B2905">
        <v>-0.008619891</v>
      </c>
      <c r="G2905">
        <v>17.718505859375</v>
      </c>
      <c r="H2905">
        <v>0.0013310883740904112</v>
      </c>
    </row>
    <row r="2906" spans="1:8">
      <c r="A2906">
        <v>14.515</v>
      </c>
      <c r="B2906">
        <v>0.02286479</v>
      </c>
      <c r="G2906">
        <v>17.724609375</v>
      </c>
      <c r="H2906">
        <v>0.0022276994527360679</v>
      </c>
    </row>
    <row r="2907" spans="1:8">
      <c r="A2907">
        <v>14.52</v>
      </c>
      <c r="B2907">
        <v>0.05310847</v>
      </c>
      <c r="G2907">
        <v>17.730712890625</v>
      </c>
      <c r="H2907">
        <v>0.0032085480081041509</v>
      </c>
    </row>
    <row r="2908" spans="1:8">
      <c r="A2908">
        <v>14.525</v>
      </c>
      <c r="B2908">
        <v>0.07944077</v>
      </c>
      <c r="G2908">
        <v>17.73681640625</v>
      </c>
      <c r="H2908">
        <v>0.0042037343660147851</v>
      </c>
    </row>
    <row r="2909" spans="1:8">
      <c r="A2909">
        <v>14.53</v>
      </c>
      <c r="B2909">
        <v>0.09894262</v>
      </c>
      <c r="G2909">
        <v>17.742919921875</v>
      </c>
      <c r="H2909">
        <v>0.0051395451894622217</v>
      </c>
    </row>
    <row r="2910" spans="1:8">
      <c r="A2910">
        <v>14.535</v>
      </c>
      <c r="B2910">
        <v>0.1092344</v>
      </c>
      <c r="G2910">
        <v>17.7490234375</v>
      </c>
      <c r="H2910">
        <v>0.0059448668784592316</v>
      </c>
    </row>
    <row r="2911" spans="1:8">
      <c r="A2911">
        <v>14.54</v>
      </c>
      <c r="B2911">
        <v>0.1102702</v>
      </c>
      <c r="G2911">
        <v>17.755126953125</v>
      </c>
      <c r="H2911">
        <v>0.0065594314595249789</v>
      </c>
    </row>
    <row r="2912" spans="1:8">
      <c r="A2912">
        <v>14.545</v>
      </c>
      <c r="B2912">
        <v>0.1058217</v>
      </c>
      <c r="G2912">
        <v>17.76123046875</v>
      </c>
      <c r="H2912">
        <v>0.0069412060782030474</v>
      </c>
    </row>
    <row r="2913" spans="1:8">
      <c r="A2913">
        <v>14.55</v>
      </c>
      <c r="B2913">
        <v>0.1013828</v>
      </c>
      <c r="G2913">
        <v>17.767333984375</v>
      </c>
      <c r="H2913">
        <v>0.0070715375206094446</v>
      </c>
    </row>
    <row r="2914" spans="1:8">
      <c r="A2914">
        <v>14.555</v>
      </c>
      <c r="B2914">
        <v>0.09921487</v>
      </c>
      <c r="G2914">
        <v>17.7734375</v>
      </c>
      <c r="H2914">
        <v>0.0069572421632461317</v>
      </c>
    </row>
    <row r="2915" spans="1:8">
      <c r="A2915">
        <v>14.56</v>
      </c>
      <c r="B2915">
        <v>0.09669407</v>
      </c>
      <c r="G2915">
        <v>17.779541015625</v>
      </c>
      <c r="H2915">
        <v>0.0066293649659078437</v>
      </c>
    </row>
    <row r="2916" spans="1:8">
      <c r="A2916">
        <v>14.565</v>
      </c>
      <c r="B2916">
        <v>0.09056342</v>
      </c>
      <c r="G2916">
        <v>17.78564453125</v>
      </c>
      <c r="H2916">
        <v>0.006138846922300864</v>
      </c>
    </row>
    <row r="2917" spans="1:8">
      <c r="A2917">
        <v>14.57</v>
      </c>
      <c r="B2917">
        <v>0.08069439</v>
      </c>
      <c r="G2917">
        <v>17.791748046875</v>
      </c>
      <c r="H2917">
        <v>0.0055497786807299707</v>
      </c>
    </row>
    <row r="2918" spans="1:8">
      <c r="A2918">
        <v>14.575</v>
      </c>
      <c r="B2918">
        <v>0.0688139</v>
      </c>
      <c r="G2918">
        <v>17.7978515625</v>
      </c>
      <c r="H2918">
        <v>0.0049312148095495513</v>
      </c>
    </row>
    <row r="2919" spans="1:8">
      <c r="A2919">
        <v>14.58</v>
      </c>
      <c r="B2919">
        <v>0.0561139</v>
      </c>
      <c r="G2919">
        <v>17.803955078125</v>
      </c>
      <c r="H2919">
        <v>0.0043486436900703456</v>
      </c>
    </row>
    <row r="2920" spans="1:8">
      <c r="A2920">
        <v>14.585</v>
      </c>
      <c r="B2920">
        <v>0.04302221</v>
      </c>
      <c r="G2920">
        <v>17.81005859375</v>
      </c>
      <c r="H2920">
        <v>0.0038561932105866631</v>
      </c>
    </row>
    <row r="2921" spans="1:8">
      <c r="A2921">
        <v>14.59</v>
      </c>
      <c r="B2921">
        <v>0.02951461</v>
      </c>
      <c r="G2921">
        <v>17.816162109375</v>
      </c>
      <c r="H2921">
        <v>0.0034906583744570892</v>
      </c>
    </row>
    <row r="2922" spans="1:8">
      <c r="A2922">
        <v>14.595</v>
      </c>
      <c r="B2922">
        <v>0.01489231</v>
      </c>
      <c r="G2922">
        <v>17.822265625</v>
      </c>
      <c r="H2922">
        <v>0.0032685493187610422</v>
      </c>
    </row>
    <row r="2923" spans="1:8">
      <c r="A2923">
        <v>14.6</v>
      </c>
      <c r="B2923">
        <v>-0.001234795</v>
      </c>
      <c r="G2923">
        <v>17.828369140625</v>
      </c>
      <c r="H2923">
        <v>0.00318704513039406</v>
      </c>
    </row>
    <row r="2924" spans="1:8">
      <c r="A2924">
        <v>14.605</v>
      </c>
      <c r="B2924">
        <v>-0.01764218</v>
      </c>
      <c r="G2924">
        <v>17.83447265625</v>
      </c>
      <c r="H2924">
        <v>0.003228225597856414</v>
      </c>
    </row>
    <row r="2925" spans="1:8">
      <c r="A2925">
        <v>14.61</v>
      </c>
      <c r="B2925">
        <v>-0.03167838</v>
      </c>
      <c r="G2925">
        <v>17.840576171875</v>
      </c>
      <c r="H2925">
        <v>0.0033644020459203537</v>
      </c>
    </row>
    <row r="2926" spans="1:8">
      <c r="A2926">
        <v>14.615</v>
      </c>
      <c r="B2926">
        <v>-0.04088321</v>
      </c>
      <c r="G2926">
        <v>17.8466796875</v>
      </c>
      <c r="H2926">
        <v>0.0035629411467098132</v>
      </c>
    </row>
    <row r="2927" spans="1:8">
      <c r="A2927">
        <v>14.62</v>
      </c>
      <c r="B2927">
        <v>-0.0448562</v>
      </c>
      <c r="G2927">
        <v>17.852783203125</v>
      </c>
      <c r="H2927">
        <v>0.0037905191102858122</v>
      </c>
    </row>
    <row r="2928" spans="1:8">
      <c r="A2928">
        <v>14.625</v>
      </c>
      <c r="B2928">
        <v>-0.04535523</v>
      </c>
      <c r="G2928">
        <v>17.85888671875</v>
      </c>
      <c r="H2928">
        <v>0.00401693276221694</v>
      </c>
    </row>
    <row r="2929" spans="1:8">
      <c r="A2929">
        <v>14.63</v>
      </c>
      <c r="B2929">
        <v>-0.04373983</v>
      </c>
      <c r="G2929">
        <v>17.864990234375</v>
      </c>
      <c r="H2929">
        <v>0.0042179986211340267</v>
      </c>
    </row>
    <row r="2930" spans="1:8">
      <c r="A2930">
        <v>14.635</v>
      </c>
      <c r="B2930">
        <v>-0.03887698</v>
      </c>
      <c r="G2930">
        <v>17.87109375</v>
      </c>
      <c r="H2930">
        <v>0.0043769914118948683</v>
      </c>
    </row>
    <row r="2931" spans="1:8">
      <c r="A2931">
        <v>14.64</v>
      </c>
      <c r="B2931">
        <v>-0.0289328</v>
      </c>
      <c r="G2931">
        <v>17.877197265625</v>
      </c>
      <c r="H2931">
        <v>0.0044844824833379</v>
      </c>
    </row>
    <row r="2932" spans="1:8">
      <c r="A2932">
        <v>14.645</v>
      </c>
      <c r="B2932">
        <v>-0.0149001</v>
      </c>
      <c r="G2932">
        <v>17.88330078125</v>
      </c>
      <c r="H2932">
        <v>0.0045368400202052883</v>
      </c>
    </row>
    <row r="2933" spans="1:8">
      <c r="A2933">
        <v>14.65</v>
      </c>
      <c r="B2933">
        <v>-0.0005501368</v>
      </c>
      <c r="G2933">
        <v>17.889404296875</v>
      </c>
      <c r="H2933">
        <v>0.0045338409930560592</v>
      </c>
    </row>
    <row r="2934" spans="1:8">
      <c r="A2934">
        <v>14.655</v>
      </c>
      <c r="B2934">
        <v>0.01088388</v>
      </c>
      <c r="G2934">
        <v>17.8955078125</v>
      </c>
      <c r="H2934">
        <v>0.0044758873304444544</v>
      </c>
    </row>
    <row r="2935" spans="1:8">
      <c r="A2935">
        <v>14.66</v>
      </c>
      <c r="B2935">
        <v>0.01897592</v>
      </c>
      <c r="G2935">
        <v>17.901611328125</v>
      </c>
      <c r="H2935">
        <v>0.0043613720093425056</v>
      </c>
    </row>
    <row r="2936" spans="1:8">
      <c r="A2936">
        <v>14.665</v>
      </c>
      <c r="B2936">
        <v>0.0258185</v>
      </c>
      <c r="G2936">
        <v>17.90771484375</v>
      </c>
      <c r="H2936">
        <v>0.0041848742780834372</v>
      </c>
    </row>
    <row r="2937" spans="1:8">
      <c r="A2937">
        <v>14.67</v>
      </c>
      <c r="B2937">
        <v>0.03378027</v>
      </c>
      <c r="G2937">
        <v>17.913818359375</v>
      </c>
      <c r="H2937">
        <v>0.0039369478821661445</v>
      </c>
    </row>
    <row r="2938" spans="1:8">
      <c r="A2938">
        <v>14.675</v>
      </c>
      <c r="B2938">
        <v>0.0427123</v>
      </c>
      <c r="G2938">
        <v>17.919921875</v>
      </c>
      <c r="H2938">
        <v>0.0036060656147768361</v>
      </c>
    </row>
    <row r="2939" spans="1:8">
      <c r="A2939">
        <v>14.68</v>
      </c>
      <c r="B2939">
        <v>0.04888945</v>
      </c>
      <c r="G2939">
        <v>17.926025390625</v>
      </c>
      <c r="H2939">
        <v>0.0031827484925633226</v>
      </c>
    </row>
    <row r="2940" spans="1:8">
      <c r="A2940">
        <v>14.685</v>
      </c>
      <c r="B2940">
        <v>0.04788232</v>
      </c>
      <c r="G2940">
        <v>17.93212890625</v>
      </c>
      <c r="H2940">
        <v>0.0026654090160551712</v>
      </c>
    </row>
    <row r="2941" spans="1:8">
      <c r="A2941">
        <v>14.69</v>
      </c>
      <c r="B2941">
        <v>0.03951902</v>
      </c>
      <c r="G2941">
        <v>17.938232421875</v>
      </c>
      <c r="H2941">
        <v>0.0020679165563869256</v>
      </c>
    </row>
    <row r="2942" spans="1:8">
      <c r="A2942">
        <v>14.695</v>
      </c>
      <c r="B2942">
        <v>0.02925529</v>
      </c>
      <c r="G2942">
        <v>17.9443359375</v>
      </c>
      <c r="H2942">
        <v>0.0014336686233927449</v>
      </c>
    </row>
    <row r="2943" spans="1:8">
      <c r="A2943">
        <v>14.7</v>
      </c>
      <c r="B2943">
        <v>0.02366802</v>
      </c>
      <c r="G2943">
        <v>17.950439453125</v>
      </c>
      <c r="H2943">
        <v>0.00089041761939372306</v>
      </c>
    </row>
    <row r="2944" spans="1:8">
      <c r="A2944">
        <v>14.705</v>
      </c>
      <c r="B2944">
        <v>0.02467097</v>
      </c>
      <c r="G2944">
        <v>17.95654296875</v>
      </c>
      <c r="H2944">
        <v>0.0008014519234822579</v>
      </c>
    </row>
    <row r="2945" spans="1:8">
      <c r="A2945">
        <v>14.71</v>
      </c>
      <c r="B2945">
        <v>0.02879398</v>
      </c>
      <c r="G2945">
        <v>17.962646484375</v>
      </c>
      <c r="H2945">
        <v>0.0012104426933736282</v>
      </c>
    </row>
    <row r="2946" spans="1:8">
      <c r="A2946">
        <v>14.715</v>
      </c>
      <c r="B2946">
        <v>0.03124751</v>
      </c>
      <c r="G2946">
        <v>17.96875</v>
      </c>
      <c r="H2946">
        <v>0.0016837992556311436</v>
      </c>
    </row>
    <row r="2947" spans="1:8">
      <c r="A2947">
        <v>14.72</v>
      </c>
      <c r="B2947">
        <v>0.02908842</v>
      </c>
      <c r="G2947">
        <v>17.974853515625</v>
      </c>
      <c r="H2947">
        <v>0.0020401355239521128</v>
      </c>
    </row>
    <row r="2948" spans="1:8">
      <c r="A2948">
        <v>14.725</v>
      </c>
      <c r="B2948">
        <v>0.02169285</v>
      </c>
      <c r="G2948">
        <v>17.98095703125</v>
      </c>
      <c r="H2948">
        <v>0.0022129965231374423</v>
      </c>
    </row>
    <row r="2949" spans="1:8">
      <c r="A2949">
        <v>14.73</v>
      </c>
      <c r="B2949">
        <v>0.01118379</v>
      </c>
      <c r="G2949">
        <v>17.987060546875</v>
      </c>
      <c r="H2949">
        <v>0.0021769043752846583</v>
      </c>
    </row>
    <row r="2950" spans="1:8">
      <c r="A2950">
        <v>14.735</v>
      </c>
      <c r="B2950">
        <v>0.001816442</v>
      </c>
      <c r="G2950">
        <v>17.9931640625</v>
      </c>
      <c r="H2950">
        <v>0.0019354404384930063</v>
      </c>
    </row>
    <row r="2951" spans="1:8">
      <c r="A2951">
        <v>14.74</v>
      </c>
      <c r="B2951">
        <v>-0.003283277</v>
      </c>
      <c r="G2951">
        <v>17.999267578125</v>
      </c>
      <c r="H2951">
        <v>0.0015184606857780712</v>
      </c>
    </row>
    <row r="2952" spans="1:8">
      <c r="A2952">
        <v>14.745</v>
      </c>
      <c r="B2952">
        <v>-0.004420538</v>
      </c>
      <c r="G2952">
        <v>18.00537109375</v>
      </c>
      <c r="H2952">
        <v>0.00098221734812983514</v>
      </c>
    </row>
    <row r="2953" spans="1:8">
      <c r="A2953">
        <v>14.75</v>
      </c>
      <c r="B2953">
        <v>-0.003591004</v>
      </c>
      <c r="G2953">
        <v>18.011474609375</v>
      </c>
      <c r="H2953">
        <v>0.00044501883658158069</v>
      </c>
    </row>
    <row r="2954" spans="1:8">
      <c r="A2954">
        <v>14.755</v>
      </c>
      <c r="B2954">
        <v>-0.00172834</v>
      </c>
      <c r="G2954">
        <v>18.017578125</v>
      </c>
      <c r="H2954">
        <v>0.00047053417554435747</v>
      </c>
    </row>
    <row r="2955" spans="1:8">
      <c r="A2955">
        <v>14.76</v>
      </c>
      <c r="B2955">
        <v>0.001694421</v>
      </c>
      <c r="G2955">
        <v>18.023681640625</v>
      </c>
      <c r="H2955">
        <v>0.00096391579916252118</v>
      </c>
    </row>
    <row r="2956" spans="1:8">
      <c r="A2956">
        <v>14.765</v>
      </c>
      <c r="B2956">
        <v>0.007239871</v>
      </c>
      <c r="G2956">
        <v>18.02978515625</v>
      </c>
      <c r="H2956">
        <v>0.0014063075205422754</v>
      </c>
    </row>
    <row r="2957" spans="1:8">
      <c r="A2957">
        <v>14.77</v>
      </c>
      <c r="B2957">
        <v>0.01392518</v>
      </c>
      <c r="G2957">
        <v>18.035888671875</v>
      </c>
      <c r="H2957">
        <v>0.001721831087183093</v>
      </c>
    </row>
    <row r="2958" spans="1:8">
      <c r="A2958">
        <v>14.775</v>
      </c>
      <c r="B2958">
        <v>0.01891436</v>
      </c>
      <c r="G2958">
        <v>18.0419921875</v>
      </c>
      <c r="H2958">
        <v>0.0018997966504190656</v>
      </c>
    </row>
    <row r="2959" spans="1:8">
      <c r="A2959">
        <v>14.78</v>
      </c>
      <c r="B2959">
        <v>0.02008343</v>
      </c>
      <c r="G2959">
        <v>18.048095703125</v>
      </c>
      <c r="H2959">
        <v>0.0019611378333385483</v>
      </c>
    </row>
    <row r="2960" spans="1:8">
      <c r="A2960">
        <v>14.785</v>
      </c>
      <c r="B2960">
        <v>0.01901201</v>
      </c>
      <c r="G2960">
        <v>18.05419921875</v>
      </c>
      <c r="H2960">
        <v>0.0019486521193272227</v>
      </c>
    </row>
    <row r="2961" spans="1:8">
      <c r="A2961">
        <v>14.79</v>
      </c>
      <c r="B2961">
        <v>0.0194252</v>
      </c>
      <c r="G2961">
        <v>18.060302734375</v>
      </c>
      <c r="H2961">
        <v>0.0019108886360392817</v>
      </c>
    </row>
    <row r="2962" spans="1:8">
      <c r="A2962">
        <v>14.795</v>
      </c>
      <c r="B2962">
        <v>0.02318532</v>
      </c>
      <c r="G2962">
        <v>18.06640625</v>
      </c>
      <c r="H2962">
        <v>0.0018784368049710842</v>
      </c>
    </row>
    <row r="2963" spans="1:8">
      <c r="A2963">
        <v>14.8</v>
      </c>
      <c r="B2963">
        <v>0.0292015</v>
      </c>
      <c r="G2963">
        <v>18.072509765625</v>
      </c>
      <c r="H2963">
        <v>0.0018458719599956154</v>
      </c>
    </row>
    <row r="2964" spans="1:8">
      <c r="A2964">
        <v>14.805</v>
      </c>
      <c r="B2964">
        <v>0.03455402</v>
      </c>
      <c r="G2964">
        <v>18.07861328125</v>
      </c>
      <c r="H2964">
        <v>0.0017763579815077677</v>
      </c>
    </row>
    <row r="2965" spans="1:8">
      <c r="A2965">
        <v>14.81</v>
      </c>
      <c r="B2965">
        <v>0.03562548</v>
      </c>
      <c r="G2965">
        <v>18.084716796875</v>
      </c>
      <c r="H2965">
        <v>0.0016244150967444394</v>
      </c>
    </row>
    <row r="2966" spans="1:8">
      <c r="A2966">
        <v>14.815</v>
      </c>
      <c r="B2966">
        <v>0.02991875</v>
      </c>
      <c r="G2966">
        <v>18.0908203125</v>
      </c>
      <c r="H2966">
        <v>0.0013571065535494067</v>
      </c>
    </row>
    <row r="2967" spans="1:8">
      <c r="A2967">
        <v>14.82</v>
      </c>
      <c r="B2967">
        <v>0.01846968</v>
      </c>
      <c r="G2967">
        <v>18.096923828125</v>
      </c>
      <c r="H2967">
        <v>0.00096409115718129872</v>
      </c>
    </row>
    <row r="2968" spans="1:8">
      <c r="A2968">
        <v>14.825</v>
      </c>
      <c r="B2968">
        <v>0.005257447</v>
      </c>
      <c r="G2968">
        <v>18.10302734375</v>
      </c>
      <c r="H2968">
        <v>0.00045857075490601638</v>
      </c>
    </row>
    <row r="2969" spans="1:8">
      <c r="A2969">
        <v>14.83</v>
      </c>
      <c r="B2969">
        <v>-0.006387123</v>
      </c>
      <c r="G2969">
        <v>18.109130859375</v>
      </c>
      <c r="H2969">
        <v>0.00012694188878507797</v>
      </c>
    </row>
    <row r="2970" spans="1:8">
      <c r="A2970">
        <v>14.835</v>
      </c>
      <c r="B2970">
        <v>-0.01581125</v>
      </c>
      <c r="G2970">
        <v>18.115234375</v>
      </c>
      <c r="H2970">
        <v>0.00074699762386136979</v>
      </c>
    </row>
    <row r="2971" spans="1:8">
      <c r="A2971">
        <v>14.84</v>
      </c>
      <c r="B2971">
        <v>-0.02414404</v>
      </c>
      <c r="G2971">
        <v>18.121337890625</v>
      </c>
      <c r="H2971">
        <v>0.0013513100539570438</v>
      </c>
    </row>
    <row r="2972" spans="1:8">
      <c r="A2972">
        <v>14.845</v>
      </c>
      <c r="B2972">
        <v>-0.03238453</v>
      </c>
      <c r="G2972">
        <v>18.12744140625</v>
      </c>
      <c r="H2972">
        <v>0.0018916339242486941</v>
      </c>
    </row>
    <row r="2973" spans="1:8">
      <c r="A2973">
        <v>14.85</v>
      </c>
      <c r="B2973">
        <v>-0.04032225</v>
      </c>
      <c r="G2973">
        <v>18.133544921875</v>
      </c>
      <c r="H2973">
        <v>0.0023280413724481061</v>
      </c>
    </row>
    <row r="2974" spans="1:8">
      <c r="A2974">
        <v>14.855</v>
      </c>
      <c r="B2974">
        <v>-0.04662562</v>
      </c>
      <c r="G2974">
        <v>18.1396484375</v>
      </c>
      <c r="H2974">
        <v>0.00263306416266098</v>
      </c>
    </row>
    <row r="2975" spans="1:8">
      <c r="A2975">
        <v>14.86</v>
      </c>
      <c r="B2975">
        <v>-0.0499883</v>
      </c>
      <c r="G2975">
        <v>18.145751953125</v>
      </c>
      <c r="H2975">
        <v>0.0027936072951021836</v>
      </c>
    </row>
    <row r="2976" spans="1:8">
      <c r="A2976">
        <v>14.865</v>
      </c>
      <c r="B2976">
        <v>-0.05015636</v>
      </c>
      <c r="G2976">
        <v>18.15185546875</v>
      </c>
      <c r="H2976">
        <v>0.0028106455778759516</v>
      </c>
    </row>
    <row r="2977" spans="1:8">
      <c r="A2977">
        <v>14.87</v>
      </c>
      <c r="B2977">
        <v>-0.04793606</v>
      </c>
      <c r="G2977">
        <v>18.157958984375</v>
      </c>
      <c r="H2977">
        <v>0.0026970816803099764</v>
      </c>
    </row>
    <row r="2978" spans="1:8">
      <c r="A2978">
        <v>14.875</v>
      </c>
      <c r="B2978">
        <v>-0.04416487</v>
      </c>
      <c r="G2978">
        <v>18.1640625</v>
      </c>
      <c r="H2978">
        <v>0.0024743874997820558</v>
      </c>
    </row>
    <row r="2979" spans="1:8">
      <c r="A2979">
        <v>14.88</v>
      </c>
      <c r="B2979">
        <v>-0.03842145</v>
      </c>
      <c r="G2979">
        <v>18.170166015625</v>
      </c>
      <c r="H2979">
        <v>0.002168751231735593</v>
      </c>
    </row>
    <row r="2980" spans="1:8">
      <c r="A2980">
        <v>14.885</v>
      </c>
      <c r="B2980">
        <v>-0.02967154</v>
      </c>
      <c r="G2980">
        <v>18.17626953125</v>
      </c>
      <c r="H2980">
        <v>0.0018073958314039594</v>
      </c>
    </row>
    <row r="2981" spans="1:8">
      <c r="A2981">
        <v>14.89</v>
      </c>
      <c r="B2981">
        <v>-0.01834384</v>
      </c>
      <c r="G2981">
        <v>18.182373046875</v>
      </c>
      <c r="H2981">
        <v>0.0014155454235364809</v>
      </c>
    </row>
    <row r="2982" spans="1:8">
      <c r="A2982">
        <v>14.895</v>
      </c>
      <c r="B2982">
        <v>-0.005975466</v>
      </c>
      <c r="G2982">
        <v>18.1884765625</v>
      </c>
      <c r="H2982">
        <v>0.001014265641211778</v>
      </c>
    </row>
    <row r="2983" spans="1:8">
      <c r="A2983">
        <v>14.9</v>
      </c>
      <c r="B2983">
        <v>0.007150574</v>
      </c>
      <c r="G2983">
        <v>18.194580078125</v>
      </c>
      <c r="H2983">
        <v>0.00061919903887277822</v>
      </c>
    </row>
    <row r="2984" spans="1:8">
      <c r="A2984">
        <v>14.905</v>
      </c>
      <c r="B2984">
        <v>0.02150482</v>
      </c>
      <c r="G2984">
        <v>18.20068359375</v>
      </c>
      <c r="H2984">
        <v>0.0002401586433674654</v>
      </c>
    </row>
    <row r="2985" spans="1:8">
      <c r="A2985">
        <v>14.91</v>
      </c>
      <c r="B2985">
        <v>0.03599939</v>
      </c>
      <c r="G2985">
        <v>18.206787109375</v>
      </c>
      <c r="H2985">
        <v>0.00011838606328879413</v>
      </c>
    </row>
    <row r="2986" spans="1:8">
      <c r="A2986">
        <v>14.915</v>
      </c>
      <c r="B2986">
        <v>0.0492439</v>
      </c>
      <c r="G2986">
        <v>18.212890625</v>
      </c>
      <c r="H2986">
        <v>0.00045561908422067171</v>
      </c>
    </row>
    <row r="2987" spans="1:8">
      <c r="A2987">
        <v>14.92</v>
      </c>
      <c r="B2987">
        <v>0.06238531</v>
      </c>
      <c r="G2987">
        <v>18.218994140625</v>
      </c>
      <c r="H2987">
        <v>0.00077177881544267224</v>
      </c>
    </row>
    <row r="2988" spans="1:8">
      <c r="A2988">
        <v>14.925</v>
      </c>
      <c r="B2988">
        <v>0.07723484</v>
      </c>
      <c r="G2988">
        <v>18.22509765625</v>
      </c>
      <c r="H2988">
        <v>0.0010646628245495225</v>
      </c>
    </row>
    <row r="2989" spans="1:8">
      <c r="A2989">
        <v>14.93</v>
      </c>
      <c r="B2989">
        <v>0.09165059</v>
      </c>
      <c r="G2989">
        <v>18.231201171875</v>
      </c>
      <c r="H2989">
        <v>0.001326707629047735</v>
      </c>
    </row>
    <row r="2990" spans="1:8">
      <c r="A2990">
        <v>14.935</v>
      </c>
      <c r="B2990">
        <v>0.09980574</v>
      </c>
      <c r="G2990">
        <v>18.2373046875</v>
      </c>
      <c r="H2990">
        <v>0.0015436617041748423</v>
      </c>
    </row>
    <row r="2991" spans="1:8">
      <c r="A2991">
        <v>14.94</v>
      </c>
      <c r="B2991">
        <v>0.09846823</v>
      </c>
      <c r="G2991">
        <v>18.243408203125</v>
      </c>
      <c r="H2991">
        <v>0.0016955687706170361</v>
      </c>
    </row>
    <row r="2992" spans="1:8">
      <c r="A2992">
        <v>14.945</v>
      </c>
      <c r="B2992">
        <v>0.09080282</v>
      </c>
      <c r="G2992">
        <v>18.24951171875</v>
      </c>
      <c r="H2992">
        <v>0.0017598696502343237</v>
      </c>
    </row>
    <row r="2993" spans="1:8">
      <c r="A2993">
        <v>14.95</v>
      </c>
      <c r="B2993">
        <v>0.08226236</v>
      </c>
      <c r="G2993">
        <v>18.255615234375</v>
      </c>
      <c r="H2993">
        <v>0.0017157955522727609</v>
      </c>
    </row>
    <row r="2994" spans="1:8">
      <c r="A2994">
        <v>14.955</v>
      </c>
      <c r="B2994">
        <v>0.07447518</v>
      </c>
      <c r="G2994">
        <v>18.26171875</v>
      </c>
      <c r="H2994">
        <v>0.0015489890944668206</v>
      </c>
    </row>
    <row r="2995" spans="1:8">
      <c r="A2995">
        <v>14.96</v>
      </c>
      <c r="B2995">
        <v>0.06492227</v>
      </c>
      <c r="G2995">
        <v>18.267822265625</v>
      </c>
      <c r="H2995">
        <v>0.00125536014103107</v>
      </c>
    </row>
    <row r="2996" spans="1:8">
      <c r="A2996">
        <v>14.965</v>
      </c>
      <c r="B2996">
        <v>0.05088332</v>
      </c>
      <c r="G2996">
        <v>18.27392578125</v>
      </c>
      <c r="H2996">
        <v>0.00084343248624840067</v>
      </c>
    </row>
    <row r="2997" spans="1:8">
      <c r="A2997">
        <v>14.97</v>
      </c>
      <c r="B2997">
        <v>0.03222266</v>
      </c>
      <c r="G2997">
        <v>18.280029296875</v>
      </c>
      <c r="H2997">
        <v>0.00033500001487220726</v>
      </c>
    </row>
    <row r="2998" spans="1:8">
      <c r="A2998">
        <v>14.975</v>
      </c>
      <c r="B2998">
        <v>0.01159686</v>
      </c>
      <c r="G2998">
        <v>18.2861328125</v>
      </c>
      <c r="H2998">
        <v>0.00024085286317991186</v>
      </c>
    </row>
    <row r="2999" spans="1:8">
      <c r="A2999">
        <v>14.98</v>
      </c>
      <c r="B2999">
        <v>-0.006329072</v>
      </c>
      <c r="G2999">
        <v>18.292236328125</v>
      </c>
      <c r="H2999">
        <v>0.00083732088825860243</v>
      </c>
    </row>
    <row r="3000" spans="1:8">
      <c r="A3000">
        <v>14.985</v>
      </c>
      <c r="B3000">
        <v>-0.01727177</v>
      </c>
      <c r="G3000">
        <v>18.29833984375</v>
      </c>
      <c r="H3000">
        <v>0.0014153352026422678</v>
      </c>
    </row>
    <row r="3001" spans="1:8">
      <c r="A3001">
        <v>14.99</v>
      </c>
      <c r="B3001">
        <v>-0.02119029</v>
      </c>
      <c r="G3001">
        <v>18.304443359375</v>
      </c>
      <c r="H3001">
        <v>0.0019329410401220655</v>
      </c>
    </row>
    <row r="3002" spans="1:8">
      <c r="A3002">
        <v>14.995</v>
      </c>
      <c r="B3002">
        <v>-0.02333873</v>
      </c>
      <c r="G3002">
        <v>18.310546875</v>
      </c>
      <c r="H3002">
        <v>0.0023558202926649524</v>
      </c>
    </row>
    <row r="3003" spans="1:8">
      <c r="A3003">
        <v>15</v>
      </c>
      <c r="B3003">
        <v>-0.02924101</v>
      </c>
      <c r="G3003">
        <v>18.316650390625</v>
      </c>
      <c r="H3003">
        <v>0.0026605075036670025</v>
      </c>
    </row>
    <row r="3004" spans="1:8">
      <c r="A3004">
        <v>15.005</v>
      </c>
      <c r="B3004">
        <v>-0.03842247</v>
      </c>
      <c r="G3004">
        <v>18.32275390625</v>
      </c>
      <c r="H3004">
        <v>0.0028367652539698428</v>
      </c>
    </row>
    <row r="3005" spans="1:8">
      <c r="A3005">
        <v>15.01</v>
      </c>
      <c r="B3005">
        <v>-0.04447281</v>
      </c>
      <c r="G3005">
        <v>18.328857421875</v>
      </c>
      <c r="H3005">
        <v>0.0028884178940605581</v>
      </c>
    </row>
    <row r="3006" spans="1:8">
      <c r="A3006">
        <v>15.015</v>
      </c>
      <c r="B3006">
        <v>-0.0419555</v>
      </c>
      <c r="G3006">
        <v>18.3349609375</v>
      </c>
      <c r="H3006">
        <v>0.0028326857435612106</v>
      </c>
    </row>
    <row r="3007" spans="1:8">
      <c r="A3007">
        <v>15.02</v>
      </c>
      <c r="B3007">
        <v>-0.03214408</v>
      </c>
      <c r="G3007">
        <v>18.341064453125</v>
      </c>
      <c r="H3007">
        <v>0.0026981202460353193</v>
      </c>
    </row>
    <row r="3008" spans="1:8">
      <c r="A3008">
        <v>15.025</v>
      </c>
      <c r="B3008">
        <v>-0.02121835</v>
      </c>
      <c r="G3008">
        <v>18.34716796875</v>
      </c>
      <c r="H3008">
        <v>0.0025209702756211496</v>
      </c>
    </row>
    <row r="3009" spans="1:8">
      <c r="A3009">
        <v>15.03</v>
      </c>
      <c r="B3009">
        <v>-0.01395303</v>
      </c>
      <c r="G3009">
        <v>18.353271484375</v>
      </c>
      <c r="H3009">
        <v>0.0023392893477262124</v>
      </c>
    </row>
    <row r="3010" spans="1:8">
      <c r="A3010">
        <v>15.035</v>
      </c>
      <c r="B3010">
        <v>-0.01020102</v>
      </c>
      <c r="G3010">
        <v>18.359375</v>
      </c>
      <c r="H3010">
        <v>0.0021841433707882317</v>
      </c>
    </row>
    <row r="3011" spans="1:8">
      <c r="A3011">
        <v>15.04</v>
      </c>
      <c r="B3011">
        <v>-0.006418809</v>
      </c>
      <c r="G3011">
        <v>18.365478515625</v>
      </c>
      <c r="H3011">
        <v>0.00206973129472664</v>
      </c>
    </row>
    <row r="3012" spans="1:8">
      <c r="A3012">
        <v>15.045</v>
      </c>
      <c r="B3012">
        <v>0.0006580265</v>
      </c>
      <c r="G3012">
        <v>18.37158203125</v>
      </c>
      <c r="H3012">
        <v>0.0019886560441748345</v>
      </c>
    </row>
    <row r="3013" spans="1:8">
      <c r="A3013">
        <v>15.05</v>
      </c>
      <c r="B3013">
        <v>0.01141133</v>
      </c>
      <c r="G3013">
        <v>18.377685546875</v>
      </c>
      <c r="H3013">
        <v>0.001917980955893687</v>
      </c>
    </row>
    <row r="3014" spans="1:8">
      <c r="A3014">
        <v>15.055</v>
      </c>
      <c r="B3014">
        <v>0.02335691</v>
      </c>
      <c r="G3014">
        <v>18.3837890625</v>
      </c>
      <c r="H3014">
        <v>0.0018330140380350007</v>
      </c>
    </row>
    <row r="3015" spans="1:8">
      <c r="A3015">
        <v>15.06</v>
      </c>
      <c r="B3015">
        <v>0.03317875</v>
      </c>
      <c r="G3015">
        <v>18.389892578125</v>
      </c>
      <c r="H3015">
        <v>0.0017206297396151987</v>
      </c>
    </row>
    <row r="3016" spans="1:8">
      <c r="A3016">
        <v>15.065</v>
      </c>
      <c r="B3016">
        <v>0.03873886</v>
      </c>
      <c r="G3016">
        <v>18.39599609375</v>
      </c>
      <c r="H3016">
        <v>0.0015882139698362747</v>
      </c>
    </row>
    <row r="3017" spans="1:8">
      <c r="A3017">
        <v>15.07</v>
      </c>
      <c r="B3017">
        <v>0.03973373</v>
      </c>
      <c r="G3017">
        <v>18.402099609375</v>
      </c>
      <c r="H3017">
        <v>0.0014682375775511849</v>
      </c>
    </row>
    <row r="3018" spans="1:8">
      <c r="A3018">
        <v>15.075</v>
      </c>
      <c r="B3018">
        <v>0.03740822</v>
      </c>
      <c r="G3018">
        <v>18.408203125</v>
      </c>
      <c r="H3018">
        <v>0.001413531351697589</v>
      </c>
    </row>
    <row r="3019" spans="1:8">
      <c r="A3019">
        <v>15.08</v>
      </c>
      <c r="B3019">
        <v>0.03354039</v>
      </c>
      <c r="G3019">
        <v>18.414306640625</v>
      </c>
      <c r="H3019">
        <v>0.0014699397455414463</v>
      </c>
    </row>
    <row r="3020" spans="1:8">
      <c r="A3020">
        <v>15.085</v>
      </c>
      <c r="B3020">
        <v>0.02886782</v>
      </c>
      <c r="G3020">
        <v>18.42041015625</v>
      </c>
      <c r="H3020">
        <v>0.0016381308606579507</v>
      </c>
    </row>
    <row r="3021" spans="1:8">
      <c r="A3021">
        <v>15.09</v>
      </c>
      <c r="B3021">
        <v>0.02251713</v>
      </c>
      <c r="G3021">
        <v>18.426513671875</v>
      </c>
      <c r="H3021">
        <v>0.001875049449904022</v>
      </c>
    </row>
    <row r="3022" spans="1:8">
      <c r="A3022">
        <v>15.095</v>
      </c>
      <c r="B3022">
        <v>0.01376671</v>
      </c>
      <c r="G3022">
        <v>18.4326171875</v>
      </c>
      <c r="H3022">
        <v>0.0021285678048956224</v>
      </c>
    </row>
    <row r="3023" spans="1:8">
      <c r="A3023">
        <v>15.1</v>
      </c>
      <c r="B3023">
        <v>0.004126543</v>
      </c>
      <c r="G3023">
        <v>18.438720703125</v>
      </c>
      <c r="H3023">
        <v>0.0023590254771424187</v>
      </c>
    </row>
    <row r="3024" spans="1:8">
      <c r="A3024">
        <v>15.105</v>
      </c>
      <c r="B3024">
        <v>-0.003451366</v>
      </c>
      <c r="G3024">
        <v>18.44482421875</v>
      </c>
      <c r="H3024">
        <v>0.0025432748841854552</v>
      </c>
    </row>
    <row r="3025" spans="1:8">
      <c r="A3025">
        <v>15.11</v>
      </c>
      <c r="B3025">
        <v>-0.00789189</v>
      </c>
      <c r="G3025">
        <v>18.450927734375</v>
      </c>
      <c r="H3025">
        <v>0.0026730022604832082</v>
      </c>
    </row>
    <row r="3026" spans="1:8">
      <c r="A3026">
        <v>15.115</v>
      </c>
      <c r="B3026">
        <v>-0.01140459</v>
      </c>
      <c r="G3026">
        <v>18.45703125</v>
      </c>
      <c r="H3026">
        <v>0.0027520105595227372</v>
      </c>
    </row>
    <row r="3027" spans="1:8">
      <c r="A3027">
        <v>15.12</v>
      </c>
      <c r="B3027">
        <v>-0.01641069</v>
      </c>
      <c r="G3027">
        <v>18.463134765625</v>
      </c>
      <c r="H3027">
        <v>0.0027929394509214832</v>
      </c>
    </row>
    <row r="3028" spans="1:8">
      <c r="A3028">
        <v>15.125</v>
      </c>
      <c r="B3028">
        <v>-0.0217999</v>
      </c>
      <c r="G3028">
        <v>18.46923828125</v>
      </c>
      <c r="H3028">
        <v>0.0028131698178823984</v>
      </c>
    </row>
    <row r="3029" spans="1:8">
      <c r="A3029">
        <v>15.13</v>
      </c>
      <c r="B3029">
        <v>-0.02427595</v>
      </c>
      <c r="G3029">
        <v>18.475341796875</v>
      </c>
      <c r="H3029">
        <v>0.0028300604711528408</v>
      </c>
    </row>
    <row r="3030" spans="1:8">
      <c r="A3030">
        <v>15.135</v>
      </c>
      <c r="B3030">
        <v>-0.02303408</v>
      </c>
      <c r="G3030">
        <v>18.4814453125</v>
      </c>
      <c r="H3030">
        <v>0.0028564464186269824</v>
      </c>
    </row>
    <row r="3031" spans="1:8">
      <c r="A3031">
        <v>15.14</v>
      </c>
      <c r="B3031">
        <v>-0.02042104</v>
      </c>
      <c r="G3031">
        <v>18.487548828125</v>
      </c>
      <c r="H3031">
        <v>0.0028978723678179637</v>
      </c>
    </row>
    <row r="3032" spans="1:8">
      <c r="A3032">
        <v>15.145</v>
      </c>
      <c r="B3032">
        <v>-0.01815672</v>
      </c>
      <c r="G3032">
        <v>18.49365234375</v>
      </c>
      <c r="H3032">
        <v>0.0029525162044978966</v>
      </c>
    </row>
    <row r="3033" spans="1:8">
      <c r="A3033">
        <v>15.15</v>
      </c>
      <c r="B3033">
        <v>-0.01610038</v>
      </c>
      <c r="G3033">
        <v>18.499755859375</v>
      </c>
      <c r="H3033">
        <v>0.0030132184063410491</v>
      </c>
    </row>
    <row r="3034" spans="1:8">
      <c r="A3034">
        <v>15.155</v>
      </c>
      <c r="B3034">
        <v>-0.01435394</v>
      </c>
      <c r="G3034">
        <v>18.505859375</v>
      </c>
      <c r="H3034">
        <v>0.0030698536569216534</v>
      </c>
    </row>
    <row r="3035" spans="1:8">
      <c r="A3035">
        <v>15.16</v>
      </c>
      <c r="B3035">
        <v>-0.01374955</v>
      </c>
      <c r="G3035">
        <v>18.511962890625</v>
      </c>
      <c r="H3035">
        <v>0.0031105771012377658</v>
      </c>
    </row>
    <row r="3036" spans="1:8">
      <c r="A3036">
        <v>15.165</v>
      </c>
      <c r="B3036">
        <v>-0.01363884</v>
      </c>
      <c r="G3036">
        <v>18.51806640625</v>
      </c>
      <c r="H3036">
        <v>0.0031217922981642394</v>
      </c>
    </row>
    <row r="3037" spans="1:8">
      <c r="A3037">
        <v>15.17</v>
      </c>
      <c r="B3037">
        <v>-0.01187663</v>
      </c>
      <c r="G3037">
        <v>18.524169921875</v>
      </c>
      <c r="H3037">
        <v>0.0030878144511121593</v>
      </c>
    </row>
    <row r="3038" spans="1:8">
      <c r="A3038">
        <v>15.175</v>
      </c>
      <c r="B3038">
        <v>-0.007982893</v>
      </c>
      <c r="G3038">
        <v>18.5302734375</v>
      </c>
      <c r="H3038">
        <v>0.0029914264423002647</v>
      </c>
    </row>
    <row r="3039" spans="1:8">
      <c r="A3039">
        <v>15.18</v>
      </c>
      <c r="B3039">
        <v>-0.004239211</v>
      </c>
      <c r="G3039">
        <v>18.536376953125</v>
      </c>
      <c r="H3039">
        <v>0.0028159137174642457</v>
      </c>
    </row>
    <row r="3040" spans="1:8">
      <c r="A3040">
        <v>15.185</v>
      </c>
      <c r="B3040">
        <v>-0.003063559</v>
      </c>
      <c r="G3040">
        <v>18.54248046875</v>
      </c>
      <c r="H3040">
        <v>0.0025482684116502879</v>
      </c>
    </row>
    <row r="3041" spans="1:8">
      <c r="A3041">
        <v>15.19</v>
      </c>
      <c r="B3041">
        <v>-0.004110344</v>
      </c>
      <c r="G3041">
        <v>18.548583984375</v>
      </c>
      <c r="H3041">
        <v>0.0021826478370697211</v>
      </c>
    </row>
    <row r="3042" spans="1:8">
      <c r="A3042">
        <v>15.195</v>
      </c>
      <c r="B3042">
        <v>-0.004358283</v>
      </c>
      <c r="G3042">
        <v>18.5546875</v>
      </c>
      <c r="H3042">
        <v>0.0017231198246871278</v>
      </c>
    </row>
    <row r="3043" spans="1:8">
      <c r="A3043">
        <v>15.2</v>
      </c>
      <c r="B3043">
        <v>-0.001356489</v>
      </c>
      <c r="G3043">
        <v>18.560791015625</v>
      </c>
      <c r="H3043">
        <v>0.0011853135403416116</v>
      </c>
    </row>
    <row r="3044" spans="1:8">
      <c r="A3044">
        <v>15.205</v>
      </c>
      <c r="B3044">
        <v>0.003625927</v>
      </c>
      <c r="G3044">
        <v>18.56689453125</v>
      </c>
      <c r="H3044">
        <v>0.00060000134353698224</v>
      </c>
    </row>
    <row r="3045" spans="1:8">
      <c r="A3045">
        <v>15.21</v>
      </c>
      <c r="B3045">
        <v>0.006765298</v>
      </c>
      <c r="G3045">
        <v>18.572998046875</v>
      </c>
      <c r="H3045">
        <v>0.00017733537997784366</v>
      </c>
    </row>
    <row r="3046" spans="1:8">
      <c r="A3046">
        <v>15.215</v>
      </c>
      <c r="B3046">
        <v>0.00593051</v>
      </c>
      <c r="G3046">
        <v>18.5791015625</v>
      </c>
      <c r="H3046">
        <v>0.0006798498128611477</v>
      </c>
    </row>
    <row r="3047" spans="1:8">
      <c r="A3047">
        <v>15.22</v>
      </c>
      <c r="B3047">
        <v>0.002607075</v>
      </c>
      <c r="G3047">
        <v>18.585205078125</v>
      </c>
      <c r="H3047">
        <v>0.0012344142289634318</v>
      </c>
    </row>
    <row r="3048" spans="1:8">
      <c r="A3048">
        <v>15.225</v>
      </c>
      <c r="B3048">
        <v>-0.0002000752</v>
      </c>
      <c r="G3048">
        <v>18.59130859375</v>
      </c>
      <c r="H3048">
        <v>0.001718097047345168</v>
      </c>
    </row>
    <row r="3049" spans="1:8">
      <c r="A3049">
        <v>15.23</v>
      </c>
      <c r="B3049">
        <v>-0.0006077505</v>
      </c>
      <c r="G3049">
        <v>18.597412109375</v>
      </c>
      <c r="H3049">
        <v>0.0021025243526584924</v>
      </c>
    </row>
    <row r="3050" spans="1:8">
      <c r="A3050">
        <v>15.235</v>
      </c>
      <c r="B3050">
        <v>0.001413243</v>
      </c>
      <c r="G3050">
        <v>18.603515625</v>
      </c>
      <c r="H3050">
        <v>0.002372613164139387</v>
      </c>
    </row>
    <row r="3051" spans="1:8">
      <c r="A3051">
        <v>15.24</v>
      </c>
      <c r="B3051">
        <v>0.00433687</v>
      </c>
      <c r="G3051">
        <v>18.609619140625</v>
      </c>
      <c r="H3051">
        <v>0.002524494417937635</v>
      </c>
    </row>
    <row r="3052" spans="1:8">
      <c r="A3052">
        <v>15.245</v>
      </c>
      <c r="B3052">
        <v>0.006049563</v>
      </c>
      <c r="G3052">
        <v>18.61572265625</v>
      </c>
      <c r="H3052">
        <v>0.0025650137727904116</v>
      </c>
    </row>
    <row r="3053" spans="1:8">
      <c r="A3053">
        <v>15.25</v>
      </c>
      <c r="B3053">
        <v>0.005195777</v>
      </c>
      <c r="G3053">
        <v>18.621826171875</v>
      </c>
      <c r="H3053">
        <v>0.0025108639351214181</v>
      </c>
    </row>
    <row r="3054" spans="1:8">
      <c r="A3054">
        <v>15.255</v>
      </c>
      <c r="B3054">
        <v>0.002319975</v>
      </c>
      <c r="G3054">
        <v>18.6279296875</v>
      </c>
      <c r="H3054">
        <v>0.002387349926682518</v>
      </c>
    </row>
    <row r="3055" spans="1:8">
      <c r="A3055">
        <v>15.26</v>
      </c>
      <c r="B3055">
        <v>-0.0005219126</v>
      </c>
      <c r="G3055">
        <v>18.634033203125</v>
      </c>
      <c r="H3055">
        <v>0.0022268095348997744</v>
      </c>
    </row>
    <row r="3056" spans="1:8">
      <c r="A3056">
        <v>15.265</v>
      </c>
      <c r="B3056">
        <v>-0.001322703</v>
      </c>
      <c r="G3056">
        <v>18.64013671875</v>
      </c>
      <c r="H3056">
        <v>0.0020662036964113908</v>
      </c>
    </row>
    <row r="3057" spans="1:8">
      <c r="A3057">
        <v>15.27</v>
      </c>
      <c r="B3057">
        <v>0.0003146622</v>
      </c>
      <c r="G3057">
        <v>18.646240234375</v>
      </c>
      <c r="H3057">
        <v>0.0019424951095361302</v>
      </c>
    </row>
    <row r="3058" spans="1:8">
      <c r="A3058">
        <v>15.275</v>
      </c>
      <c r="B3058">
        <v>0.002707056</v>
      </c>
      <c r="G3058">
        <v>18.65234375</v>
      </c>
      <c r="H3058">
        <v>0.0018844678221623342</v>
      </c>
    </row>
    <row r="3059" spans="1:8">
      <c r="A3059">
        <v>15.28</v>
      </c>
      <c r="B3059">
        <v>0.004130793</v>
      </c>
      <c r="G3059">
        <v>18.658447265625</v>
      </c>
      <c r="H3059">
        <v>0.0019035988883601171</v>
      </c>
    </row>
    <row r="3060" spans="1:8">
      <c r="A3060">
        <v>15.285</v>
      </c>
      <c r="B3060">
        <v>0.005245066</v>
      </c>
      <c r="G3060">
        <v>18.66455078125</v>
      </c>
      <c r="H3060">
        <v>0.0019919713160399264</v>
      </c>
    </row>
    <row r="3061" spans="1:8">
      <c r="A3061">
        <v>15.29</v>
      </c>
      <c r="B3061">
        <v>0.008353208</v>
      </c>
      <c r="G3061">
        <v>18.670654296875</v>
      </c>
      <c r="H3061">
        <v>0.0021304617141942516</v>
      </c>
    </row>
    <row r="3062" spans="1:8">
      <c r="A3062">
        <v>15.295</v>
      </c>
      <c r="B3062">
        <v>0.01426926</v>
      </c>
      <c r="G3062">
        <v>18.6767578125</v>
      </c>
      <c r="H3062">
        <v>0.0022993288734955977</v>
      </c>
    </row>
    <row r="3063" spans="1:8">
      <c r="A3063">
        <v>15.3</v>
      </c>
      <c r="B3063">
        <v>0.02139442</v>
      </c>
      <c r="G3063">
        <v>18.682861328125</v>
      </c>
      <c r="H3063">
        <v>0.0024836377824814055</v>
      </c>
    </row>
    <row r="3064" spans="1:8">
      <c r="A3064">
        <v>15.305</v>
      </c>
      <c r="B3064">
        <v>0.02813762</v>
      </c>
      <c r="G3064">
        <v>18.68896484375</v>
      </c>
      <c r="H3064">
        <v>0.0026735356636022113</v>
      </c>
    </row>
    <row r="3065" spans="1:8">
      <c r="A3065">
        <v>15.31</v>
      </c>
      <c r="B3065">
        <v>0.0349643</v>
      </c>
      <c r="G3065">
        <v>18.695068359375</v>
      </c>
      <c r="H3065">
        <v>0.0028624284789827517</v>
      </c>
    </row>
    <row r="3066" spans="1:8">
      <c r="A3066">
        <v>15.315</v>
      </c>
      <c r="B3066">
        <v>0.04321974</v>
      </c>
      <c r="G3066">
        <v>18.701171875</v>
      </c>
      <c r="H3066">
        <v>0.0030451581349899676</v>
      </c>
    </row>
    <row r="3067" spans="1:8">
      <c r="A3067">
        <v>15.32</v>
      </c>
      <c r="B3067">
        <v>0.05272956</v>
      </c>
      <c r="G3067">
        <v>18.707275390625</v>
      </c>
      <c r="H3067">
        <v>0.0032169627723494937</v>
      </c>
    </row>
    <row r="3068" spans="1:8">
      <c r="A3068">
        <v>15.325</v>
      </c>
      <c r="B3068">
        <v>0.06155329</v>
      </c>
      <c r="G3068">
        <v>18.71337890625</v>
      </c>
      <c r="H3068">
        <v>0.0033732827459716209</v>
      </c>
    </row>
    <row r="3069" spans="1:8">
      <c r="A3069">
        <v>15.33</v>
      </c>
      <c r="B3069">
        <v>0.06792566</v>
      </c>
      <c r="G3069">
        <v>18.719482421875</v>
      </c>
      <c r="H3069">
        <v>0.0035101712608141835</v>
      </c>
    </row>
    <row r="3070" spans="1:8">
      <c r="A3070">
        <v>15.335</v>
      </c>
      <c r="B3070">
        <v>0.07117574</v>
      </c>
      <c r="G3070">
        <v>18.7255859375</v>
      </c>
      <c r="H3070">
        <v>0.0036249651785555488</v>
      </c>
    </row>
    <row r="3071" spans="1:8">
      <c r="A3071">
        <v>15.34</v>
      </c>
      <c r="B3071">
        <v>0.07095427</v>
      </c>
      <c r="G3071">
        <v>18.731689453125</v>
      </c>
      <c r="H3071">
        <v>0.0037168661832430831</v>
      </c>
    </row>
    <row r="3072" spans="1:8">
      <c r="A3072">
        <v>15.345</v>
      </c>
      <c r="B3072">
        <v>0.06752165</v>
      </c>
      <c r="G3072">
        <v>18.73779296875</v>
      </c>
      <c r="H3072">
        <v>0.0037871417095906444</v>
      </c>
    </row>
    <row r="3073" spans="1:8">
      <c r="A3073">
        <v>15.35</v>
      </c>
      <c r="B3073">
        <v>0.06318582</v>
      </c>
      <c r="G3073">
        <v>18.743896484375</v>
      </c>
      <c r="H3073">
        <v>0.0038387724889588689</v>
      </c>
    </row>
    <row r="3074" spans="1:8">
      <c r="A3074">
        <v>15.355</v>
      </c>
      <c r="B3074">
        <v>0.06124743</v>
      </c>
      <c r="G3074">
        <v>18.75</v>
      </c>
      <c r="H3074">
        <v>0.0038755391385163914</v>
      </c>
    </row>
    <row r="3075" spans="1:8">
      <c r="A3075">
        <v>15.36</v>
      </c>
      <c r="B3075">
        <v>0.06200251</v>
      </c>
      <c r="G3075">
        <v>18.756103515625</v>
      </c>
      <c r="H3075">
        <v>0.0039007217053301656</v>
      </c>
    </row>
    <row r="3076" spans="1:8">
      <c r="A3076">
        <v>15.365</v>
      </c>
      <c r="B3076">
        <v>0.06103262</v>
      </c>
      <c r="G3076">
        <v>18.76220703125</v>
      </c>
      <c r="H3076">
        <v>0.003915730053345748</v>
      </c>
    </row>
    <row r="3077" spans="1:8">
      <c r="A3077">
        <v>15.37</v>
      </c>
      <c r="B3077">
        <v>0.05357584</v>
      </c>
      <c r="G3077">
        <v>18.768310546875</v>
      </c>
      <c r="H3077">
        <v>0.0039190364572469511</v>
      </c>
    </row>
    <row r="3078" spans="1:8">
      <c r="A3078">
        <v>15.375</v>
      </c>
      <c r="B3078">
        <v>0.04019091</v>
      </c>
      <c r="G3078">
        <v>18.7744140625</v>
      </c>
      <c r="H3078">
        <v>0.0039057250865520221</v>
      </c>
    </row>
    <row r="3079" spans="1:8">
      <c r="A3079">
        <v>15.38</v>
      </c>
      <c r="B3079">
        <v>0.02666881</v>
      </c>
      <c r="G3079">
        <v>18.780517578125</v>
      </c>
      <c r="H3079">
        <v>0.003867837275796079</v>
      </c>
    </row>
    <row r="3080" spans="1:8">
      <c r="A3080">
        <v>15.385</v>
      </c>
      <c r="B3080">
        <v>0.01862402</v>
      </c>
      <c r="G3080">
        <v>18.78662109375</v>
      </c>
      <c r="H3080">
        <v>0.0037955358997629187</v>
      </c>
    </row>
    <row r="3081" spans="1:8">
      <c r="A3081">
        <v>15.39</v>
      </c>
      <c r="B3081">
        <v>0.01702901</v>
      </c>
      <c r="G3081">
        <v>18.792724609375</v>
      </c>
      <c r="H3081">
        <v>0.003678978217016628</v>
      </c>
    </row>
    <row r="3082" spans="1:8">
      <c r="A3082">
        <v>15.395</v>
      </c>
      <c r="B3082">
        <v>0.01756881</v>
      </c>
      <c r="G3082">
        <v>18.798828125</v>
      </c>
      <c r="H3082">
        <v>0.0035106758675326321</v>
      </c>
    </row>
    <row r="3083" spans="1:8">
      <c r="A3083">
        <v>15.4</v>
      </c>
      <c r="B3083">
        <v>0.01347338</v>
      </c>
      <c r="G3083">
        <v>18.804931640625</v>
      </c>
      <c r="H3083">
        <v>0.0032880157149965516</v>
      </c>
    </row>
    <row r="3084" spans="1:8">
      <c r="A3084">
        <v>15.405</v>
      </c>
      <c r="B3084">
        <v>0.001050101</v>
      </c>
      <c r="G3084">
        <v>18.81103515625</v>
      </c>
      <c r="H3084">
        <v>0.0030155075194793226</v>
      </c>
    </row>
    <row r="3085" spans="1:8">
      <c r="A3085">
        <v>15.41</v>
      </c>
      <c r="B3085">
        <v>-0.01621336</v>
      </c>
      <c r="G3085">
        <v>18.817138671875</v>
      </c>
      <c r="H3085">
        <v>0.00270621540998008</v>
      </c>
    </row>
    <row r="3086" spans="1:8">
      <c r="A3086">
        <v>15.415</v>
      </c>
      <c r="B3086">
        <v>-0.03055565</v>
      </c>
      <c r="G3086">
        <v>18.8232421875</v>
      </c>
      <c r="H3086">
        <v>0.0023817126904861906</v>
      </c>
    </row>
    <row r="3087" spans="1:8">
      <c r="A3087">
        <v>15.42</v>
      </c>
      <c r="B3087">
        <v>-0.03750674</v>
      </c>
      <c r="G3087">
        <v>18.829345703125</v>
      </c>
      <c r="H3087">
        <v>0.0020697930937814612</v>
      </c>
    </row>
    <row r="3088" spans="1:8">
      <c r="A3088">
        <v>15.425</v>
      </c>
      <c r="B3088">
        <v>-0.03878231</v>
      </c>
      <c r="G3088">
        <v>18.83544921875</v>
      </c>
      <c r="H3088">
        <v>0.0017993997017810913</v>
      </c>
    </row>
    <row r="3089" spans="1:8">
      <c r="A3089">
        <v>15.43</v>
      </c>
      <c r="B3089">
        <v>-0.03788112</v>
      </c>
      <c r="G3089">
        <v>18.841552734375</v>
      </c>
      <c r="H3089">
        <v>0.001594016641128303</v>
      </c>
    </row>
    <row r="3090" spans="1:8">
      <c r="A3090">
        <v>15.435</v>
      </c>
      <c r="B3090">
        <v>-0.03548235</v>
      </c>
      <c r="G3090">
        <v>18.84765625</v>
      </c>
      <c r="H3090">
        <v>0.001469182236339127</v>
      </c>
    </row>
    <row r="3091" spans="1:8">
      <c r="A3091">
        <v>15.44</v>
      </c>
      <c r="B3091">
        <v>-0.0307633</v>
      </c>
      <c r="G3091">
        <v>18.853759765625</v>
      </c>
      <c r="H3091">
        <v>0.0014409786144294996</v>
      </c>
    </row>
    <row r="3092" spans="1:8">
      <c r="A3092">
        <v>15.445</v>
      </c>
      <c r="B3092">
        <v>-0.02490559</v>
      </c>
      <c r="G3092">
        <v>18.85986328125</v>
      </c>
      <c r="H3092">
        <v>0.0015373242644935109</v>
      </c>
    </row>
    <row r="3093" spans="1:8">
      <c r="A3093">
        <v>15.45</v>
      </c>
      <c r="B3093">
        <v>-0.0199425</v>
      </c>
      <c r="G3093">
        <v>18.865966796875</v>
      </c>
      <c r="H3093">
        <v>0.0017869447547487888</v>
      </c>
    </row>
    <row r="3094" spans="1:8">
      <c r="A3094">
        <v>15.455</v>
      </c>
      <c r="B3094">
        <v>-0.01550866</v>
      </c>
      <c r="G3094">
        <v>18.8720703125</v>
      </c>
      <c r="H3094">
        <v>0.0021901900857054881</v>
      </c>
    </row>
    <row r="3095" spans="1:8">
      <c r="A3095">
        <v>15.46</v>
      </c>
      <c r="B3095">
        <v>-0.0091706</v>
      </c>
      <c r="G3095">
        <v>18.878173828125</v>
      </c>
      <c r="H3095">
        <v>0.0027105906607362952</v>
      </c>
    </row>
    <row r="3096" spans="1:8">
      <c r="A3096">
        <v>15.465</v>
      </c>
      <c r="B3096">
        <v>0.0006279639</v>
      </c>
      <c r="G3096">
        <v>18.88427734375</v>
      </c>
      <c r="H3096">
        <v>0.0032889115140565003</v>
      </c>
    </row>
    <row r="3097" spans="1:8">
      <c r="A3097">
        <v>15.47</v>
      </c>
      <c r="B3097">
        <v>0.01343163</v>
      </c>
      <c r="G3097">
        <v>18.890380859375</v>
      </c>
      <c r="H3097">
        <v>0.0038574156802440424</v>
      </c>
    </row>
    <row r="3098" spans="1:8">
      <c r="A3098">
        <v>15.475</v>
      </c>
      <c r="B3098">
        <v>0.02680106</v>
      </c>
      <c r="G3098">
        <v>18.896484375</v>
      </c>
      <c r="H3098">
        <v>0.00434947839659602</v>
      </c>
    </row>
    <row r="3099" spans="1:8">
      <c r="A3099">
        <v>15.48</v>
      </c>
      <c r="B3099">
        <v>0.03635102</v>
      </c>
      <c r="G3099">
        <v>18.902587890625</v>
      </c>
      <c r="H3099">
        <v>0.004707520515807237</v>
      </c>
    </row>
    <row r="3100" spans="1:8">
      <c r="A3100">
        <v>15.485000000000001</v>
      </c>
      <c r="B3100">
        <v>0.03829652</v>
      </c>
      <c r="G3100">
        <v>18.90869140625</v>
      </c>
      <c r="H3100">
        <v>0.0048902980999954264</v>
      </c>
    </row>
    <row r="3101" spans="1:8">
      <c r="A3101">
        <v>15.49</v>
      </c>
      <c r="B3101">
        <v>0.0330088</v>
      </c>
      <c r="G3101">
        <v>18.914794921875</v>
      </c>
      <c r="H3101">
        <v>0.0048789818806031313</v>
      </c>
    </row>
    <row r="3102" spans="1:8">
      <c r="A3102">
        <v>15.495</v>
      </c>
      <c r="B3102">
        <v>0.02505135</v>
      </c>
      <c r="G3102">
        <v>18.9208984375</v>
      </c>
      <c r="H3102">
        <v>0.0046811364432161</v>
      </c>
    </row>
    <row r="3103" spans="1:8">
      <c r="A3103">
        <v>15.5</v>
      </c>
      <c r="B3103">
        <v>0.02015592</v>
      </c>
      <c r="G3103">
        <v>18.927001953125</v>
      </c>
      <c r="H3103">
        <v>0.0043317985864183709</v>
      </c>
    </row>
    <row r="3104" spans="1:8">
      <c r="A3104">
        <v>15.505</v>
      </c>
      <c r="B3104">
        <v>0.02217565</v>
      </c>
      <c r="G3104">
        <v>18.93310546875</v>
      </c>
      <c r="H3104">
        <v>0.0038907012142517</v>
      </c>
    </row>
    <row r="3105" spans="1:8">
      <c r="A3105">
        <v>15.51</v>
      </c>
      <c r="B3105">
        <v>0.03080481</v>
      </c>
      <c r="G3105">
        <v>18.939208984375</v>
      </c>
      <c r="H3105">
        <v>0.0034335969558371348</v>
      </c>
    </row>
    <row r="3106" spans="1:8">
      <c r="A3106">
        <v>15.515</v>
      </c>
      <c r="B3106">
        <v>0.04090703</v>
      </c>
      <c r="G3106">
        <v>18.9453125</v>
      </c>
      <c r="H3106">
        <v>0.0030336816352576081</v>
      </c>
    </row>
    <row r="3107" spans="1:8">
      <c r="A3107">
        <v>15.52</v>
      </c>
      <c r="B3107">
        <v>0.04508259</v>
      </c>
      <c r="G3107">
        <v>18.951416015625</v>
      </c>
      <c r="H3107">
        <v>0.0027316431077711897</v>
      </c>
    </row>
    <row r="3108" spans="1:8">
      <c r="A3108">
        <v>15.525</v>
      </c>
      <c r="B3108">
        <v>0.03898701</v>
      </c>
      <c r="G3108">
        <v>18.95751953125</v>
      </c>
      <c r="H3108">
        <v>0.0025101847136939641</v>
      </c>
    </row>
    <row r="3109" spans="1:8">
      <c r="A3109">
        <v>15.53</v>
      </c>
      <c r="B3109">
        <v>0.02514176</v>
      </c>
      <c r="G3109">
        <v>18.963623046875</v>
      </c>
      <c r="H3109">
        <v>0.002302803433971191</v>
      </c>
    </row>
    <row r="3110" spans="1:8">
      <c r="A3110">
        <v>15.535</v>
      </c>
      <c r="B3110">
        <v>0.01107275</v>
      </c>
      <c r="G3110">
        <v>18.9697265625</v>
      </c>
      <c r="H3110">
        <v>0.0020342138642651052</v>
      </c>
    </row>
    <row r="3111" spans="1:8">
      <c r="A3111">
        <v>15.54</v>
      </c>
      <c r="B3111">
        <v>0.003189903</v>
      </c>
      <c r="G3111">
        <v>18.975830078125</v>
      </c>
      <c r="H3111">
        <v>0.0016551541641681424</v>
      </c>
    </row>
    <row r="3112" spans="1:8">
      <c r="A3112">
        <v>15.545</v>
      </c>
      <c r="B3112">
        <v>0.002634116</v>
      </c>
      <c r="G3112">
        <v>18.98193359375</v>
      </c>
      <c r="H3112">
        <v>0.0011542646416169036</v>
      </c>
    </row>
    <row r="3113" spans="1:8">
      <c r="A3113">
        <v>15.55</v>
      </c>
      <c r="B3113">
        <v>0.006278478</v>
      </c>
      <c r="G3113">
        <v>18.988037109375</v>
      </c>
      <c r="H3113">
        <v>0.00055788068132919669</v>
      </c>
    </row>
    <row r="3114" spans="1:8">
      <c r="A3114">
        <v>15.555</v>
      </c>
      <c r="B3114">
        <v>0.009824895</v>
      </c>
      <c r="G3114">
        <v>18.994140625</v>
      </c>
      <c r="H3114">
        <v>0.00018698948579746471</v>
      </c>
    </row>
    <row r="3115" spans="1:8">
      <c r="A3115">
        <v>15.56</v>
      </c>
      <c r="B3115">
        <v>0.01030671</v>
      </c>
      <c r="G3115">
        <v>19.000244140625</v>
      </c>
      <c r="H3115">
        <v>0.00080004801836609774</v>
      </c>
    </row>
    <row r="3116" spans="1:8">
      <c r="A3116">
        <v>15.565</v>
      </c>
      <c r="B3116">
        <v>0.007395256</v>
      </c>
      <c r="G3116">
        <v>19.00634765625</v>
      </c>
      <c r="H3116">
        <v>0.0014014244033601977</v>
      </c>
    </row>
    <row r="3117" spans="1:8">
      <c r="A3117">
        <v>15.57</v>
      </c>
      <c r="B3117">
        <v>0.003149791</v>
      </c>
      <c r="G3117">
        <v>19.012451171875</v>
      </c>
      <c r="H3117">
        <v>0.0018994227731916411</v>
      </c>
    </row>
    <row r="3118" spans="1:8">
      <c r="A3118">
        <v>15.575</v>
      </c>
      <c r="B3118">
        <v>0.0001434964</v>
      </c>
      <c r="G3118">
        <v>19.0185546875</v>
      </c>
      <c r="H3118">
        <v>0.0022580844642443271</v>
      </c>
    </row>
    <row r="3119" spans="1:8">
      <c r="A3119">
        <v>15.58</v>
      </c>
      <c r="B3119">
        <v>-0.0003921984</v>
      </c>
      <c r="G3119">
        <v>19.024658203125</v>
      </c>
      <c r="H3119">
        <v>0.0024633229816657626</v>
      </c>
    </row>
    <row r="3120" spans="1:8">
      <c r="A3120">
        <v>15.585</v>
      </c>
      <c r="B3120">
        <v>0.00111731</v>
      </c>
      <c r="G3120">
        <v>19.03076171875</v>
      </c>
      <c r="H3120">
        <v>0.0025210464168300252</v>
      </c>
    </row>
    <row r="3121" spans="1:8">
      <c r="A3121">
        <v>15.59</v>
      </c>
      <c r="B3121">
        <v>0.003571099</v>
      </c>
      <c r="G3121">
        <v>19.036865234375</v>
      </c>
      <c r="H3121">
        <v>0.0024520246744270365</v>
      </c>
    </row>
    <row r="3122" spans="1:8">
      <c r="A3122">
        <v>15.595</v>
      </c>
      <c r="B3122">
        <v>0.006091412</v>
      </c>
      <c r="G3122">
        <v>19.04296875</v>
      </c>
      <c r="H3122">
        <v>0.0022831568209821431</v>
      </c>
    </row>
    <row r="3123" spans="1:8">
      <c r="A3123">
        <v>15.6</v>
      </c>
      <c r="B3123">
        <v>0.007885707</v>
      </c>
      <c r="G3123">
        <v>19.049072265625</v>
      </c>
      <c r="H3123">
        <v>0.0020374138383320445</v>
      </c>
    </row>
    <row r="3124" spans="1:8">
      <c r="A3124">
        <v>15.605</v>
      </c>
      <c r="B3124">
        <v>0.008569585</v>
      </c>
      <c r="G3124">
        <v>19.05517578125</v>
      </c>
      <c r="H3124">
        <v>0.0017265972258567429</v>
      </c>
    </row>
    <row r="3125" spans="1:8">
      <c r="A3125">
        <v>15.610000000000001</v>
      </c>
      <c r="B3125">
        <v>0.009225872</v>
      </c>
      <c r="G3125">
        <v>19.061279296875</v>
      </c>
      <c r="H3125">
        <v>0.0013510130561495619</v>
      </c>
    </row>
    <row r="3126" spans="1:8">
      <c r="A3126">
        <v>15.615</v>
      </c>
      <c r="B3126">
        <v>0.01218479</v>
      </c>
      <c r="G3126">
        <v>19.0673828125</v>
      </c>
      <c r="H3126">
        <v>0.00090681761375374875</v>
      </c>
    </row>
    <row r="3127" spans="1:8">
      <c r="A3127">
        <v>15.62</v>
      </c>
      <c r="B3127">
        <v>0.01900857</v>
      </c>
      <c r="G3127">
        <v>19.073486328125</v>
      </c>
      <c r="H3127">
        <v>0.00039864872274245977</v>
      </c>
    </row>
    <row r="3128" spans="1:8">
      <c r="A3128">
        <v>15.625</v>
      </c>
      <c r="B3128">
        <v>0.02835674</v>
      </c>
      <c r="G3128">
        <v>19.07958984375</v>
      </c>
      <c r="H3128">
        <v>0.00019204398237793321</v>
      </c>
    </row>
    <row r="3129" spans="1:8">
      <c r="A3129">
        <v>15.63</v>
      </c>
      <c r="B3129">
        <v>0.03610011</v>
      </c>
      <c r="G3129">
        <v>19.085693359375</v>
      </c>
      <c r="H3129">
        <v>0.00076126375496407463</v>
      </c>
    </row>
    <row r="3130" spans="1:8">
      <c r="A3130">
        <v>15.635</v>
      </c>
      <c r="B3130">
        <v>0.03827207</v>
      </c>
      <c r="G3130">
        <v>19.091796875</v>
      </c>
      <c r="H3130">
        <v>0.001314602990558714</v>
      </c>
    </row>
    <row r="3131" spans="1:8">
      <c r="A3131">
        <v>15.64</v>
      </c>
      <c r="B3131">
        <v>0.03447317</v>
      </c>
      <c r="G3131">
        <v>19.097900390625</v>
      </c>
      <c r="H3131">
        <v>0.0017890743537539353</v>
      </c>
    </row>
    <row r="3132" spans="1:8">
      <c r="A3132">
        <v>15.645</v>
      </c>
      <c r="B3132">
        <v>0.02779653</v>
      </c>
      <c r="G3132">
        <v>19.10400390625</v>
      </c>
      <c r="H3132">
        <v>0.0021348983842120459</v>
      </c>
    </row>
    <row r="3133" spans="1:8">
      <c r="A3133">
        <v>15.65</v>
      </c>
      <c r="B3133">
        <v>0.02126861</v>
      </c>
      <c r="G3133">
        <v>19.110107421875</v>
      </c>
      <c r="H3133">
        <v>0.0023154326777543315</v>
      </c>
    </row>
    <row r="3134" spans="1:8">
      <c r="A3134">
        <v>15.655</v>
      </c>
      <c r="B3134">
        <v>0.01599889</v>
      </c>
      <c r="G3134">
        <v>19.1162109375</v>
      </c>
      <c r="H3134">
        <v>0.0023141007754076104</v>
      </c>
    </row>
    <row r="3135" spans="1:8">
      <c r="A3135">
        <v>15.66</v>
      </c>
      <c r="B3135">
        <v>0.01301359</v>
      </c>
      <c r="G3135">
        <v>19.122314453125</v>
      </c>
      <c r="H3135">
        <v>0.0021388340705819761</v>
      </c>
    </row>
    <row r="3136" spans="1:8">
      <c r="A3136">
        <v>15.665</v>
      </c>
      <c r="B3136">
        <v>0.01391139</v>
      </c>
      <c r="G3136">
        <v>19.12841796875</v>
      </c>
      <c r="H3136">
        <v>0.0018232887929065167</v>
      </c>
    </row>
    <row r="3137" spans="1:8">
      <c r="A3137">
        <v>15.67</v>
      </c>
      <c r="B3137">
        <v>0.01782114</v>
      </c>
      <c r="G3137">
        <v>19.134521484375</v>
      </c>
      <c r="H3137">
        <v>0.0014252699083454777</v>
      </c>
    </row>
    <row r="3138" spans="1:8">
      <c r="A3138">
        <v>15.675</v>
      </c>
      <c r="B3138">
        <v>0.0201047</v>
      </c>
      <c r="G3138">
        <v>19.140625</v>
      </c>
      <c r="H3138">
        <v>0.0010237207966217392</v>
      </c>
    </row>
    <row r="3139" spans="1:8">
      <c r="A3139">
        <v>15.68</v>
      </c>
      <c r="B3139">
        <v>0.01660174</v>
      </c>
      <c r="G3139">
        <v>19.146728515625</v>
      </c>
      <c r="H3139">
        <v>0.00071195466657895327</v>
      </c>
    </row>
    <row r="3140" spans="1:8">
      <c r="A3140">
        <v>15.685</v>
      </c>
      <c r="B3140">
        <v>0.008271503</v>
      </c>
      <c r="G3140">
        <v>19.15283203125</v>
      </c>
      <c r="H3140">
        <v>0.00055169396347579233</v>
      </c>
    </row>
    <row r="3141" spans="1:8">
      <c r="A3141">
        <v>15.69</v>
      </c>
      <c r="B3141">
        <v>-0.0004123974</v>
      </c>
      <c r="G3141">
        <v>19.158935546875</v>
      </c>
      <c r="H3141">
        <v>0.00046932953918722849</v>
      </c>
    </row>
    <row r="3142" spans="1:8">
      <c r="A3142">
        <v>15.695</v>
      </c>
      <c r="B3142">
        <v>-0.007119046</v>
      </c>
      <c r="G3142">
        <v>19.1650390625</v>
      </c>
      <c r="H3142">
        <v>0.00032859186804004055</v>
      </c>
    </row>
    <row r="3143" spans="1:8">
      <c r="A3143">
        <v>15.7</v>
      </c>
      <c r="B3143">
        <v>-0.01353601</v>
      </c>
      <c r="G3143">
        <v>19.171142578125</v>
      </c>
      <c r="H3143">
        <v>0.00021957248424358476</v>
      </c>
    </row>
    <row r="3144" spans="1:8">
      <c r="A3144">
        <v>15.705</v>
      </c>
      <c r="B3144">
        <v>-0.02145098</v>
      </c>
      <c r="G3144">
        <v>19.17724609375</v>
      </c>
      <c r="H3144">
        <v>0.00061223915916934013</v>
      </c>
    </row>
    <row r="3145" spans="1:8">
      <c r="A3145">
        <v>15.71</v>
      </c>
      <c r="B3145">
        <v>-0.02925742</v>
      </c>
      <c r="G3145">
        <v>19.183349609375</v>
      </c>
      <c r="H3145">
        <v>0.0012428606247676056</v>
      </c>
    </row>
    <row r="3146" spans="1:8">
      <c r="A3146">
        <v>15.715</v>
      </c>
      <c r="B3146">
        <v>-0.03352042</v>
      </c>
      <c r="G3146">
        <v>19.189453125</v>
      </c>
      <c r="H3146">
        <v>0.001976031710690595</v>
      </c>
    </row>
    <row r="3147" spans="1:8">
      <c r="A3147">
        <v>15.72</v>
      </c>
      <c r="B3147">
        <v>-0.03281296</v>
      </c>
      <c r="G3147">
        <v>19.195556640625</v>
      </c>
      <c r="H3147">
        <v>0.0027323443406681736</v>
      </c>
    </row>
    <row r="3148" spans="1:8">
      <c r="A3148">
        <v>15.725</v>
      </c>
      <c r="B3148">
        <v>-0.02886989</v>
      </c>
      <c r="G3148">
        <v>19.20166015625</v>
      </c>
      <c r="H3148">
        <v>0.0034346534099573382</v>
      </c>
    </row>
    <row r="3149" spans="1:8">
      <c r="A3149">
        <v>15.73</v>
      </c>
      <c r="B3149">
        <v>-0.02452496</v>
      </c>
      <c r="G3149">
        <v>19.207763671875</v>
      </c>
      <c r="H3149">
        <v>0.00401265281417266</v>
      </c>
    </row>
    <row r="3150" spans="1:8">
      <c r="A3150">
        <v>15.735000000000001</v>
      </c>
      <c r="B3150">
        <v>-0.02087992</v>
      </c>
      <c r="G3150">
        <v>19.2138671875</v>
      </c>
      <c r="H3150">
        <v>0.0044105335890646585</v>
      </c>
    </row>
    <row r="3151" spans="1:8">
      <c r="A3151">
        <v>15.74</v>
      </c>
      <c r="B3151">
        <v>-0.01658268</v>
      </c>
      <c r="G3151">
        <v>19.219970703125</v>
      </c>
      <c r="H3151">
        <v>0.0045931134458209264</v>
      </c>
    </row>
    <row r="3152" spans="1:8">
      <c r="A3152">
        <v>15.745</v>
      </c>
      <c r="B3152">
        <v>-0.01022024</v>
      </c>
      <c r="G3152">
        <v>19.22607421875</v>
      </c>
      <c r="H3152">
        <v>0.0045492164931422883</v>
      </c>
    </row>
    <row r="3153" spans="1:8">
      <c r="A3153">
        <v>15.75</v>
      </c>
      <c r="B3153">
        <v>-0.002389143</v>
      </c>
      <c r="G3153">
        <v>19.232177734375</v>
      </c>
      <c r="H3153">
        <v>0.0042918877635815143</v>
      </c>
    </row>
    <row r="3154" spans="1:8">
      <c r="A3154">
        <v>15.755</v>
      </c>
      <c r="B3154">
        <v>0.005590515</v>
      </c>
      <c r="G3154">
        <v>19.23828125</v>
      </c>
      <c r="H3154">
        <v>0.00385558165104437</v>
      </c>
    </row>
    <row r="3155" spans="1:8">
      <c r="A3155">
        <v>15.76</v>
      </c>
      <c r="B3155">
        <v>0.01355628</v>
      </c>
      <c r="G3155">
        <v>19.244384765625</v>
      </c>
      <c r="H3155">
        <v>0.0032909470732251857</v>
      </c>
    </row>
    <row r="3156" spans="1:8">
      <c r="A3156">
        <v>15.765</v>
      </c>
      <c r="B3156">
        <v>0.02153818</v>
      </c>
      <c r="G3156">
        <v>19.25048828125</v>
      </c>
      <c r="H3156">
        <v>0.0026582320759719314</v>
      </c>
    </row>
    <row r="3157" spans="1:8">
      <c r="A3157">
        <v>15.77</v>
      </c>
      <c r="B3157">
        <v>0.02870708</v>
      </c>
      <c r="G3157">
        <v>19.256591796875</v>
      </c>
      <c r="H3157">
        <v>0.0020206553185231815</v>
      </c>
    </row>
    <row r="3158" spans="1:8">
      <c r="A3158">
        <v>15.775</v>
      </c>
      <c r="B3158">
        <v>0.03528875</v>
      </c>
      <c r="G3158">
        <v>19.2626953125</v>
      </c>
      <c r="H3158">
        <v>0.0014394348920872676</v>
      </c>
    </row>
    <row r="3159" spans="1:8">
      <c r="A3159">
        <v>15.78</v>
      </c>
      <c r="B3159">
        <v>0.04418988</v>
      </c>
      <c r="G3159">
        <v>19.268798828125</v>
      </c>
      <c r="H3159">
        <v>0.00097234794517532064</v>
      </c>
    </row>
    <row r="3160" spans="1:8">
      <c r="A3160">
        <v>15.785</v>
      </c>
      <c r="B3160">
        <v>0.05846292</v>
      </c>
      <c r="G3160">
        <v>19.27490234375</v>
      </c>
      <c r="H3160">
        <v>0.00067249990937379546</v>
      </c>
    </row>
    <row r="3161" spans="1:8">
      <c r="A3161">
        <v>15.79</v>
      </c>
      <c r="B3161">
        <v>0.07777147</v>
      </c>
      <c r="G3161">
        <v>19.281005859375</v>
      </c>
      <c r="H3161">
        <v>0.00055400702126293783</v>
      </c>
    </row>
    <row r="3162" spans="1:8">
      <c r="A3162">
        <v>15.795</v>
      </c>
      <c r="B3162">
        <v>0.09830527</v>
      </c>
      <c r="G3162">
        <v>19.287109375</v>
      </c>
      <c r="H3162">
        <v>0.00053426348345008085</v>
      </c>
    </row>
    <row r="3163" spans="1:8">
      <c r="A3163">
        <v>15.8</v>
      </c>
      <c r="B3163">
        <v>0.1151814</v>
      </c>
      <c r="G3163">
        <v>19.293212890625</v>
      </c>
      <c r="H3163">
        <v>0.00051509651747023565</v>
      </c>
    </row>
    <row r="3164" spans="1:8">
      <c r="A3164">
        <v>15.805</v>
      </c>
      <c r="B3164">
        <v>0.124735</v>
      </c>
      <c r="G3164">
        <v>19.29931640625</v>
      </c>
      <c r="H3164">
        <v>0.0004648851428154389</v>
      </c>
    </row>
    <row r="3165" spans="1:8">
      <c r="A3165">
        <v>15.81</v>
      </c>
      <c r="B3165">
        <v>0.1261982</v>
      </c>
      <c r="G3165">
        <v>19.305419921875</v>
      </c>
      <c r="H3165">
        <v>0.00040242090652395043</v>
      </c>
    </row>
    <row r="3166" spans="1:8">
      <c r="A3166">
        <v>15.815</v>
      </c>
      <c r="B3166">
        <v>0.1225365</v>
      </c>
      <c r="G3166">
        <v>19.3115234375</v>
      </c>
      <c r="H3166">
        <v>0.00037444734378446262</v>
      </c>
    </row>
    <row r="3167" spans="1:8">
      <c r="A3167">
        <v>15.82</v>
      </c>
      <c r="B3167">
        <v>0.1183733</v>
      </c>
      <c r="G3167">
        <v>19.317626953125</v>
      </c>
      <c r="H3167">
        <v>0.00041572815468612131</v>
      </c>
    </row>
    <row r="3168" spans="1:8">
      <c r="A3168">
        <v>15.825</v>
      </c>
      <c r="B3168">
        <v>0.1153977</v>
      </c>
      <c r="G3168">
        <v>19.32373046875</v>
      </c>
      <c r="H3168">
        <v>0.00050555242017804041</v>
      </c>
    </row>
    <row r="3169" spans="1:8">
      <c r="A3169">
        <v>15.83</v>
      </c>
      <c r="B3169">
        <v>0.1101205</v>
      </c>
      <c r="G3169">
        <v>19.329833984375</v>
      </c>
      <c r="H3169">
        <v>0.00060228749313149762</v>
      </c>
    </row>
    <row r="3170" spans="1:8">
      <c r="A3170">
        <v>15.835</v>
      </c>
      <c r="B3170">
        <v>0.09748772</v>
      </c>
      <c r="G3170">
        <v>19.3359375</v>
      </c>
      <c r="H3170">
        <v>0.00067803610591100287</v>
      </c>
    </row>
    <row r="3171" spans="1:8">
      <c r="A3171">
        <v>15.84</v>
      </c>
      <c r="B3171">
        <v>0.07684962</v>
      </c>
      <c r="G3171">
        <v>19.342041015625</v>
      </c>
      <c r="H3171">
        <v>0.000718503437341053</v>
      </c>
    </row>
    <row r="3172" spans="1:8">
      <c r="A3172">
        <v>15.845</v>
      </c>
      <c r="B3172">
        <v>0.05359348</v>
      </c>
      <c r="G3172">
        <v>19.34814453125</v>
      </c>
      <c r="H3172">
        <v>0.00071769448202821471</v>
      </c>
    </row>
    <row r="3173" spans="1:8">
      <c r="A3173">
        <v>15.85</v>
      </c>
      <c r="B3173">
        <v>0.03447988</v>
      </c>
      <c r="G3173">
        <v>19.354248046875</v>
      </c>
      <c r="H3173">
        <v>0.00067451451991707269</v>
      </c>
    </row>
    <row r="3174" spans="1:8">
      <c r="A3174">
        <v>15.855</v>
      </c>
      <c r="B3174">
        <v>0.02188062</v>
      </c>
      <c r="G3174">
        <v>19.3603515625</v>
      </c>
      <c r="H3174">
        <v>0.00059086988870742346</v>
      </c>
    </row>
    <row r="3175" spans="1:8">
      <c r="A3175">
        <v>15.860000000000001</v>
      </c>
      <c r="B3175">
        <v>0.01276054</v>
      </c>
      <c r="G3175">
        <v>19.366455078125</v>
      </c>
      <c r="H3175">
        <v>0.0004719882575606757</v>
      </c>
    </row>
    <row r="3176" spans="1:8">
      <c r="A3176">
        <v>15.865</v>
      </c>
      <c r="B3176">
        <v>0.002268751</v>
      </c>
      <c r="G3176">
        <v>19.37255859375</v>
      </c>
      <c r="H3176">
        <v>0.00033484745995098923</v>
      </c>
    </row>
    <row r="3177" spans="1:8">
      <c r="A3177">
        <v>15.87</v>
      </c>
      <c r="B3177">
        <v>-0.01278242</v>
      </c>
      <c r="G3177">
        <v>19.378662109375</v>
      </c>
      <c r="H3177">
        <v>0.00025538723553754605</v>
      </c>
    </row>
    <row r="3178" spans="1:8">
      <c r="A3178">
        <v>15.875</v>
      </c>
      <c r="B3178">
        <v>-0.03292747</v>
      </c>
      <c r="G3178">
        <v>19.384765625</v>
      </c>
      <c r="H3178">
        <v>0.0003770125396576336</v>
      </c>
    </row>
    <row r="3179" spans="1:8">
      <c r="A3179">
        <v>15.88</v>
      </c>
      <c r="B3179">
        <v>-0.05571493</v>
      </c>
      <c r="G3179">
        <v>19.390869140625</v>
      </c>
      <c r="H3179">
        <v>0.00064078893489255507</v>
      </c>
    </row>
    <row r="3180" spans="1:8">
      <c r="A3180">
        <v>15.885</v>
      </c>
      <c r="B3180">
        <v>-0.07597126</v>
      </c>
      <c r="G3180">
        <v>19.39697265625</v>
      </c>
      <c r="H3180">
        <v>0.00096658887495116848</v>
      </c>
    </row>
    <row r="3181" spans="1:8">
      <c r="A3181">
        <v>15.89</v>
      </c>
      <c r="B3181">
        <v>-0.08905867</v>
      </c>
      <c r="G3181">
        <v>19.403076171875</v>
      </c>
      <c r="H3181">
        <v>0.001324406166067204</v>
      </c>
    </row>
    <row r="3182" spans="1:8">
      <c r="A3182">
        <v>15.895</v>
      </c>
      <c r="B3182">
        <v>-0.09436701</v>
      </c>
      <c r="G3182">
        <v>19.4091796875</v>
      </c>
      <c r="H3182">
        <v>0.0016931985327311265</v>
      </c>
    </row>
    <row r="3183" spans="1:8">
      <c r="A3183">
        <v>15.9</v>
      </c>
      <c r="B3183">
        <v>-0.09449049</v>
      </c>
      <c r="G3183">
        <v>19.415283203125</v>
      </c>
      <c r="H3183">
        <v>0.0020518941011552251</v>
      </c>
    </row>
    <row r="3184" spans="1:8">
      <c r="A3184">
        <v>15.905</v>
      </c>
      <c r="B3184">
        <v>-0.09285433</v>
      </c>
      <c r="G3184">
        <v>19.42138671875</v>
      </c>
      <c r="H3184">
        <v>0.0023787850112609245</v>
      </c>
    </row>
    <row r="3185" spans="1:8">
      <c r="A3185">
        <v>15.91</v>
      </c>
      <c r="B3185">
        <v>-0.09261449</v>
      </c>
      <c r="G3185">
        <v>19.427490234375</v>
      </c>
      <c r="H3185">
        <v>0.00265281053517476</v>
      </c>
    </row>
    <row r="3186" spans="1:8">
      <c r="A3186">
        <v>15.915</v>
      </c>
      <c r="B3186">
        <v>-0.09469401</v>
      </c>
      <c r="G3186">
        <v>19.43359375</v>
      </c>
      <c r="H3186">
        <v>0.0028552827138754308</v>
      </c>
    </row>
    <row r="3187" spans="1:8">
      <c r="A3187">
        <v>15.92</v>
      </c>
      <c r="B3187">
        <v>-0.09590383</v>
      </c>
      <c r="G3187">
        <v>19.439697265625</v>
      </c>
      <c r="H3187">
        <v>0.002971556019285347</v>
      </c>
    </row>
    <row r="3188" spans="1:8">
      <c r="A3188">
        <v>15.925</v>
      </c>
      <c r="B3188">
        <v>-0.09142063</v>
      </c>
      <c r="G3188">
        <v>19.44580078125</v>
      </c>
      <c r="H3188">
        <v>0.0029924299311542956</v>
      </c>
    </row>
    <row r="3189" spans="1:8">
      <c r="A3189">
        <v>15.93</v>
      </c>
      <c r="B3189">
        <v>-0.07994128</v>
      </c>
      <c r="G3189">
        <v>19.451904296875</v>
      </c>
      <c r="H3189">
        <v>0.0029152302736289637</v>
      </c>
    </row>
    <row r="3190" spans="1:8">
      <c r="A3190">
        <v>15.935</v>
      </c>
      <c r="B3190">
        <v>-0.06469844</v>
      </c>
      <c r="G3190">
        <v>19.4580078125</v>
      </c>
      <c r="H3190">
        <v>0.002744635205448633</v>
      </c>
    </row>
    <row r="3191" spans="1:8">
      <c r="A3191">
        <v>15.94</v>
      </c>
      <c r="B3191">
        <v>-0.04954917</v>
      </c>
      <c r="G3191">
        <v>19.464111328125</v>
      </c>
      <c r="H3191">
        <v>0.002493419190186304</v>
      </c>
    </row>
    <row r="3192" spans="1:8">
      <c r="A3192">
        <v>15.945</v>
      </c>
      <c r="B3192">
        <v>-0.03621885</v>
      </c>
      <c r="G3192">
        <v>19.47021484375</v>
      </c>
      <c r="H3192">
        <v>0.0021834088906260026</v>
      </c>
    </row>
    <row r="3193" spans="1:8">
      <c r="A3193">
        <v>15.95</v>
      </c>
      <c r="B3193">
        <v>-0.0249051</v>
      </c>
      <c r="G3193">
        <v>19.476318359375</v>
      </c>
      <c r="H3193">
        <v>0.0018470719942520364</v>
      </c>
    </row>
    <row r="3194" spans="1:8">
      <c r="A3194">
        <v>15.955</v>
      </c>
      <c r="B3194">
        <v>-0.01451375</v>
      </c>
      <c r="G3194">
        <v>19.482421875</v>
      </c>
      <c r="H3194">
        <v>0.0015298196930495559</v>
      </c>
    </row>
    <row r="3195" spans="1:8">
      <c r="A3195">
        <v>15.96</v>
      </c>
      <c r="B3195">
        <v>-0.002307688</v>
      </c>
      <c r="G3195">
        <v>19.488525390625</v>
      </c>
      <c r="H3195">
        <v>0.0012894103250972453</v>
      </c>
    </row>
    <row r="3196" spans="1:8">
      <c r="A3196">
        <v>15.965</v>
      </c>
      <c r="B3196">
        <v>0.01399966</v>
      </c>
      <c r="G3196">
        <v>19.49462890625</v>
      </c>
      <c r="H3196">
        <v>0.0011768307617849043</v>
      </c>
    </row>
    <row r="3197" spans="1:8">
      <c r="A3197">
        <v>15.97</v>
      </c>
      <c r="B3197">
        <v>0.03295003</v>
      </c>
      <c r="G3197">
        <v>19.500732421875</v>
      </c>
      <c r="H3197">
        <v>0.0011912205841769885</v>
      </c>
    </row>
    <row r="3198" spans="1:8">
      <c r="A3198">
        <v>15.975</v>
      </c>
      <c r="B3198">
        <v>0.04980153</v>
      </c>
      <c r="G3198">
        <v>19.5068359375</v>
      </c>
      <c r="H3198">
        <v>0.0012727942875002953</v>
      </c>
    </row>
    <row r="3199" spans="1:8">
      <c r="A3199">
        <v>15.98</v>
      </c>
      <c r="B3199">
        <v>0.06113299</v>
      </c>
      <c r="G3199">
        <v>19.512939453125</v>
      </c>
      <c r="H3199">
        <v>0.0013585910590362116</v>
      </c>
    </row>
    <row r="3200" spans="1:8">
      <c r="A3200">
        <v>15.985000000000001</v>
      </c>
      <c r="B3200">
        <v>0.06779981</v>
      </c>
      <c r="G3200">
        <v>19.51904296875</v>
      </c>
      <c r="H3200">
        <v>0.0014198085987876666</v>
      </c>
    </row>
    <row r="3201" spans="1:8">
      <c r="A3201">
        <v>15.99</v>
      </c>
      <c r="B3201">
        <v>0.07293116</v>
      </c>
      <c r="G3201">
        <v>19.525146484375</v>
      </c>
      <c r="H3201">
        <v>0.0014651375292385183</v>
      </c>
    </row>
    <row r="3202" spans="1:8">
      <c r="A3202">
        <v>15.995</v>
      </c>
      <c r="B3202">
        <v>0.07788132</v>
      </c>
      <c r="G3202">
        <v>19.53125</v>
      </c>
      <c r="H3202">
        <v>0.0015313682789348071</v>
      </c>
    </row>
    <row r="3203" spans="1:8">
      <c r="A3203">
        <v>16</v>
      </c>
      <c r="B3203">
        <v>0.0812468</v>
      </c>
      <c r="G3203">
        <v>19.537353515625</v>
      </c>
      <c r="H3203">
        <v>0.0016613735531048584</v>
      </c>
    </row>
    <row r="3204" spans="1:8">
      <c r="A3204">
        <v>16.005</v>
      </c>
      <c r="B3204">
        <v>0.08120752</v>
      </c>
      <c r="G3204">
        <v>19.54345703125</v>
      </c>
      <c r="H3204">
        <v>0.0018732550052044158</v>
      </c>
    </row>
    <row r="3205" spans="1:8">
      <c r="A3205">
        <v>16.01</v>
      </c>
      <c r="B3205">
        <v>0.0772573</v>
      </c>
      <c r="G3205">
        <v>19.549560546875</v>
      </c>
      <c r="H3205">
        <v>0.0021470174304266208</v>
      </c>
    </row>
    <row r="3206" spans="1:8">
      <c r="A3206">
        <v>16.015</v>
      </c>
      <c r="B3206">
        <v>0.07023869</v>
      </c>
      <c r="G3206">
        <v>19.5556640625</v>
      </c>
      <c r="H3206">
        <v>0.0024391395376516397</v>
      </c>
    </row>
    <row r="3207" spans="1:8">
      <c r="A3207">
        <v>16.02</v>
      </c>
      <c r="B3207">
        <v>0.06195313</v>
      </c>
      <c r="G3207">
        <v>19.561767578125</v>
      </c>
      <c r="H3207">
        <v>0.0027032852771705367</v>
      </c>
    </row>
    <row r="3208" spans="1:8">
      <c r="A3208">
        <v>16.025</v>
      </c>
      <c r="B3208">
        <v>0.05398065</v>
      </c>
      <c r="G3208">
        <v>19.56787109375</v>
      </c>
      <c r="H3208">
        <v>0.0029027923795645135</v>
      </c>
    </row>
    <row r="3209" spans="1:8">
      <c r="A3209">
        <v>16.03</v>
      </c>
      <c r="B3209">
        <v>0.04631639</v>
      </c>
      <c r="G3209">
        <v>19.573974609375</v>
      </c>
      <c r="H3209">
        <v>0.0030163554619200006</v>
      </c>
    </row>
    <row r="3210" spans="1:8">
      <c r="A3210">
        <v>16.035</v>
      </c>
      <c r="B3210">
        <v>0.0386138</v>
      </c>
      <c r="G3210">
        <v>19.580078125</v>
      </c>
      <c r="H3210">
        <v>0.003040381202130567</v>
      </c>
    </row>
    <row r="3211" spans="1:8">
      <c r="A3211">
        <v>16.04</v>
      </c>
      <c r="B3211">
        <v>0.03217682</v>
      </c>
      <c r="G3211">
        <v>19.586181640625</v>
      </c>
      <c r="H3211">
        <v>0.0029891766222859429</v>
      </c>
    </row>
    <row r="3212" spans="1:8">
      <c r="A3212">
        <v>16.045</v>
      </c>
      <c r="B3212">
        <v>0.0289738</v>
      </c>
      <c r="G3212">
        <v>19.59228515625</v>
      </c>
      <c r="H3212">
        <v>0.0028925402743290212</v>
      </c>
    </row>
    <row r="3213" spans="1:8">
      <c r="A3213">
        <v>16.05</v>
      </c>
      <c r="B3213">
        <v>0.02866879</v>
      </c>
      <c r="G3213">
        <v>19.598388671875</v>
      </c>
      <c r="H3213">
        <v>0.0027894132646765503</v>
      </c>
    </row>
    <row r="3214" spans="1:8">
      <c r="A3214">
        <v>16.055</v>
      </c>
      <c r="B3214">
        <v>0.02823715</v>
      </c>
      <c r="G3214">
        <v>19.6044921875</v>
      </c>
      <c r="H3214">
        <v>0.0027164923626698733</v>
      </c>
    </row>
    <row r="3215" spans="1:8">
      <c r="A3215">
        <v>16.06</v>
      </c>
      <c r="B3215">
        <v>0.02537363</v>
      </c>
      <c r="G3215">
        <v>19.610595703125</v>
      </c>
      <c r="H3215">
        <v>0.0026942689072061593</v>
      </c>
    </row>
    <row r="3216" spans="1:8">
      <c r="A3216">
        <v>16.065</v>
      </c>
      <c r="B3216">
        <v>0.02132922</v>
      </c>
      <c r="G3216">
        <v>19.61669921875</v>
      </c>
      <c r="H3216">
        <v>0.0027188351447471506</v>
      </c>
    </row>
    <row r="3217" spans="1:8">
      <c r="A3217">
        <v>16.07</v>
      </c>
      <c r="B3217">
        <v>0.01890284</v>
      </c>
      <c r="G3217">
        <v>19.622802734375</v>
      </c>
      <c r="H3217">
        <v>0.002766610236875642</v>
      </c>
    </row>
    <row r="3218" spans="1:8">
      <c r="A3218">
        <v>16.075</v>
      </c>
      <c r="B3218">
        <v>0.01835723</v>
      </c>
      <c r="G3218">
        <v>19.62890625</v>
      </c>
      <c r="H3218">
        <v>0.0028079280762982523</v>
      </c>
    </row>
    <row r="3219" spans="1:8">
      <c r="A3219">
        <v>16.080000000000002</v>
      </c>
      <c r="B3219">
        <v>0.01738099</v>
      </c>
      <c r="G3219">
        <v>19.635009765625</v>
      </c>
      <c r="H3219">
        <v>0.0028192161484804456</v>
      </c>
    </row>
    <row r="3220" spans="1:8">
      <c r="A3220">
        <v>16.085</v>
      </c>
      <c r="B3220">
        <v>0.0143399</v>
      </c>
      <c r="G3220">
        <v>19.64111328125</v>
      </c>
      <c r="H3220">
        <v>0.0027886242491171852</v>
      </c>
    </row>
    <row r="3221" spans="1:8">
      <c r="A3221">
        <v>16.09</v>
      </c>
      <c r="B3221">
        <v>0.00968606</v>
      </c>
      <c r="G3221">
        <v>19.647216796875</v>
      </c>
      <c r="H3221">
        <v>0.0027160456228660064</v>
      </c>
    </row>
    <row r="3222" spans="1:8">
      <c r="A3222">
        <v>16.095</v>
      </c>
      <c r="B3222">
        <v>0.005052432</v>
      </c>
      <c r="G3222">
        <v>19.6533203125</v>
      </c>
      <c r="H3222">
        <v>0.0026100789543698592</v>
      </c>
    </row>
    <row r="3223" spans="1:8">
      <c r="A3223">
        <v>16.1</v>
      </c>
      <c r="B3223">
        <v>0.002539306</v>
      </c>
      <c r="G3223">
        <v>19.659423828125</v>
      </c>
      <c r="H3223">
        <v>0.0024838710892591794</v>
      </c>
    </row>
    <row r="3224" spans="1:8">
      <c r="A3224">
        <v>16.105</v>
      </c>
      <c r="B3224">
        <v>0.003755145</v>
      </c>
      <c r="G3224">
        <v>19.66552734375</v>
      </c>
      <c r="H3224">
        <v>0.0023510769537423075</v>
      </c>
    </row>
    <row r="3225" spans="1:8">
      <c r="A3225">
        <v>16.11</v>
      </c>
      <c r="B3225">
        <v>0.008096794</v>
      </c>
      <c r="G3225">
        <v>19.671630859375</v>
      </c>
      <c r="H3225">
        <v>0.0022227607720414762</v>
      </c>
    </row>
    <row r="3226" spans="1:8">
      <c r="A3226">
        <v>16.115000000000002</v>
      </c>
      <c r="B3226">
        <v>0.012604</v>
      </c>
      <c r="G3226">
        <v>19.677734375</v>
      </c>
      <c r="H3226">
        <v>0.0021057488975901608</v>
      </c>
    </row>
    <row r="3227" spans="1:8">
      <c r="A3227">
        <v>16.12</v>
      </c>
      <c r="B3227">
        <v>0.01432033</v>
      </c>
      <c r="G3227">
        <v>19.683837890625</v>
      </c>
      <c r="H3227">
        <v>0.0020025632685994996</v>
      </c>
    </row>
    <row r="3228" spans="1:8">
      <c r="A3228">
        <v>16.125</v>
      </c>
      <c r="B3228">
        <v>0.01223873</v>
      </c>
      <c r="G3228">
        <v>19.68994140625</v>
      </c>
      <c r="H3228">
        <v>0.0019126232721510318</v>
      </c>
    </row>
    <row r="3229" spans="1:8">
      <c r="A3229">
        <v>16.13</v>
      </c>
      <c r="B3229">
        <v>0.007309798</v>
      </c>
      <c r="G3229">
        <v>19.696044921875</v>
      </c>
      <c r="H3229">
        <v>0.0018340672447175303</v>
      </c>
    </row>
    <row r="3230" spans="1:8">
      <c r="A3230">
        <v>16.135</v>
      </c>
      <c r="B3230">
        <v>0.001923523</v>
      </c>
      <c r="G3230">
        <v>19.7021484375</v>
      </c>
      <c r="H3230">
        <v>0.0017654701746753604</v>
      </c>
    </row>
    <row r="3231" spans="1:8">
      <c r="A3231">
        <v>16.14</v>
      </c>
      <c r="B3231">
        <v>-0.001089864</v>
      </c>
      <c r="G3231">
        <v>19.708251953125</v>
      </c>
      <c r="H3231">
        <v>0.0017069194105590779</v>
      </c>
    </row>
    <row r="3232" spans="1:8">
      <c r="A3232">
        <v>16.145</v>
      </c>
      <c r="B3232">
        <v>-0.000621809</v>
      </c>
      <c r="G3232">
        <v>19.71435546875</v>
      </c>
      <c r="H3232">
        <v>0.0016602441628975877</v>
      </c>
    </row>
    <row r="3233" spans="1:8">
      <c r="A3233">
        <v>16.15</v>
      </c>
      <c r="B3233">
        <v>0.001313731</v>
      </c>
      <c r="G3233">
        <v>19.720458984375</v>
      </c>
      <c r="H3233">
        <v>0.0016285682780798067</v>
      </c>
    </row>
    <row r="3234" spans="1:8">
      <c r="A3234">
        <v>16.155</v>
      </c>
      <c r="B3234">
        <v>0.001608025</v>
      </c>
      <c r="G3234">
        <v>19.7265625</v>
      </c>
      <c r="H3234">
        <v>0.0016156176742793842</v>
      </c>
    </row>
    <row r="3235" spans="1:8">
      <c r="A3235">
        <v>16.16</v>
      </c>
      <c r="B3235">
        <v>-0.000141777</v>
      </c>
      <c r="G3235">
        <v>19.732666015625</v>
      </c>
      <c r="H3235">
        <v>0.0016251187988087605</v>
      </c>
    </row>
    <row r="3236" spans="1:8">
      <c r="A3236">
        <v>16.165</v>
      </c>
      <c r="B3236">
        <v>-0.001115255</v>
      </c>
      <c r="G3236">
        <v>19.73876953125</v>
      </c>
      <c r="H3236">
        <v>0.0016600992599643219</v>
      </c>
    </row>
    <row r="3237" spans="1:8">
      <c r="A3237">
        <v>16.17</v>
      </c>
      <c r="B3237">
        <v>0.0006956192</v>
      </c>
      <c r="G3237">
        <v>19.744873046875</v>
      </c>
      <c r="H3237">
        <v>0.0017214526760677596</v>
      </c>
    </row>
    <row r="3238" spans="1:8">
      <c r="A3238">
        <v>16.175</v>
      </c>
      <c r="B3238">
        <v>0.004029472</v>
      </c>
      <c r="G3238">
        <v>19.7509765625</v>
      </c>
      <c r="H3238">
        <v>0.0018055579606212021</v>
      </c>
    </row>
    <row r="3239" spans="1:8">
      <c r="A3239">
        <v>16.18</v>
      </c>
      <c r="B3239">
        <v>0.006819895</v>
      </c>
      <c r="G3239">
        <v>19.757080078125</v>
      </c>
      <c r="H3239">
        <v>0.0019019603993618481</v>
      </c>
    </row>
    <row r="3240" spans="1:8">
      <c r="A3240">
        <v>16.185</v>
      </c>
      <c r="B3240">
        <v>0.008505859</v>
      </c>
      <c r="G3240">
        <v>19.76318359375</v>
      </c>
      <c r="H3240">
        <v>0.0019927650558035975</v>
      </c>
    </row>
    <row r="3241" spans="1:8">
      <c r="A3241">
        <v>16.19</v>
      </c>
      <c r="B3241">
        <v>0.008874149</v>
      </c>
      <c r="G3241">
        <v>19.769287109375</v>
      </c>
      <c r="H3241">
        <v>0.0020545818668019225</v>
      </c>
    </row>
    <row r="3242" spans="1:8">
      <c r="A3242">
        <v>16.195</v>
      </c>
      <c r="B3242">
        <v>0.007194889</v>
      </c>
      <c r="G3242">
        <v>19.775390625</v>
      </c>
      <c r="H3242">
        <v>0.0020625206426051782</v>
      </c>
    </row>
    <row r="3243" spans="1:8">
      <c r="A3243">
        <v>16.2</v>
      </c>
      <c r="B3243">
        <v>0.004018352</v>
      </c>
      <c r="G3243">
        <v>19.781494140625</v>
      </c>
      <c r="H3243">
        <v>0.0019950829897489694</v>
      </c>
    </row>
    <row r="3244" spans="1:8">
      <c r="A3244">
        <v>16.205000000000002</v>
      </c>
      <c r="B3244">
        <v>0.001890695</v>
      </c>
      <c r="G3244">
        <v>19.78759765625</v>
      </c>
      <c r="H3244">
        <v>0.001838863822037931</v>
      </c>
    </row>
    <row r="3245" spans="1:8">
      <c r="A3245">
        <v>16.21</v>
      </c>
      <c r="B3245">
        <v>0.002675448</v>
      </c>
      <c r="G3245">
        <v>19.793701171875</v>
      </c>
      <c r="H3245">
        <v>0.0015922217972931287</v>
      </c>
    </row>
    <row r="3246" spans="1:8">
      <c r="A3246">
        <v>16.215</v>
      </c>
      <c r="B3246">
        <v>0.005357753</v>
      </c>
      <c r="G3246">
        <v>19.7998046875</v>
      </c>
      <c r="H3246">
        <v>0.0012672647248503249</v>
      </c>
    </row>
    <row r="3247" spans="1:8">
      <c r="A3247">
        <v>16.22</v>
      </c>
      <c r="B3247">
        <v>0.007723365</v>
      </c>
      <c r="G3247">
        <v>19.805908203125</v>
      </c>
      <c r="H3247">
        <v>0.00088966579465636283</v>
      </c>
    </row>
    <row r="3248" spans="1:8">
      <c r="A3248">
        <v>16.225</v>
      </c>
      <c r="B3248">
        <v>0.008741977</v>
      </c>
      <c r="G3248">
        <v>19.81201171875</v>
      </c>
      <c r="H3248">
        <v>0.00049606379228320815</v>
      </c>
    </row>
    <row r="3249" spans="1:8">
      <c r="A3249">
        <v>16.23</v>
      </c>
      <c r="B3249">
        <v>0.008341464</v>
      </c>
      <c r="G3249">
        <v>19.818115234375</v>
      </c>
      <c r="H3249">
        <v>0.00012978156044585204</v>
      </c>
    </row>
    <row r="3250" spans="1:8">
      <c r="A3250">
        <v>16.235</v>
      </c>
      <c r="B3250">
        <v>0.006273154</v>
      </c>
      <c r="G3250">
        <v>19.82421875</v>
      </c>
      <c r="H3250">
        <v>0.00017517476027167648</v>
      </c>
    </row>
    <row r="3251" spans="1:8">
      <c r="A3251">
        <v>16.240000000000002</v>
      </c>
      <c r="B3251">
        <v>0.002167931</v>
      </c>
      <c r="G3251">
        <v>19.830322265625</v>
      </c>
      <c r="H3251">
        <v>0.00038298179142450553</v>
      </c>
    </row>
    <row r="3252" spans="1:8">
      <c r="A3252">
        <v>16.245</v>
      </c>
      <c r="B3252">
        <v>-0.004539629</v>
      </c>
      <c r="G3252">
        <v>19.83642578125</v>
      </c>
      <c r="H3252">
        <v>0.00050295965758625214</v>
      </c>
    </row>
    <row r="3253" spans="1:8">
      <c r="A3253">
        <v>16.25</v>
      </c>
      <c r="B3253">
        <v>-0.01505457</v>
      </c>
      <c r="G3253">
        <v>19.842529296875</v>
      </c>
      <c r="H3253">
        <v>0.00059710125895025268</v>
      </c>
    </row>
    <row r="3254" spans="1:8">
      <c r="A3254">
        <v>16.255</v>
      </c>
      <c r="B3254">
        <v>-0.02985968</v>
      </c>
      <c r="G3254">
        <v>19.8486328125</v>
      </c>
      <c r="H3254">
        <v>0.00078059290909481222</v>
      </c>
    </row>
    <row r="3255" spans="1:8">
      <c r="A3255">
        <v>16.26</v>
      </c>
      <c r="B3255">
        <v>-0.04678454</v>
      </c>
      <c r="G3255">
        <v>19.854736328125</v>
      </c>
      <c r="H3255">
        <v>0.0011150779793074068</v>
      </c>
    </row>
    <row r="3256" spans="1:8">
      <c r="A3256">
        <v>16.265</v>
      </c>
      <c r="B3256">
        <v>-0.06188593</v>
      </c>
      <c r="G3256">
        <v>19.86083984375</v>
      </c>
      <c r="H3256">
        <v>0.0015611150492430095</v>
      </c>
    </row>
    <row r="3257" spans="1:8">
      <c r="A3257">
        <v>16.27</v>
      </c>
      <c r="B3257">
        <v>-0.07218613</v>
      </c>
      <c r="G3257">
        <v>19.866943359375</v>
      </c>
      <c r="H3257">
        <v>0.002044113341561933</v>
      </c>
    </row>
    <row r="3258" spans="1:8">
      <c r="A3258">
        <v>16.275</v>
      </c>
      <c r="B3258">
        <v>-0.07744462</v>
      </c>
      <c r="G3258">
        <v>19.873046875</v>
      </c>
      <c r="H3258">
        <v>0.0024905129661161041</v>
      </c>
    </row>
    <row r="3259" spans="1:8">
      <c r="A3259">
        <v>16.28</v>
      </c>
      <c r="B3259">
        <v>-0.07958092</v>
      </c>
      <c r="G3259">
        <v>19.879150390625</v>
      </c>
      <c r="H3259">
        <v>0.0028370932089866975</v>
      </c>
    </row>
    <row r="3260" spans="1:8">
      <c r="A3260">
        <v>16.285</v>
      </c>
      <c r="B3260">
        <v>-0.08044548</v>
      </c>
      <c r="G3260">
        <v>19.88525390625</v>
      </c>
      <c r="H3260">
        <v>0.0030367226976616693</v>
      </c>
    </row>
    <row r="3261" spans="1:8">
      <c r="A3261">
        <v>16.29</v>
      </c>
      <c r="B3261">
        <v>-0.08059373</v>
      </c>
      <c r="G3261">
        <v>19.891357421875</v>
      </c>
      <c r="H3261">
        <v>0.0030631738868426408</v>
      </c>
    </row>
    <row r="3262" spans="1:8">
      <c r="A3262">
        <v>16.295</v>
      </c>
      <c r="B3262">
        <v>-0.07962836</v>
      </c>
      <c r="G3262">
        <v>19.8974609375</v>
      </c>
      <c r="H3262">
        <v>0.0029138300875902511</v>
      </c>
    </row>
    <row r="3263" spans="1:8">
      <c r="A3263">
        <v>16.3</v>
      </c>
      <c r="B3263">
        <v>-0.07679631</v>
      </c>
      <c r="G3263">
        <v>19.903564453125</v>
      </c>
      <c r="H3263">
        <v>0.0026095249756249651</v>
      </c>
    </row>
    <row r="3264" spans="1:8">
      <c r="A3264">
        <v>16.305</v>
      </c>
      <c r="B3264">
        <v>-0.07142256</v>
      </c>
      <c r="G3264">
        <v>19.90966796875</v>
      </c>
      <c r="H3264">
        <v>0.0021915508245781384</v>
      </c>
    </row>
    <row r="3265" spans="1:8">
      <c r="A3265">
        <v>16.31</v>
      </c>
      <c r="B3265">
        <v>-0.06391396</v>
      </c>
      <c r="G3265">
        <v>19.915771484375</v>
      </c>
      <c r="H3265">
        <v>0.0017167161111341254</v>
      </c>
    </row>
    <row r="3266" spans="1:8">
      <c r="A3266">
        <v>16.315</v>
      </c>
      <c r="B3266">
        <v>-0.05622042</v>
      </c>
      <c r="G3266">
        <v>19.921875</v>
      </c>
      <c r="H3266">
        <v>0.0012523893166133274</v>
      </c>
    </row>
    <row r="3267" spans="1:8">
      <c r="A3267">
        <v>16.32</v>
      </c>
      <c r="B3267">
        <v>-0.04991994</v>
      </c>
      <c r="G3267">
        <v>19.927978515625</v>
      </c>
      <c r="H3267">
        <v>0.00087421648664413182</v>
      </c>
    </row>
    <row r="3268" spans="1:8">
      <c r="A3268">
        <v>16.325</v>
      </c>
      <c r="B3268">
        <v>-0.0442029</v>
      </c>
      <c r="G3268">
        <v>19.93408203125</v>
      </c>
      <c r="H3268">
        <v>0.00065846446162190432</v>
      </c>
    </row>
    <row r="3269" spans="1:8">
      <c r="A3269">
        <v>16.330000000000002</v>
      </c>
      <c r="B3269">
        <v>-0.0373839</v>
      </c>
      <c r="G3269">
        <v>19.940185546875</v>
      </c>
      <c r="H3269">
        <v>0.00062024964257395348</v>
      </c>
    </row>
    <row r="3270" spans="1:8">
      <c r="A3270">
        <v>16.335</v>
      </c>
      <c r="B3270">
        <v>-0.0299401</v>
      </c>
      <c r="G3270">
        <v>19.9462890625</v>
      </c>
      <c r="H3270">
        <v>0.00067390920076044873</v>
      </c>
    </row>
    <row r="3271" spans="1:8">
      <c r="A3271">
        <v>16.34</v>
      </c>
      <c r="B3271">
        <v>-0.0244781</v>
      </c>
      <c r="G3271">
        <v>19.952392578125</v>
      </c>
      <c r="H3271">
        <v>0.00075977761318166267</v>
      </c>
    </row>
    <row r="3272" spans="1:8">
      <c r="A3272">
        <v>16.345</v>
      </c>
      <c r="B3272">
        <v>-0.02280335</v>
      </c>
      <c r="G3272">
        <v>19.95849609375</v>
      </c>
      <c r="H3272">
        <v>0.00088561801243830247</v>
      </c>
    </row>
    <row r="3273" spans="1:8">
      <c r="A3273">
        <v>16.35</v>
      </c>
      <c r="B3273">
        <v>-0.02431115</v>
      </c>
      <c r="G3273">
        <v>19.964599609375</v>
      </c>
      <c r="H3273">
        <v>0.0010671626507230678</v>
      </c>
    </row>
    <row r="3274" spans="1:8">
      <c r="A3274">
        <v>16.355</v>
      </c>
      <c r="B3274">
        <v>-0.02667293</v>
      </c>
      <c r="G3274">
        <v>19.970703125</v>
      </c>
      <c r="H3274">
        <v>0.0012896007673727583</v>
      </c>
    </row>
    <row r="3275" spans="1:8">
      <c r="A3275">
        <v>16.36</v>
      </c>
      <c r="B3275">
        <v>-0.02658841</v>
      </c>
      <c r="G3275">
        <v>19.976806640625</v>
      </c>
      <c r="H3275">
        <v>0.001515364037517267</v>
      </c>
    </row>
    <row r="3276" spans="1:8">
      <c r="A3276">
        <v>16.365000000000002</v>
      </c>
      <c r="B3276">
        <v>-0.02125098</v>
      </c>
      <c r="G3276">
        <v>19.98291015625</v>
      </c>
      <c r="H3276">
        <v>0.0017051516372239622</v>
      </c>
    </row>
    <row r="3277" spans="1:8">
      <c r="A3277">
        <v>16.37</v>
      </c>
      <c r="B3277">
        <v>-0.01121145</v>
      </c>
      <c r="G3277">
        <v>19.989013671875</v>
      </c>
      <c r="H3277">
        <v>0.0018304968942952113</v>
      </c>
    </row>
    <row r="3278" spans="1:8">
      <c r="A3278">
        <v>16.375</v>
      </c>
      <c r="B3278">
        <v>-0.0013088</v>
      </c>
      <c r="G3278">
        <v>19.9951171875</v>
      </c>
      <c r="H3278">
        <v>0.0018785690874683848</v>
      </c>
    </row>
    <row r="3279" spans="1:8">
      <c r="A3279">
        <v>16.38</v>
      </c>
      <c r="B3279">
        <v>0.002488457</v>
      </c>
      <c r="G3279">
        <v>20.001220703125</v>
      </c>
      <c r="H3279">
        <v>0.0018525353130306463</v>
      </c>
    </row>
    <row r="3280" spans="1:8">
      <c r="A3280">
        <v>16.385</v>
      </c>
      <c r="B3280">
        <v>-0.002586567</v>
      </c>
      <c r="G3280">
        <v>20.00732421875</v>
      </c>
      <c r="H3280">
        <v>0.0017686566023684324</v>
      </c>
    </row>
    <row r="3281" spans="1:8">
      <c r="A3281">
        <v>16.39</v>
      </c>
      <c r="B3281">
        <v>-0.01419915</v>
      </c>
      <c r="G3281">
        <v>20.013427734375</v>
      </c>
      <c r="H3281">
        <v>0.0016504747424082838</v>
      </c>
    </row>
    <row r="3282" spans="1:8">
      <c r="A3282">
        <v>16.395</v>
      </c>
      <c r="B3282">
        <v>-0.0268779</v>
      </c>
      <c r="G3282">
        <v>20.01953125</v>
      </c>
      <c r="H3282">
        <v>0.0015208818148613331</v>
      </c>
    </row>
    <row r="3283" spans="1:8">
      <c r="A3283">
        <v>16.4</v>
      </c>
      <c r="B3283">
        <v>-0.03622556</v>
      </c>
      <c r="G3283">
        <v>20.025634765625</v>
      </c>
      <c r="H3283">
        <v>0.0013944611578730547</v>
      </c>
    </row>
    <row r="3284" spans="1:8">
      <c r="A3284">
        <v>16.405</v>
      </c>
      <c r="B3284">
        <v>-0.04157296</v>
      </c>
      <c r="G3284">
        <v>20.03173828125</v>
      </c>
      <c r="H3284">
        <v>0.001274277112940297</v>
      </c>
    </row>
    <row r="3285" spans="1:8">
      <c r="A3285">
        <v>16.41</v>
      </c>
      <c r="B3285">
        <v>-0.04532709</v>
      </c>
      <c r="G3285">
        <v>20.037841796875</v>
      </c>
      <c r="H3285">
        <v>0.00115619040049863</v>
      </c>
    </row>
    <row r="3286" spans="1:8">
      <c r="A3286">
        <v>16.415</v>
      </c>
      <c r="B3286">
        <v>-0.05053195</v>
      </c>
      <c r="G3286">
        <v>20.0439453125</v>
      </c>
      <c r="H3286">
        <v>0.0010390653015441694</v>
      </c>
    </row>
    <row r="3287" spans="1:8">
      <c r="A3287">
        <v>16.42</v>
      </c>
      <c r="B3287">
        <v>-0.05853699</v>
      </c>
      <c r="G3287">
        <v>20.050048828125</v>
      </c>
      <c r="H3287">
        <v>0.000936222885655132</v>
      </c>
    </row>
    <row r="3288" spans="1:8">
      <c r="A3288">
        <v>16.425</v>
      </c>
      <c r="B3288">
        <v>-0.06814693</v>
      </c>
      <c r="G3288">
        <v>20.05615234375</v>
      </c>
      <c r="H3288">
        <v>0.000883005023329349</v>
      </c>
    </row>
    <row r="3289" spans="1:8">
      <c r="A3289">
        <v>16.43</v>
      </c>
      <c r="B3289">
        <v>-0.07719064</v>
      </c>
      <c r="G3289">
        <v>20.062255859375</v>
      </c>
      <c r="H3289">
        <v>0.00092724222443444282</v>
      </c>
    </row>
    <row r="3290" spans="1:8">
      <c r="A3290">
        <v>16.435</v>
      </c>
      <c r="B3290">
        <v>-0.08475278</v>
      </c>
      <c r="G3290">
        <v>20.068359375</v>
      </c>
      <c r="H3290">
        <v>0.0010936606527445589</v>
      </c>
    </row>
    <row r="3291" spans="1:8">
      <c r="A3291">
        <v>16.44</v>
      </c>
      <c r="B3291">
        <v>-0.09084603</v>
      </c>
      <c r="G3291">
        <v>20.074462890625</v>
      </c>
      <c r="H3291">
        <v>0.0013684565049358003</v>
      </c>
    </row>
    <row r="3292" spans="1:8">
      <c r="A3292">
        <v>16.445</v>
      </c>
      <c r="B3292">
        <v>-0.09426283</v>
      </c>
      <c r="G3292">
        <v>20.08056640625</v>
      </c>
      <c r="H3292">
        <v>0.001724520777756306</v>
      </c>
    </row>
    <row r="3293" spans="1:8">
      <c r="A3293">
        <v>16.45</v>
      </c>
      <c r="B3293">
        <v>-0.09222218</v>
      </c>
      <c r="G3293">
        <v>20.086669921875</v>
      </c>
      <c r="H3293">
        <v>0.0021376895904901406</v>
      </c>
    </row>
    <row r="3294" spans="1:8">
      <c r="A3294">
        <v>16.455000000000002</v>
      </c>
      <c r="B3294">
        <v>-0.08263642</v>
      </c>
      <c r="G3294">
        <v>20.0927734375</v>
      </c>
      <c r="H3294">
        <v>0.0025852510897924237</v>
      </c>
    </row>
    <row r="3295" spans="1:8">
      <c r="A3295">
        <v>16.46</v>
      </c>
      <c r="B3295">
        <v>-0.06667938</v>
      </c>
      <c r="G3295">
        <v>20.098876953125</v>
      </c>
      <c r="H3295">
        <v>0.0030419142833703573</v>
      </c>
    </row>
    <row r="3296" spans="1:8">
      <c r="A3296">
        <v>16.465</v>
      </c>
      <c r="B3296">
        <v>-0.0485352</v>
      </c>
      <c r="G3296">
        <v>20.10498046875</v>
      </c>
      <c r="H3296">
        <v>0.0034789506421039895</v>
      </c>
    </row>
    <row r="3297" spans="1:8">
      <c r="A3297">
        <v>16.47</v>
      </c>
      <c r="B3297">
        <v>-0.03263601</v>
      </c>
      <c r="G3297">
        <v>20.111083984375</v>
      </c>
      <c r="H3297">
        <v>0.00386640445022082</v>
      </c>
    </row>
    <row r="3298" spans="1:8">
      <c r="A3298">
        <v>16.475</v>
      </c>
      <c r="B3298">
        <v>-0.02122866</v>
      </c>
      <c r="G3298">
        <v>20.1171875</v>
      </c>
      <c r="H3298">
        <v>0.0041769255980321487</v>
      </c>
    </row>
    <row r="3299" spans="1:8">
      <c r="A3299">
        <v>16.48</v>
      </c>
      <c r="B3299">
        <v>-0.01353866</v>
      </c>
      <c r="G3299">
        <v>20.123291015625</v>
      </c>
      <c r="H3299">
        <v>0.0043897274386283667</v>
      </c>
    </row>
    <row r="3300" spans="1:8">
      <c r="A3300">
        <v>16.485</v>
      </c>
      <c r="B3300">
        <v>-0.006844417</v>
      </c>
      <c r="G3300">
        <v>20.12939453125</v>
      </c>
      <c r="H3300">
        <v>0.0044934830535232305</v>
      </c>
    </row>
    <row r="3301" spans="1:8">
      <c r="A3301">
        <v>16.490000000000002</v>
      </c>
      <c r="B3301">
        <v>0.0009675448</v>
      </c>
      <c r="G3301">
        <v>20.135498046875</v>
      </c>
      <c r="H3301">
        <v>0.0044874097344605995</v>
      </c>
    </row>
    <row r="3302" spans="1:8">
      <c r="A3302">
        <v>16.495</v>
      </c>
      <c r="B3302">
        <v>0.01005628</v>
      </c>
      <c r="G3302">
        <v>20.1416015625</v>
      </c>
      <c r="H3302">
        <v>0.00438028906633074</v>
      </c>
    </row>
    <row r="3303" spans="1:8">
      <c r="A3303">
        <v>16.5</v>
      </c>
      <c r="B3303">
        <v>0.01982696</v>
      </c>
      <c r="G3303">
        <v>20.147705078125</v>
      </c>
      <c r="H3303">
        <v>0.0041877036616133406</v>
      </c>
    </row>
    <row r="3304" spans="1:8">
      <c r="A3304">
        <v>16.505</v>
      </c>
      <c r="B3304">
        <v>0.02954434</v>
      </c>
      <c r="G3304">
        <v>20.15380859375</v>
      </c>
      <c r="H3304">
        <v>0.00392828879380489</v>
      </c>
    </row>
    <row r="3305" spans="1:8">
      <c r="A3305">
        <v>16.51</v>
      </c>
      <c r="B3305">
        <v>0.037154</v>
      </c>
      <c r="G3305">
        <v>20.159912109375</v>
      </c>
      <c r="H3305">
        <v>0.0036201682214239634</v>
      </c>
    </row>
    <row r="3306" spans="1:8">
      <c r="A3306">
        <v>16.515</v>
      </c>
      <c r="B3306">
        <v>0.039504</v>
      </c>
      <c r="G3306">
        <v>20.166015625</v>
      </c>
      <c r="H3306">
        <v>0.0032787608196609181</v>
      </c>
    </row>
    <row r="3307" spans="1:8">
      <c r="A3307">
        <v>16.52</v>
      </c>
      <c r="B3307">
        <v>0.03559627</v>
      </c>
      <c r="G3307">
        <v>20.172119140625</v>
      </c>
      <c r="H3307">
        <v>0.002916648218308936</v>
      </c>
    </row>
    <row r="3308" spans="1:8">
      <c r="A3308">
        <v>16.525</v>
      </c>
      <c r="B3308">
        <v>0.02842312</v>
      </c>
      <c r="G3308">
        <v>20.17822265625</v>
      </c>
      <c r="H3308">
        <v>0.0025453026776879914</v>
      </c>
    </row>
    <row r="3309" spans="1:8">
      <c r="A3309">
        <v>16.53</v>
      </c>
      <c r="B3309">
        <v>0.02252976</v>
      </c>
      <c r="G3309">
        <v>20.184326171875</v>
      </c>
      <c r="H3309">
        <v>0.002177667162183016</v>
      </c>
    </row>
    <row r="3310" spans="1:8">
      <c r="A3310">
        <v>16.535</v>
      </c>
      <c r="B3310">
        <v>0.02022837</v>
      </c>
      <c r="G3310">
        <v>20.1904296875</v>
      </c>
      <c r="H3310">
        <v>0.0018303732541808096</v>
      </c>
    </row>
    <row r="3311" spans="1:8">
      <c r="A3311">
        <v>16.54</v>
      </c>
      <c r="B3311">
        <v>0.0205559</v>
      </c>
      <c r="G3311">
        <v>20.196533203125</v>
      </c>
      <c r="H3311">
        <v>0.0015248134886181233</v>
      </c>
    </row>
    <row r="3312" spans="1:8">
      <c r="A3312">
        <v>16.545</v>
      </c>
      <c r="B3312">
        <v>0.02052794</v>
      </c>
      <c r="G3312">
        <v>20.20263671875</v>
      </c>
      <c r="H3312">
        <v>0.0012865689408017118</v>
      </c>
    </row>
    <row r="3313" spans="1:8">
      <c r="A3313">
        <v>16.55</v>
      </c>
      <c r="B3313">
        <v>0.01688661</v>
      </c>
      <c r="G3313">
        <v>20.208740234375</v>
      </c>
      <c r="H3313">
        <v>0.0011414048326771908</v>
      </c>
    </row>
    <row r="3314" spans="1:8">
      <c r="A3314">
        <v>16.555</v>
      </c>
      <c r="B3314">
        <v>0.00867274</v>
      </c>
      <c r="G3314">
        <v>20.21484375</v>
      </c>
      <c r="H3314">
        <v>0.0011048297363625565</v>
      </c>
    </row>
    <row r="3315" spans="1:8">
      <c r="A3315">
        <v>16.56</v>
      </c>
      <c r="B3315">
        <v>-0.001222121</v>
      </c>
      <c r="G3315">
        <v>20.220947265625</v>
      </c>
      <c r="H3315">
        <v>0.0011711840106502322</v>
      </c>
    </row>
    <row r="3316" spans="1:8">
      <c r="A3316">
        <v>16.565</v>
      </c>
      <c r="B3316">
        <v>-0.008447486</v>
      </c>
      <c r="G3316">
        <v>20.22705078125</v>
      </c>
      <c r="H3316">
        <v>0.0013175686971640275</v>
      </c>
    </row>
    <row r="3317" spans="1:8">
      <c r="A3317">
        <v>16.57</v>
      </c>
      <c r="B3317">
        <v>-0.0113266</v>
      </c>
      <c r="G3317">
        <v>20.233154296875</v>
      </c>
      <c r="H3317">
        <v>0.001516613897280198</v>
      </c>
    </row>
    <row r="3318" spans="1:8">
      <c r="A3318">
        <v>16.575</v>
      </c>
      <c r="B3318">
        <v>-0.01110551</v>
      </c>
      <c r="G3318">
        <v>20.2392578125</v>
      </c>
      <c r="H3318">
        <v>0.0017416440944618119</v>
      </c>
    </row>
    <row r="3319" spans="1:8">
      <c r="A3319">
        <v>16.580000000000002</v>
      </c>
      <c r="B3319">
        <v>-0.009097182</v>
      </c>
      <c r="G3319">
        <v>20.245361328125</v>
      </c>
      <c r="H3319">
        <v>0.0019662232623818793</v>
      </c>
    </row>
    <row r="3320" spans="1:8">
      <c r="A3320">
        <v>16.585</v>
      </c>
      <c r="B3320">
        <v>-0.005735417</v>
      </c>
      <c r="G3320">
        <v>20.25146484375</v>
      </c>
      <c r="H3320">
        <v>0.0021647603847750165</v>
      </c>
    </row>
    <row r="3321" spans="1:8">
      <c r="A3321">
        <v>16.59</v>
      </c>
      <c r="B3321">
        <v>-0.001382328</v>
      </c>
      <c r="G3321">
        <v>20.257568359375</v>
      </c>
      <c r="H3321">
        <v>0.0023152046885545545</v>
      </c>
    </row>
    <row r="3322" spans="1:8">
      <c r="A3322">
        <v>16.595</v>
      </c>
      <c r="B3322">
        <v>0.003577979</v>
      </c>
      <c r="G3322">
        <v>20.263671875</v>
      </c>
      <c r="H3322">
        <v>0.0024022891663995219</v>
      </c>
    </row>
    <row r="3323" spans="1:8">
      <c r="A3323">
        <v>16.6</v>
      </c>
      <c r="B3323">
        <v>0.008615139</v>
      </c>
      <c r="G3323">
        <v>20.269775390625</v>
      </c>
      <c r="H3323">
        <v>0.0024198619382989322</v>
      </c>
    </row>
    <row r="3324" spans="1:8">
      <c r="A3324">
        <v>16.605</v>
      </c>
      <c r="B3324">
        <v>0.01227267</v>
      </c>
      <c r="G3324">
        <v>20.27587890625</v>
      </c>
      <c r="H3324">
        <v>0.0023714192334539511</v>
      </c>
    </row>
    <row r="3325" spans="1:8">
      <c r="A3325">
        <v>16.61</v>
      </c>
      <c r="B3325">
        <v>0.01242613</v>
      </c>
      <c r="G3325">
        <v>20.281982421875</v>
      </c>
      <c r="H3325">
        <v>0.0022684519651437812</v>
      </c>
    </row>
    <row r="3326" spans="1:8">
      <c r="A3326">
        <v>16.615000000000002</v>
      </c>
      <c r="B3326">
        <v>0.00845311</v>
      </c>
      <c r="G3326">
        <v>20.2880859375</v>
      </c>
      <c r="H3326">
        <v>0.0021267459437767189</v>
      </c>
    </row>
    <row r="3327" spans="1:8">
      <c r="A3327">
        <v>16.62</v>
      </c>
      <c r="B3327">
        <v>0.002384867</v>
      </c>
      <c r="G3327">
        <v>20.294189453125</v>
      </c>
      <c r="H3327">
        <v>0.0019615616367202973</v>
      </c>
    </row>
    <row r="3328" spans="1:8">
      <c r="A3328">
        <v>16.625</v>
      </c>
      <c r="B3328">
        <v>-0.002790571</v>
      </c>
      <c r="G3328">
        <v>20.30029296875</v>
      </c>
      <c r="H3328">
        <v>0.0017836813306219294</v>
      </c>
    </row>
    <row r="3329" spans="1:8">
      <c r="A3329">
        <v>16.63</v>
      </c>
      <c r="B3329">
        <v>-0.005776194</v>
      </c>
      <c r="G3329">
        <v>20.306396484375</v>
      </c>
      <c r="H3329">
        <v>0.0015990503836098918</v>
      </c>
    </row>
    <row r="3330" spans="1:8">
      <c r="A3330">
        <v>16.635</v>
      </c>
      <c r="B3330">
        <v>-0.007059324</v>
      </c>
      <c r="G3330">
        <v>20.3125</v>
      </c>
      <c r="H3330">
        <v>0.0014141758251059392</v>
      </c>
    </row>
    <row r="3331" spans="1:8">
      <c r="A3331">
        <v>16.64</v>
      </c>
      <c r="B3331">
        <v>-0.007262163</v>
      </c>
      <c r="G3331">
        <v>20.318603515625</v>
      </c>
      <c r="H3331">
        <v>0.0012473836391434093</v>
      </c>
    </row>
    <row r="3332" spans="1:8">
      <c r="A3332">
        <v>16.645</v>
      </c>
      <c r="B3332">
        <v>-0.006846084</v>
      </c>
      <c r="G3332">
        <v>20.32470703125</v>
      </c>
      <c r="H3332">
        <v>0.0011410417561942983</v>
      </c>
    </row>
    <row r="3333" spans="1:8">
      <c r="A3333">
        <v>16.65</v>
      </c>
      <c r="B3333">
        <v>-0.006690613</v>
      </c>
      <c r="G3333">
        <v>20.330810546875</v>
      </c>
      <c r="H3333">
        <v>0.0011536531124003817</v>
      </c>
    </row>
    <row r="3334" spans="1:8">
      <c r="A3334">
        <v>16.655</v>
      </c>
      <c r="B3334">
        <v>-0.008081996</v>
      </c>
      <c r="G3334">
        <v>20.3369140625</v>
      </c>
      <c r="H3334">
        <v>0.0013093827407332792</v>
      </c>
    </row>
    <row r="3335" spans="1:8">
      <c r="A3335">
        <v>16.66</v>
      </c>
      <c r="B3335">
        <v>-0.01248555</v>
      </c>
      <c r="G3335">
        <v>20.343017578125</v>
      </c>
      <c r="H3335">
        <v>0.0015685343707073989</v>
      </c>
    </row>
    <row r="3336" spans="1:8">
      <c r="A3336">
        <v>16.665</v>
      </c>
      <c r="B3336">
        <v>-0.02084079</v>
      </c>
      <c r="G3336">
        <v>20.34912109375</v>
      </c>
      <c r="H3336">
        <v>0.0018670544500067523</v>
      </c>
    </row>
    <row r="3337" spans="1:8">
      <c r="A3337">
        <v>16.67</v>
      </c>
      <c r="B3337">
        <v>-0.03206143</v>
      </c>
      <c r="G3337">
        <v>20.355224609375</v>
      </c>
      <c r="H3337">
        <v>0.002150578131732756</v>
      </c>
    </row>
    <row r="3338" spans="1:8">
      <c r="A3338">
        <v>16.675</v>
      </c>
      <c r="B3338">
        <v>-0.04316044</v>
      </c>
      <c r="G3338">
        <v>20.361328125</v>
      </c>
      <c r="H3338">
        <v>0.0023805596429702642</v>
      </c>
    </row>
    <row r="3339" spans="1:8">
      <c r="A3339">
        <v>16.68</v>
      </c>
      <c r="B3339">
        <v>-0.0514281</v>
      </c>
      <c r="G3339">
        <v>20.367431640625</v>
      </c>
      <c r="H3339">
        <v>0.0025329613918100785</v>
      </c>
    </row>
    <row r="3340" spans="1:8">
      <c r="A3340">
        <v>16.685</v>
      </c>
      <c r="B3340">
        <v>-0.05615506</v>
      </c>
      <c r="G3340">
        <v>20.37353515625</v>
      </c>
      <c r="H3340">
        <v>0.0025969896381803424</v>
      </c>
    </row>
    <row r="3341" spans="1:8">
      <c r="A3341">
        <v>16.69</v>
      </c>
      <c r="B3341">
        <v>-0.05859178</v>
      </c>
      <c r="G3341">
        <v>20.379638671875</v>
      </c>
      <c r="H3341">
        <v>0.0025739206621101631</v>
      </c>
    </row>
    <row r="3342" spans="1:8">
      <c r="A3342">
        <v>16.695</v>
      </c>
      <c r="B3342">
        <v>-0.06072304</v>
      </c>
      <c r="G3342">
        <v>20.3857421875</v>
      </c>
      <c r="H3342">
        <v>0.0024753434580327758</v>
      </c>
    </row>
    <row r="3343" spans="1:8">
      <c r="A3343">
        <v>16.7</v>
      </c>
      <c r="B3343">
        <v>-0.06338352</v>
      </c>
      <c r="G3343">
        <v>20.391845703125</v>
      </c>
      <c r="H3343">
        <v>0.0023205566265228328</v>
      </c>
    </row>
    <row r="3344" spans="1:8">
      <c r="A3344">
        <v>16.705000000000002</v>
      </c>
      <c r="B3344">
        <v>-0.06490249</v>
      </c>
      <c r="G3344">
        <v>20.39794921875</v>
      </c>
      <c r="H3344">
        <v>0.0021331898431421526</v>
      </c>
    </row>
    <row r="3345" spans="1:8">
      <c r="A3345">
        <v>16.71</v>
      </c>
      <c r="B3345">
        <v>-0.06245901</v>
      </c>
      <c r="G3345">
        <v>20.404052734375</v>
      </c>
      <c r="H3345">
        <v>0.0019373447694838323</v>
      </c>
    </row>
    <row r="3346" spans="1:8">
      <c r="A3346">
        <v>16.715</v>
      </c>
      <c r="B3346">
        <v>-0.05541391</v>
      </c>
      <c r="G3346">
        <v>20.41015625</v>
      </c>
      <c r="H3346">
        <v>0.001753832187617044</v>
      </c>
    </row>
    <row r="3347" spans="1:8">
      <c r="A3347">
        <v>16.72</v>
      </c>
      <c r="B3347">
        <v>-0.04697072</v>
      </c>
      <c r="G3347">
        <v>20.416259765625</v>
      </c>
      <c r="H3347">
        <v>0.0015975440183543666</v>
      </c>
    </row>
    <row r="3348" spans="1:8">
      <c r="A3348">
        <v>16.725</v>
      </c>
      <c r="B3348">
        <v>-0.04129959</v>
      </c>
      <c r="G3348">
        <v>20.42236328125</v>
      </c>
      <c r="H3348">
        <v>0.0014773318453948374</v>
      </c>
    </row>
    <row r="3349" spans="1:8">
      <c r="A3349">
        <v>16.73</v>
      </c>
      <c r="B3349">
        <v>-0.03906944</v>
      </c>
      <c r="G3349">
        <v>20.428466796875</v>
      </c>
      <c r="H3349">
        <v>0.0013989957245389127</v>
      </c>
    </row>
    <row r="3350" spans="1:8">
      <c r="A3350">
        <v>16.735</v>
      </c>
      <c r="B3350">
        <v>-0.03740717</v>
      </c>
      <c r="G3350">
        <v>20.4345703125</v>
      </c>
      <c r="H3350">
        <v>0.0013695705512272395</v>
      </c>
    </row>
    <row r="3351" spans="1:8">
      <c r="A3351">
        <v>16.740000000000002</v>
      </c>
      <c r="B3351">
        <v>-0.03430982</v>
      </c>
      <c r="G3351">
        <v>20.440673828125</v>
      </c>
      <c r="H3351">
        <v>0.0013987505705756393</v>
      </c>
    </row>
    <row r="3352" spans="1:8">
      <c r="A3352">
        <v>16.745</v>
      </c>
      <c r="B3352">
        <v>-0.03101786</v>
      </c>
      <c r="G3352">
        <v>20.44677734375</v>
      </c>
      <c r="H3352">
        <v>0.0014946251616987961</v>
      </c>
    </row>
    <row r="3353" spans="1:8">
      <c r="A3353">
        <v>16.75</v>
      </c>
      <c r="B3353">
        <v>-0.02997875</v>
      </c>
      <c r="G3353">
        <v>20.452880859375</v>
      </c>
      <c r="H3353">
        <v>0.0016569441249405124</v>
      </c>
    </row>
    <row r="3354" spans="1:8">
      <c r="A3354">
        <v>16.755</v>
      </c>
      <c r="B3354">
        <v>-0.03206703</v>
      </c>
      <c r="G3354">
        <v>20.458984375</v>
      </c>
      <c r="H3354">
        <v>0.0018746159489550923</v>
      </c>
    </row>
    <row r="3355" spans="1:8">
      <c r="A3355">
        <v>16.76</v>
      </c>
      <c r="B3355">
        <v>-0.03570389</v>
      </c>
      <c r="G3355">
        <v>20.465087890625</v>
      </c>
      <c r="H3355">
        <v>0.0021287718467989055</v>
      </c>
    </row>
    <row r="3356" spans="1:8">
      <c r="A3356">
        <v>16.765</v>
      </c>
      <c r="B3356">
        <v>-0.03761709</v>
      </c>
      <c r="G3356">
        <v>20.47119140625</v>
      </c>
      <c r="H3356">
        <v>0.0023972444789558149</v>
      </c>
    </row>
    <row r="3357" spans="1:8">
      <c r="A3357">
        <v>16.77</v>
      </c>
      <c r="B3357">
        <v>-0.03466816</v>
      </c>
      <c r="G3357">
        <v>20.477294921875</v>
      </c>
      <c r="H3357">
        <v>0.00265759017409987</v>
      </c>
    </row>
    <row r="3358" spans="1:8">
      <c r="A3358">
        <v>16.775</v>
      </c>
      <c r="B3358">
        <v>-0.02604153</v>
      </c>
      <c r="G3358">
        <v>20.4833984375</v>
      </c>
      <c r="H3358">
        <v>0.002888613657356081</v>
      </c>
    </row>
    <row r="3359" spans="1:8">
      <c r="A3359">
        <v>16.78</v>
      </c>
      <c r="B3359">
        <v>-0.01405383</v>
      </c>
      <c r="G3359">
        <v>20.489501953125</v>
      </c>
      <c r="H3359">
        <v>0.0030711776300409951</v>
      </c>
    </row>
    <row r="3360" spans="1:8">
      <c r="A3360">
        <v>16.785</v>
      </c>
      <c r="B3360">
        <v>-0.003036317</v>
      </c>
      <c r="G3360">
        <v>20.49560546875</v>
      </c>
      <c r="H3360">
        <v>0.0031888372610100173</v>
      </c>
    </row>
    <row r="3361" spans="1:8">
      <c r="A3361">
        <v>16.79</v>
      </c>
      <c r="B3361">
        <v>0.003534313</v>
      </c>
      <c r="G3361">
        <v>20.501708984375</v>
      </c>
      <c r="H3361">
        <v>0.0032285393457154722</v>
      </c>
    </row>
    <row r="3362" spans="1:8">
      <c r="A3362">
        <v>16.795</v>
      </c>
      <c r="B3362">
        <v>0.005886903</v>
      </c>
      <c r="G3362">
        <v>20.5078125</v>
      </c>
      <c r="H3362">
        <v>0.0031814628683790864</v>
      </c>
    </row>
    <row r="3363" spans="1:8">
      <c r="A3363">
        <v>16.8</v>
      </c>
      <c r="B3363">
        <v>0.007474383</v>
      </c>
      <c r="G3363">
        <v>20.513916015625</v>
      </c>
      <c r="H3363">
        <v>0.0030440092841825445</v>
      </c>
    </row>
    <row r="3364" spans="1:8">
      <c r="A3364">
        <v>16.805</v>
      </c>
      <c r="B3364">
        <v>0.01076951</v>
      </c>
      <c r="G3364">
        <v>20.52001953125</v>
      </c>
      <c r="H3364">
        <v>0.0028189542476762244</v>
      </c>
    </row>
    <row r="3365" spans="1:8">
      <c r="A3365">
        <v>16.81</v>
      </c>
      <c r="B3365">
        <v>0.0148305</v>
      </c>
      <c r="G3365">
        <v>20.526123046875</v>
      </c>
      <c r="H3365">
        <v>0.0025168844782506509</v>
      </c>
    </row>
    <row r="3366" spans="1:8">
      <c r="A3366">
        <v>16.815</v>
      </c>
      <c r="B3366">
        <v>0.0178766</v>
      </c>
      <c r="G3366">
        <v>20.5322265625</v>
      </c>
      <c r="H3366">
        <v>0.0021583877556697415</v>
      </c>
    </row>
    <row r="3367" spans="1:8">
      <c r="A3367">
        <v>16.82</v>
      </c>
      <c r="B3367">
        <v>0.02016988</v>
      </c>
      <c r="G3367">
        <v>20.538330078125</v>
      </c>
      <c r="H3367">
        <v>0.0017782875203985998</v>
      </c>
    </row>
    <row r="3368" spans="1:8">
      <c r="A3368">
        <v>16.825</v>
      </c>
      <c r="B3368">
        <v>0.02308219</v>
      </c>
      <c r="G3368">
        <v>20.54443359375</v>
      </c>
      <c r="H3368">
        <v>0.0014341819031629555</v>
      </c>
    </row>
    <row r="3369" spans="1:8">
      <c r="A3369">
        <v>16.830000000000002</v>
      </c>
      <c r="B3369">
        <v>0.0266352</v>
      </c>
      <c r="G3369">
        <v>20.550537109375</v>
      </c>
      <c r="H3369">
        <v>0.0012145295564988329</v>
      </c>
    </row>
    <row r="3370" spans="1:8">
      <c r="A3370">
        <v>16.835</v>
      </c>
      <c r="B3370">
        <v>0.02952127</v>
      </c>
      <c r="G3370">
        <v>20.556640625</v>
      </c>
      <c r="H3370">
        <v>0.001200599853193906</v>
      </c>
    </row>
    <row r="3371" spans="1:8">
      <c r="A3371">
        <v>16.84</v>
      </c>
      <c r="B3371">
        <v>0.03196224</v>
      </c>
      <c r="G3371">
        <v>20.562744140625</v>
      </c>
      <c r="H3371">
        <v>0.001366748612373849</v>
      </c>
    </row>
    <row r="3372" spans="1:8">
      <c r="A3372">
        <v>16.845</v>
      </c>
      <c r="B3372">
        <v>0.03655385</v>
      </c>
      <c r="G3372">
        <v>20.56884765625</v>
      </c>
      <c r="H3372">
        <v>0.0016058303549714706</v>
      </c>
    </row>
    <row r="3373" spans="1:8">
      <c r="A3373">
        <v>16.85</v>
      </c>
      <c r="B3373">
        <v>0.04421476</v>
      </c>
      <c r="G3373">
        <v>20.574951171875</v>
      </c>
      <c r="H3373">
        <v>0.0018321154193857395</v>
      </c>
    </row>
    <row r="3374" spans="1:8">
      <c r="A3374">
        <v>16.855</v>
      </c>
      <c r="B3374">
        <v>0.05039364</v>
      </c>
      <c r="G3374">
        <v>20.5810546875</v>
      </c>
      <c r="H3374">
        <v>0.0020002765601090725</v>
      </c>
    </row>
    <row r="3375" spans="1:8">
      <c r="A3375">
        <v>16.86</v>
      </c>
      <c r="B3375">
        <v>0.04820138</v>
      </c>
      <c r="G3375">
        <v>20.587158203125</v>
      </c>
      <c r="H3375">
        <v>0.002092014024185023</v>
      </c>
    </row>
    <row r="3376" spans="1:8">
      <c r="A3376">
        <v>16.865000000000002</v>
      </c>
      <c r="B3376">
        <v>0.03568042</v>
      </c>
      <c r="G3376">
        <v>20.59326171875</v>
      </c>
      <c r="H3376">
        <v>0.0021068365474220018</v>
      </c>
    </row>
    <row r="3377" spans="1:8">
      <c r="A3377">
        <v>16.87</v>
      </c>
      <c r="B3377">
        <v>0.01787106</v>
      </c>
      <c r="G3377">
        <v>20.599365234375</v>
      </c>
      <c r="H3377">
        <v>0.0020569635997808935</v>
      </c>
    </row>
    <row r="3378" spans="1:8">
      <c r="A3378">
        <v>16.875</v>
      </c>
      <c r="B3378">
        <v>0.001511756</v>
      </c>
      <c r="G3378">
        <v>20.60546875</v>
      </c>
      <c r="H3378">
        <v>0.0019630738980149867</v>
      </c>
    </row>
    <row r="3379" spans="1:8">
      <c r="A3379">
        <v>16.88</v>
      </c>
      <c r="B3379">
        <v>-0.01062354</v>
      </c>
      <c r="G3379">
        <v>20.611572265625</v>
      </c>
      <c r="H3379">
        <v>0.001849168025240328</v>
      </c>
    </row>
    <row r="3380" spans="1:8">
      <c r="A3380">
        <v>16.885</v>
      </c>
      <c r="B3380">
        <v>-0.01920796</v>
      </c>
      <c r="G3380">
        <v>20.61767578125</v>
      </c>
      <c r="H3380">
        <v>0.0017361853144344736</v>
      </c>
    </row>
    <row r="3381" spans="1:8">
      <c r="A3381">
        <v>16.89</v>
      </c>
      <c r="B3381">
        <v>-0.02441813</v>
      </c>
      <c r="G3381">
        <v>20.623779296875</v>
      </c>
      <c r="H3381">
        <v>0.0016359066398445915</v>
      </c>
    </row>
    <row r="3382" spans="1:8">
      <c r="A3382">
        <v>16.895</v>
      </c>
      <c r="B3382">
        <v>-0.02583609</v>
      </c>
      <c r="G3382">
        <v>20.6298828125</v>
      </c>
      <c r="H3382">
        <v>0.0015486214047066658</v>
      </c>
    </row>
    <row r="3383" spans="1:8">
      <c r="A3383">
        <v>16.9</v>
      </c>
      <c r="B3383">
        <v>-0.02483824</v>
      </c>
      <c r="G3383">
        <v>20.635986328125</v>
      </c>
      <c r="H3383">
        <v>0.0014672873753360613</v>
      </c>
    </row>
    <row r="3384" spans="1:8">
      <c r="A3384">
        <v>16.905</v>
      </c>
      <c r="B3384">
        <v>-0.02393058</v>
      </c>
      <c r="G3384">
        <v>20.64208984375</v>
      </c>
      <c r="H3384">
        <v>0.0013867587567816123</v>
      </c>
    </row>
    <row r="3385" spans="1:8">
      <c r="A3385">
        <v>16.91</v>
      </c>
      <c r="B3385">
        <v>-0.02408362</v>
      </c>
      <c r="G3385">
        <v>20.648193359375</v>
      </c>
      <c r="H3385">
        <v>0.0013135082332481139</v>
      </c>
    </row>
    <row r="3386" spans="1:8">
      <c r="A3386">
        <v>16.915</v>
      </c>
      <c r="B3386">
        <v>-0.0247053</v>
      </c>
      <c r="G3386">
        <v>20.654296875</v>
      </c>
      <c r="H3386">
        <v>0.001270848950006354</v>
      </c>
    </row>
    <row r="3387" spans="1:8">
      <c r="A3387">
        <v>16.92</v>
      </c>
      <c r="B3387">
        <v>-0.02524139</v>
      </c>
      <c r="G3387">
        <v>20.660400390625</v>
      </c>
      <c r="H3387">
        <v>0.0012928905316867412</v>
      </c>
    </row>
    <row r="3388" spans="1:8">
      <c r="A3388">
        <v>16.925</v>
      </c>
      <c r="B3388">
        <v>-0.0252735</v>
      </c>
      <c r="G3388">
        <v>20.66650390625</v>
      </c>
      <c r="H3388">
        <v>0.0014031433498470519</v>
      </c>
    </row>
    <row r="3389" spans="1:8">
      <c r="A3389">
        <v>16.93</v>
      </c>
      <c r="B3389">
        <v>-0.02393186</v>
      </c>
      <c r="G3389">
        <v>20.672607421875</v>
      </c>
      <c r="H3389">
        <v>0.0015953462062193186</v>
      </c>
    </row>
    <row r="3390" spans="1:8">
      <c r="A3390">
        <v>16.935</v>
      </c>
      <c r="B3390">
        <v>-0.02049517</v>
      </c>
      <c r="G3390">
        <v>20.6787109375</v>
      </c>
      <c r="H3390">
        <v>0.0018394406070527214</v>
      </c>
    </row>
    <row r="3391" spans="1:8">
      <c r="A3391">
        <v>16.94</v>
      </c>
      <c r="B3391">
        <v>-0.01498842</v>
      </c>
      <c r="G3391">
        <v>20.684814453125</v>
      </c>
      <c r="H3391">
        <v>0.0021000582604497682</v>
      </c>
    </row>
    <row r="3392" spans="1:8">
      <c r="A3392">
        <v>16.945</v>
      </c>
      <c r="B3392">
        <v>-0.007228556</v>
      </c>
      <c r="G3392">
        <v>20.69091796875</v>
      </c>
      <c r="H3392">
        <v>0.0023476261459048514</v>
      </c>
    </row>
    <row r="3393" spans="1:8">
      <c r="A3393">
        <v>16.95</v>
      </c>
      <c r="B3393">
        <v>0.004000661</v>
      </c>
      <c r="G3393">
        <v>20.697021484375</v>
      </c>
      <c r="H3393">
        <v>0.002561493702056787</v>
      </c>
    </row>
    <row r="3394" spans="1:8">
      <c r="A3394">
        <v>16.955000000000002</v>
      </c>
      <c r="B3394">
        <v>0.0192534</v>
      </c>
      <c r="G3394">
        <v>20.703125</v>
      </c>
      <c r="H3394">
        <v>0.0027299256519027018</v>
      </c>
    </row>
    <row r="3395" spans="1:8">
      <c r="A3395">
        <v>16.96</v>
      </c>
      <c r="B3395">
        <v>0.0361759</v>
      </c>
      <c r="G3395">
        <v>20.709228515625</v>
      </c>
      <c r="H3395">
        <v>0.0028491380182545105</v>
      </c>
    </row>
    <row r="3396" spans="1:8">
      <c r="A3396">
        <v>16.965</v>
      </c>
      <c r="B3396">
        <v>0.05111807</v>
      </c>
      <c r="G3396">
        <v>20.71533203125</v>
      </c>
      <c r="H3396">
        <v>0.0029218508148201438</v>
      </c>
    </row>
    <row r="3397" spans="1:8">
      <c r="A3397">
        <v>16.97</v>
      </c>
      <c r="B3397">
        <v>0.0623301</v>
      </c>
      <c r="G3397">
        <v>20.721435546875</v>
      </c>
      <c r="H3397">
        <v>0.0029554369544976316</v>
      </c>
    </row>
    <row r="3398" spans="1:8">
      <c r="A3398">
        <v>16.975</v>
      </c>
      <c r="B3398">
        <v>0.06992074</v>
      </c>
      <c r="G3398">
        <v>20.7275390625</v>
      </c>
      <c r="H3398">
        <v>0.0029597685828898989</v>
      </c>
    </row>
    <row r="3399" spans="1:8">
      <c r="A3399">
        <v>16.98</v>
      </c>
      <c r="B3399">
        <v>0.07450996</v>
      </c>
      <c r="G3399">
        <v>20.733642578125</v>
      </c>
      <c r="H3399">
        <v>0.0029449367843773079</v>
      </c>
    </row>
    <row r="3400" spans="1:8">
      <c r="A3400">
        <v>16.985</v>
      </c>
      <c r="B3400">
        <v>0.07791186</v>
      </c>
      <c r="G3400">
        <v>20.73974609375</v>
      </c>
      <c r="H3400">
        <v>0.0029190707441716108</v>
      </c>
    </row>
    <row r="3401" spans="1:8">
      <c r="A3401">
        <v>16.990000000000002</v>
      </c>
      <c r="B3401">
        <v>0.08323204</v>
      </c>
      <c r="G3401">
        <v>20.745849609375</v>
      </c>
      <c r="H3401">
        <v>0.0028865221488194892</v>
      </c>
    </row>
    <row r="3402" spans="1:8">
      <c r="A3402">
        <v>16.995</v>
      </c>
      <c r="B3402">
        <v>0.09208596</v>
      </c>
      <c r="G3402">
        <v>20.751953125</v>
      </c>
      <c r="H3402">
        <v>0.0028467237122568804</v>
      </c>
    </row>
    <row r="3403" spans="1:8">
      <c r="A3403">
        <v>17</v>
      </c>
      <c r="B3403">
        <v>0.1023096</v>
      </c>
      <c r="G3403">
        <v>20.758056640625</v>
      </c>
      <c r="H3403">
        <v>0.002794030493412588</v>
      </c>
    </row>
    <row r="3404" spans="1:8">
      <c r="A3404">
        <v>17.005</v>
      </c>
      <c r="B3404">
        <v>0.1090483</v>
      </c>
      <c r="G3404">
        <v>20.76416015625</v>
      </c>
      <c r="H3404">
        <v>0.0027187215542831726</v>
      </c>
    </row>
    <row r="3405" spans="1:8">
      <c r="A3405">
        <v>17.01</v>
      </c>
      <c r="B3405">
        <v>0.1083023</v>
      </c>
      <c r="G3405">
        <v>20.770263671875</v>
      </c>
      <c r="H3405">
        <v>0.0026090599131796412</v>
      </c>
    </row>
    <row r="3406" spans="1:8">
      <c r="A3406">
        <v>17.015</v>
      </c>
      <c r="B3406">
        <v>0.1004526</v>
      </c>
      <c r="G3406">
        <v>20.7763671875</v>
      </c>
      <c r="H3406">
        <v>0.0024539963776192874</v>
      </c>
    </row>
    <row r="3407" spans="1:8">
      <c r="A3407">
        <v>17.02</v>
      </c>
      <c r="B3407">
        <v>0.09048387</v>
      </c>
      <c r="G3407">
        <v>20.782470703125</v>
      </c>
      <c r="H3407">
        <v>0.0022459148479562915</v>
      </c>
    </row>
    <row r="3408" spans="1:8">
      <c r="A3408">
        <v>17.025</v>
      </c>
      <c r="B3408">
        <v>0.08300567</v>
      </c>
      <c r="G3408">
        <v>20.78857421875</v>
      </c>
      <c r="H3408">
        <v>0.0019828207058467558</v>
      </c>
    </row>
    <row r="3409" spans="1:8">
      <c r="A3409">
        <v>17.03</v>
      </c>
      <c r="B3409">
        <v>0.07684182</v>
      </c>
      <c r="G3409">
        <v>20.794677734375</v>
      </c>
      <c r="H3409">
        <v>0.0016695318971358334</v>
      </c>
    </row>
    <row r="3410" spans="1:8">
      <c r="A3410">
        <v>17.035</v>
      </c>
      <c r="B3410">
        <v>0.06594993</v>
      </c>
      <c r="G3410">
        <v>20.80078125</v>
      </c>
      <c r="H3410">
        <v>0.0013176694529294711</v>
      </c>
    </row>
    <row r="3411" spans="1:8">
      <c r="A3411">
        <v>17.04</v>
      </c>
      <c r="B3411">
        <v>0.04601608</v>
      </c>
      <c r="G3411">
        <v>20.806884765625</v>
      </c>
      <c r="H3411">
        <v>0.00094449762424733577</v>
      </c>
    </row>
    <row r="3412" spans="1:8">
      <c r="A3412">
        <v>17.045</v>
      </c>
      <c r="B3412">
        <v>0.01909981</v>
      </c>
      <c r="G3412">
        <v>20.81298828125</v>
      </c>
      <c r="H3412">
        <v>0.00057088757642000077</v>
      </c>
    </row>
    <row r="3413" spans="1:8">
      <c r="A3413">
        <v>17.05</v>
      </c>
      <c r="B3413">
        <v>-0.008127054</v>
      </c>
      <c r="G3413">
        <v>20.819091796875</v>
      </c>
      <c r="H3413">
        <v>0.00021884284116211302</v>
      </c>
    </row>
    <row r="3414" spans="1:8">
      <c r="A3414">
        <v>17.055</v>
      </c>
      <c r="B3414">
        <v>-0.02943289</v>
      </c>
      <c r="G3414">
        <v>20.8251953125</v>
      </c>
      <c r="H3414">
        <v>9.1136320010019585E-05</v>
      </c>
    </row>
    <row r="3415" spans="1:8">
      <c r="A3415">
        <v>17.06</v>
      </c>
      <c r="B3415">
        <v>-0.04286991</v>
      </c>
      <c r="G3415">
        <v>20.831298828125</v>
      </c>
      <c r="H3415">
        <v>0.00034130229495791544</v>
      </c>
    </row>
    <row r="3416" spans="1:8">
      <c r="A3416">
        <v>17.065</v>
      </c>
      <c r="B3416">
        <v>-0.05111353</v>
      </c>
      <c r="G3416">
        <v>20.83740234375</v>
      </c>
      <c r="H3416">
        <v>0.00051890571374141737</v>
      </c>
    </row>
    <row r="3417" spans="1:8">
      <c r="A3417">
        <v>17.07</v>
      </c>
      <c r="B3417">
        <v>-0.05739059</v>
      </c>
      <c r="G3417">
        <v>20.843505859375</v>
      </c>
      <c r="H3417">
        <v>0.00061551510080828454</v>
      </c>
    </row>
    <row r="3418" spans="1:8">
      <c r="A3418">
        <v>17.075</v>
      </c>
      <c r="B3418">
        <v>-0.0618527</v>
      </c>
      <c r="G3418">
        <v>20.849609375</v>
      </c>
      <c r="H3418">
        <v>0.00062681679278107829</v>
      </c>
    </row>
    <row r="3419" spans="1:8">
      <c r="A3419">
        <v>17.080000000000002</v>
      </c>
      <c r="B3419">
        <v>-0.0631551</v>
      </c>
      <c r="G3419">
        <v>20.855712890625</v>
      </c>
      <c r="H3419">
        <v>0.00055165484700843892</v>
      </c>
    </row>
    <row r="3420" spans="1:8">
      <c r="A3420">
        <v>17.085</v>
      </c>
      <c r="B3420">
        <v>-0.0619139</v>
      </c>
      <c r="G3420">
        <v>20.86181640625</v>
      </c>
      <c r="H3420">
        <v>0.00039166325467831137</v>
      </c>
    </row>
    <row r="3421" spans="1:8">
      <c r="A3421">
        <v>17.09</v>
      </c>
      <c r="B3421">
        <v>-0.06051873</v>
      </c>
      <c r="G3421">
        <v>20.867919921875</v>
      </c>
      <c r="H3421">
        <v>0.00015898498297243872</v>
      </c>
    </row>
    <row r="3422" spans="1:8">
      <c r="A3422">
        <v>17.095</v>
      </c>
      <c r="B3422">
        <v>-0.06051186</v>
      </c>
      <c r="G3422">
        <v>20.8740234375</v>
      </c>
      <c r="H3422">
        <v>0.00021040270871785529</v>
      </c>
    </row>
    <row r="3423" spans="1:8">
      <c r="A3423">
        <v>17.1</v>
      </c>
      <c r="B3423">
        <v>-0.06131265</v>
      </c>
      <c r="G3423">
        <v>20.880126953125</v>
      </c>
      <c r="H3423">
        <v>0.00060192713888491207</v>
      </c>
    </row>
    <row r="3424" spans="1:8">
      <c r="A3424">
        <v>17.105</v>
      </c>
      <c r="B3424">
        <v>-0.06046388</v>
      </c>
      <c r="G3424">
        <v>20.88623046875</v>
      </c>
      <c r="H3424">
        <v>0.0010660670066923248</v>
      </c>
    </row>
    <row r="3425" spans="1:8">
      <c r="A3425">
        <v>17.11</v>
      </c>
      <c r="B3425">
        <v>-0.05453589</v>
      </c>
      <c r="G3425">
        <v>20.892333984375</v>
      </c>
      <c r="H3425">
        <v>0.0015786453074159671</v>
      </c>
    </row>
    <row r="3426" spans="1:8">
      <c r="A3426">
        <v>17.115000000000002</v>
      </c>
      <c r="B3426">
        <v>-0.04185373</v>
      </c>
      <c r="G3426">
        <v>20.8984375</v>
      </c>
      <c r="H3426">
        <v>0.0021152243933906167</v>
      </c>
    </row>
    <row r="3427" spans="1:8">
      <c r="A3427">
        <v>17.12</v>
      </c>
      <c r="B3427">
        <v>-0.02529808</v>
      </c>
      <c r="G3427">
        <v>20.904541015625</v>
      </c>
      <c r="H3427">
        <v>0.0026456013625997424</v>
      </c>
    </row>
    <row r="3428" spans="1:8">
      <c r="A3428">
        <v>17.125</v>
      </c>
      <c r="B3428">
        <v>-0.01009233</v>
      </c>
      <c r="G3428">
        <v>20.91064453125</v>
      </c>
      <c r="H3428">
        <v>0.0031348249639539835</v>
      </c>
    </row>
    <row r="3429" spans="1:8">
      <c r="A3429">
        <v>17.13</v>
      </c>
      <c r="B3429">
        <v>0.002949724</v>
      </c>
      <c r="G3429">
        <v>20.916748046875</v>
      </c>
      <c r="H3429">
        <v>0.0035458685950526766</v>
      </c>
    </row>
    <row r="3430" spans="1:8">
      <c r="A3430">
        <v>17.135</v>
      </c>
      <c r="B3430">
        <v>0.01953805</v>
      </c>
      <c r="G3430">
        <v>20.9228515625</v>
      </c>
      <c r="H3430">
        <v>0.0038433233740583755</v>
      </c>
    </row>
    <row r="3431" spans="1:8">
      <c r="A3431">
        <v>17.14</v>
      </c>
      <c r="B3431">
        <v>0.04484697</v>
      </c>
      <c r="G3431">
        <v>20.928955078125</v>
      </c>
      <c r="H3431">
        <v>0.0039976003892331288</v>
      </c>
    </row>
    <row r="3432" spans="1:8">
      <c r="A3432">
        <v>17.145</v>
      </c>
      <c r="B3432">
        <v>0.0766677</v>
      </c>
      <c r="G3432">
        <v>20.93505859375</v>
      </c>
      <c r="H3432">
        <v>0.0039890986207771805</v>
      </c>
    </row>
    <row r="3433" spans="1:8">
      <c r="A3433">
        <v>17.150000000000002</v>
      </c>
      <c r="B3433">
        <v>0.1075026</v>
      </c>
      <c r="G3433">
        <v>20.941162109375</v>
      </c>
      <c r="H3433">
        <v>0.0038118327422537123</v>
      </c>
    </row>
    <row r="3434" spans="1:8">
      <c r="A3434">
        <v>17.155</v>
      </c>
      <c r="B3434">
        <v>0.1310713</v>
      </c>
      <c r="G3434">
        <v>20.947265625</v>
      </c>
      <c r="H3434">
        <v>0.0034761900422345888</v>
      </c>
    </row>
    <row r="3435" spans="1:8">
      <c r="A3435">
        <v>17.16</v>
      </c>
      <c r="B3435">
        <v>0.1451853</v>
      </c>
      <c r="G3435">
        <v>20.953369140625</v>
      </c>
      <c r="H3435">
        <v>0.0030109251373998391</v>
      </c>
    </row>
    <row r="3436" spans="1:8">
      <c r="A3436">
        <v>17.165</v>
      </c>
      <c r="B3436">
        <v>0.1502011</v>
      </c>
      <c r="G3436">
        <v>20.95947265625</v>
      </c>
      <c r="H3436">
        <v>0.0024655714443252595</v>
      </c>
    </row>
    <row r="3437" spans="1:8">
      <c r="A3437">
        <v>17.17</v>
      </c>
      <c r="B3437">
        <v>0.14737</v>
      </c>
      <c r="G3437">
        <v>20.965576171875</v>
      </c>
      <c r="H3437">
        <v>0.0019169624143305622</v>
      </c>
    </row>
    <row r="3438" spans="1:8">
      <c r="A3438">
        <v>17.175</v>
      </c>
      <c r="B3438">
        <v>0.1391844</v>
      </c>
      <c r="G3438">
        <v>20.9716796875</v>
      </c>
      <c r="H3438">
        <v>0.0014851866554231295</v>
      </c>
    </row>
    <row r="3439" spans="1:8">
      <c r="A3439">
        <v>17.18</v>
      </c>
      <c r="B3439">
        <v>0.1292775</v>
      </c>
      <c r="G3439">
        <v>20.977783203125</v>
      </c>
      <c r="H3439">
        <v>0.0013253594726004422</v>
      </c>
    </row>
    <row r="3440" spans="1:8">
      <c r="A3440">
        <v>17.185</v>
      </c>
      <c r="B3440">
        <v>0.1197154</v>
      </c>
      <c r="G3440">
        <v>20.98388671875</v>
      </c>
      <c r="H3440">
        <v>0.0014732163411419045</v>
      </c>
    </row>
    <row r="3441" spans="1:8">
      <c r="A3441">
        <v>17.19</v>
      </c>
      <c r="B3441">
        <v>0.1087361</v>
      </c>
      <c r="G3441">
        <v>20.989990234375</v>
      </c>
      <c r="H3441">
        <v>0.0017767734367160018</v>
      </c>
    </row>
    <row r="3442" spans="1:8">
      <c r="A3442">
        <v>17.195</v>
      </c>
      <c r="B3442">
        <v>0.09320456</v>
      </c>
      <c r="G3442">
        <v>20.99609375</v>
      </c>
      <c r="H3442">
        <v>0.0021041593534392826</v>
      </c>
    </row>
    <row r="3443" spans="1:8">
      <c r="A3443">
        <v>17.2</v>
      </c>
      <c r="B3443">
        <v>0.07336104</v>
      </c>
      <c r="G3443">
        <v>21.002197265625</v>
      </c>
      <c r="H3443">
        <v>0.0024069025008263928</v>
      </c>
    </row>
    <row r="3444" spans="1:8">
      <c r="A3444">
        <v>17.205000000000002</v>
      </c>
      <c r="B3444">
        <v>0.05255109</v>
      </c>
      <c r="G3444">
        <v>21.00830078125</v>
      </c>
      <c r="H3444">
        <v>0.0026804856398734639</v>
      </c>
    </row>
    <row r="3445" spans="1:8">
      <c r="A3445">
        <v>17.21</v>
      </c>
      <c r="B3445">
        <v>0.031999</v>
      </c>
      <c r="G3445">
        <v>21.014404296875</v>
      </c>
      <c r="H3445">
        <v>0.002932097722471546</v>
      </c>
    </row>
    <row r="3446" spans="1:8">
      <c r="A3446">
        <v>17.215</v>
      </c>
      <c r="B3446">
        <v>0.009134447</v>
      </c>
      <c r="G3446">
        <v>21.0205078125</v>
      </c>
      <c r="H3446">
        <v>0.0031620620420676022</v>
      </c>
    </row>
    <row r="3447" spans="1:8">
      <c r="A3447">
        <v>17.22</v>
      </c>
      <c r="B3447">
        <v>-0.01792064</v>
      </c>
      <c r="G3447">
        <v>21.026611328125</v>
      </c>
      <c r="H3447">
        <v>0.0033577664153901939</v>
      </c>
    </row>
    <row r="3448" spans="1:8">
      <c r="A3448">
        <v>17.225</v>
      </c>
      <c r="B3448">
        <v>-0.04744798</v>
      </c>
      <c r="G3448">
        <v>21.03271484375</v>
      </c>
      <c r="H3448">
        <v>0.0034989333292964183</v>
      </c>
    </row>
    <row r="3449" spans="1:8">
      <c r="A3449">
        <v>17.23</v>
      </c>
      <c r="B3449">
        <v>-0.07656296</v>
      </c>
      <c r="G3449">
        <v>21.038818359375</v>
      </c>
      <c r="H3449">
        <v>0.0035692999750952456</v>
      </c>
    </row>
    <row r="3450" spans="1:8">
      <c r="A3450">
        <v>17.235</v>
      </c>
      <c r="B3450">
        <v>-0.1043012</v>
      </c>
      <c r="G3450">
        <v>21.044921875</v>
      </c>
      <c r="H3450">
        <v>0.00356860906146165</v>
      </c>
    </row>
    <row r="3451" spans="1:8">
      <c r="A3451">
        <v>17.240000000000002</v>
      </c>
      <c r="B3451">
        <v>-0.1311358</v>
      </c>
      <c r="G3451">
        <v>21.051025390625</v>
      </c>
      <c r="H3451">
        <v>0.0035201089163112626</v>
      </c>
    </row>
    <row r="3452" spans="1:8">
      <c r="A3452">
        <v>17.245</v>
      </c>
      <c r="B3452">
        <v>-0.1558393</v>
      </c>
      <c r="G3452">
        <v>21.05712890625</v>
      </c>
      <c r="H3452">
        <v>0.0034691178906743419</v>
      </c>
    </row>
    <row r="3453" spans="1:8">
      <c r="A3453">
        <v>17.25</v>
      </c>
      <c r="B3453">
        <v>-0.1758091</v>
      </c>
      <c r="G3453">
        <v>21.063232421875</v>
      </c>
      <c r="H3453">
        <v>0.0034678964698838912</v>
      </c>
    </row>
    <row r="3454" spans="1:8">
      <c r="A3454">
        <v>17.255</v>
      </c>
      <c r="B3454">
        <v>-0.1908913</v>
      </c>
      <c r="G3454">
        <v>21.0693359375</v>
      </c>
      <c r="H3454">
        <v>0.0035482577598558475</v>
      </c>
    </row>
    <row r="3455" spans="1:8">
      <c r="A3455">
        <v>17.26</v>
      </c>
      <c r="B3455">
        <v>-0.20333</v>
      </c>
      <c r="G3455">
        <v>21.075439453125</v>
      </c>
      <c r="H3455">
        <v>0.0036994019788751152</v>
      </c>
    </row>
    <row r="3456" spans="1:8">
      <c r="A3456">
        <v>17.265</v>
      </c>
      <c r="B3456">
        <v>-0.2135401</v>
      </c>
      <c r="G3456">
        <v>21.08154296875</v>
      </c>
      <c r="H3456">
        <v>0.0038714489195429119</v>
      </c>
    </row>
    <row r="3457" spans="1:8">
      <c r="A3457">
        <v>17.27</v>
      </c>
      <c r="B3457">
        <v>-0.2188357</v>
      </c>
      <c r="G3457">
        <v>21.087646484375</v>
      </c>
      <c r="H3457">
        <v>0.0039998718999792</v>
      </c>
    </row>
    <row r="3458" spans="1:8">
      <c r="A3458">
        <v>17.275000000000002</v>
      </c>
      <c r="B3458">
        <v>-0.2163111</v>
      </c>
      <c r="G3458">
        <v>21.09375</v>
      </c>
      <c r="H3458">
        <v>0.0040297929200787371</v>
      </c>
    </row>
    <row r="3459" spans="1:8">
      <c r="A3459">
        <v>17.28</v>
      </c>
      <c r="B3459">
        <v>-0.2052005</v>
      </c>
      <c r="G3459">
        <v>21.099853515625</v>
      </c>
      <c r="H3459">
        <v>0.0039297568999493836</v>
      </c>
    </row>
    <row r="3460" spans="1:8">
      <c r="A3460">
        <v>17.285</v>
      </c>
      <c r="B3460">
        <v>-0.1875252</v>
      </c>
      <c r="G3460">
        <v>21.10595703125</v>
      </c>
      <c r="H3460">
        <v>0.0036963921364658353</v>
      </c>
    </row>
    <row r="3461" spans="1:8">
      <c r="A3461">
        <v>17.29</v>
      </c>
      <c r="B3461">
        <v>-0.1672161</v>
      </c>
      <c r="G3461">
        <v>21.112060546875</v>
      </c>
      <c r="H3461">
        <v>0.0033534114279222273</v>
      </c>
    </row>
    <row r="3462" spans="1:8">
      <c r="A3462">
        <v>17.295</v>
      </c>
      <c r="B3462">
        <v>-0.1473369</v>
      </c>
      <c r="G3462">
        <v>21.1181640625</v>
      </c>
      <c r="H3462">
        <v>0.002946705569799975</v>
      </c>
    </row>
    <row r="3463" spans="1:8">
      <c r="A3463">
        <v>17.3</v>
      </c>
      <c r="B3463">
        <v>-0.1277898</v>
      </c>
      <c r="G3463">
        <v>21.124267578125</v>
      </c>
      <c r="H3463">
        <v>0.0025354384763292188</v>
      </c>
    </row>
    <row r="3464" spans="1:8">
      <c r="A3464">
        <v>17.305</v>
      </c>
      <c r="B3464">
        <v>-0.1067589</v>
      </c>
      <c r="G3464">
        <v>21.13037109375</v>
      </c>
      <c r="H3464">
        <v>0.0021774079741837668</v>
      </c>
    </row>
    <row r="3465" spans="1:8">
      <c r="A3465">
        <v>17.31</v>
      </c>
      <c r="B3465">
        <v>-0.08384569</v>
      </c>
      <c r="G3465">
        <v>21.136474609375</v>
      </c>
      <c r="H3465">
        <v>0.0019082684209703804</v>
      </c>
    </row>
    <row r="3466" spans="1:8">
      <c r="A3466">
        <v>17.315</v>
      </c>
      <c r="B3466">
        <v>-0.06039778</v>
      </c>
      <c r="G3466">
        <v>21.142578125</v>
      </c>
      <c r="H3466">
        <v>0.0017257255909885342</v>
      </c>
    </row>
    <row r="3467" spans="1:8">
      <c r="A3467">
        <v>17.32</v>
      </c>
      <c r="B3467">
        <v>-0.0376332</v>
      </c>
      <c r="G3467">
        <v>21.148681640625</v>
      </c>
      <c r="H3467">
        <v>0.0016011872004201666</v>
      </c>
    </row>
    <row r="3468" spans="1:8">
      <c r="A3468">
        <v>17.325</v>
      </c>
      <c r="B3468">
        <v>-0.01670655</v>
      </c>
      <c r="G3468">
        <v>21.15478515625</v>
      </c>
      <c r="H3468">
        <v>0.0015182713643287469</v>
      </c>
    </row>
    <row r="3469" spans="1:8">
      <c r="A3469">
        <v>17.330000000000002</v>
      </c>
      <c r="B3469">
        <v>0.0004878985</v>
      </c>
      <c r="G3469">
        <v>21.160888671875</v>
      </c>
      <c r="H3469">
        <v>0.0015030160220916209</v>
      </c>
    </row>
    <row r="3470" spans="1:8">
      <c r="A3470">
        <v>17.335</v>
      </c>
      <c r="B3470">
        <v>0.01337865</v>
      </c>
      <c r="G3470">
        <v>21.1669921875</v>
      </c>
      <c r="H3470">
        <v>0.0016094879564016421</v>
      </c>
    </row>
    <row r="3471" spans="1:8">
      <c r="A3471">
        <v>17.34</v>
      </c>
      <c r="B3471">
        <v>0.02404981</v>
      </c>
      <c r="G3471">
        <v>21.173095703125</v>
      </c>
      <c r="H3471">
        <v>0.0018595749317634981</v>
      </c>
    </row>
    <row r="3472" spans="1:8">
      <c r="A3472">
        <v>17.345</v>
      </c>
      <c r="B3472">
        <v>0.03418755</v>
      </c>
      <c r="G3472">
        <v>21.17919921875</v>
      </c>
      <c r="H3472">
        <v>0.0022113788593576497</v>
      </c>
    </row>
    <row r="3473" spans="1:8">
      <c r="A3473">
        <v>17.35</v>
      </c>
      <c r="B3473">
        <v>0.04220874</v>
      </c>
      <c r="G3473">
        <v>21.185302734375</v>
      </c>
      <c r="H3473">
        <v>0.0025916584048993824</v>
      </c>
    </row>
    <row r="3474" spans="1:8">
      <c r="A3474">
        <v>17.355</v>
      </c>
      <c r="B3474">
        <v>0.04501969</v>
      </c>
      <c r="G3474">
        <v>21.19140625</v>
      </c>
      <c r="H3474">
        <v>0.002931128243790302</v>
      </c>
    </row>
    <row r="3475" spans="1:8">
      <c r="A3475">
        <v>17.36</v>
      </c>
      <c r="B3475">
        <v>0.04143423</v>
      </c>
      <c r="G3475">
        <v>21.197509765625</v>
      </c>
      <c r="H3475">
        <v>0.0031777861860622526</v>
      </c>
    </row>
    <row r="3476" spans="1:8">
      <c r="A3476">
        <v>17.365000000000002</v>
      </c>
      <c r="B3476">
        <v>0.03228138</v>
      </c>
      <c r="G3476">
        <v>21.20361328125</v>
      </c>
      <c r="H3476">
        <v>0.0033001570186557338</v>
      </c>
    </row>
    <row r="3477" spans="1:8">
      <c r="A3477">
        <v>17.37</v>
      </c>
      <c r="B3477">
        <v>0.01927694</v>
      </c>
      <c r="G3477">
        <v>21.209716796875</v>
      </c>
      <c r="H3477">
        <v>0.0032876892657301348</v>
      </c>
    </row>
    <row r="3478" spans="1:8">
      <c r="A3478">
        <v>17.375</v>
      </c>
      <c r="B3478">
        <v>0.005525929</v>
      </c>
      <c r="G3478">
        <v>21.2158203125</v>
      </c>
      <c r="H3478">
        <v>0.0031496856449057483</v>
      </c>
    </row>
    <row r="3479" spans="1:8">
      <c r="A3479">
        <v>17.38</v>
      </c>
      <c r="B3479">
        <v>-0.00593988</v>
      </c>
      <c r="G3479">
        <v>21.221923828125</v>
      </c>
      <c r="H3479">
        <v>0.0029128616808353192</v>
      </c>
    </row>
    <row r="3480" spans="1:8">
      <c r="A3480">
        <v>17.385</v>
      </c>
      <c r="B3480">
        <v>-0.01533183</v>
      </c>
      <c r="G3480">
        <v>21.22802734375</v>
      </c>
      <c r="H3480">
        <v>0.0026175866666472455</v>
      </c>
    </row>
    <row r="3481" spans="1:8">
      <c r="A3481">
        <v>17.39</v>
      </c>
      <c r="B3481">
        <v>-0.02529647</v>
      </c>
      <c r="G3481">
        <v>21.234130859375</v>
      </c>
      <c r="H3481">
        <v>0.00231258010815698</v>
      </c>
    </row>
    <row r="3482" spans="1:8">
      <c r="A3482">
        <v>17.395</v>
      </c>
      <c r="B3482">
        <v>-0.03705911</v>
      </c>
      <c r="G3482">
        <v>21.240234375</v>
      </c>
      <c r="H3482">
        <v>0.0020468314355669951</v>
      </c>
    </row>
    <row r="3483" spans="1:8">
      <c r="A3483">
        <v>17.400000000000002</v>
      </c>
      <c r="B3483">
        <v>-0.04925404</v>
      </c>
      <c r="G3483">
        <v>21.246337890625</v>
      </c>
      <c r="H3483">
        <v>0.0018569726945069113</v>
      </c>
    </row>
    <row r="3484" spans="1:8">
      <c r="A3484">
        <v>17.405</v>
      </c>
      <c r="B3484">
        <v>-0.05932204</v>
      </c>
      <c r="G3484">
        <v>21.25244140625</v>
      </c>
      <c r="H3484">
        <v>0.0017532171841799244</v>
      </c>
    </row>
    <row r="3485" spans="1:8">
      <c r="A3485">
        <v>17.41</v>
      </c>
      <c r="B3485">
        <v>-0.06555632</v>
      </c>
      <c r="G3485">
        <v>21.258544921875</v>
      </c>
      <c r="H3485">
        <v>0.0017168716264873154</v>
      </c>
    </row>
    <row r="3486" spans="1:8">
      <c r="A3486">
        <v>17.415</v>
      </c>
      <c r="B3486">
        <v>-0.06816012</v>
      </c>
      <c r="G3486">
        <v>21.2646484375</v>
      </c>
      <c r="H3486">
        <v>0.0017164982350229546</v>
      </c>
    </row>
    <row r="3487" spans="1:8">
      <c r="A3487">
        <v>17.42</v>
      </c>
      <c r="B3487">
        <v>-0.06814019</v>
      </c>
      <c r="G3487">
        <v>21.270751953125</v>
      </c>
      <c r="H3487">
        <v>0.00172797717442</v>
      </c>
    </row>
    <row r="3488" spans="1:8">
      <c r="A3488">
        <v>17.425</v>
      </c>
      <c r="B3488">
        <v>-0.06636656</v>
      </c>
      <c r="G3488">
        <v>21.27685546875</v>
      </c>
      <c r="H3488">
        <v>0.0017433218324338301</v>
      </c>
    </row>
    <row r="3489" spans="1:8">
      <c r="A3489">
        <v>17.43</v>
      </c>
      <c r="B3489">
        <v>-0.06436251</v>
      </c>
      <c r="G3489">
        <v>21.282958984375</v>
      </c>
      <c r="H3489">
        <v>0.0017684956733436494</v>
      </c>
    </row>
    <row r="3490" spans="1:8">
      <c r="A3490">
        <v>17.435</v>
      </c>
      <c r="B3490">
        <v>-0.06467663</v>
      </c>
      <c r="G3490">
        <v>21.2890625</v>
      </c>
      <c r="H3490">
        <v>0.0018156753177064105</v>
      </c>
    </row>
    <row r="3491" spans="1:8">
      <c r="A3491">
        <v>17.44</v>
      </c>
      <c r="B3491">
        <v>-0.06868675</v>
      </c>
      <c r="G3491">
        <v>21.295166015625</v>
      </c>
      <c r="H3491">
        <v>0.0018939335046761596</v>
      </c>
    </row>
    <row r="3492" spans="1:8">
      <c r="A3492">
        <v>17.445</v>
      </c>
      <c r="B3492">
        <v>-0.07375024</v>
      </c>
      <c r="G3492">
        <v>21.30126953125</v>
      </c>
      <c r="H3492">
        <v>0.0020020848751793937</v>
      </c>
    </row>
    <row r="3493" spans="1:8">
      <c r="A3493">
        <v>17.45</v>
      </c>
      <c r="B3493">
        <v>-0.07435282</v>
      </c>
      <c r="G3493">
        <v>21.307373046875</v>
      </c>
      <c r="H3493">
        <v>0.0021267631550874709</v>
      </c>
    </row>
    <row r="3494" spans="1:8">
      <c r="A3494">
        <v>17.455000000000002</v>
      </c>
      <c r="B3494">
        <v>-0.06687685</v>
      </c>
      <c r="G3494">
        <v>21.3134765625</v>
      </c>
      <c r="H3494">
        <v>0.0022454961939643056</v>
      </c>
    </row>
    <row r="3495" spans="1:8">
      <c r="A3495">
        <v>17.46</v>
      </c>
      <c r="B3495">
        <v>-0.05192888</v>
      </c>
      <c r="G3495">
        <v>21.319580078125</v>
      </c>
      <c r="H3495">
        <v>0.0023319777751948522</v>
      </c>
    </row>
    <row r="3496" spans="1:8">
      <c r="A3496">
        <v>17.465</v>
      </c>
      <c r="B3496">
        <v>-0.03233587</v>
      </c>
      <c r="G3496">
        <v>21.32568359375</v>
      </c>
      <c r="H3496">
        <v>0.002361447068815894</v>
      </c>
    </row>
    <row r="3497" spans="1:8">
      <c r="A3497">
        <v>17.47</v>
      </c>
      <c r="B3497">
        <v>-0.01160404</v>
      </c>
      <c r="G3497">
        <v>21.331787109375</v>
      </c>
      <c r="H3497">
        <v>0.0023159378221589361</v>
      </c>
    </row>
    <row r="3498" spans="1:8">
      <c r="A3498">
        <v>17.475</v>
      </c>
      <c r="B3498">
        <v>0.007096939</v>
      </c>
      <c r="G3498">
        <v>21.337890625</v>
      </c>
      <c r="H3498">
        <v>0.002190212875235084</v>
      </c>
    </row>
    <row r="3499" spans="1:8">
      <c r="A3499">
        <v>17.48</v>
      </c>
      <c r="B3499">
        <v>0.02283729</v>
      </c>
      <c r="G3499">
        <v>21.343994140625</v>
      </c>
      <c r="H3499">
        <v>0.0019998158897025276</v>
      </c>
    </row>
    <row r="3500" spans="1:8">
      <c r="A3500">
        <v>17.485</v>
      </c>
      <c r="B3500">
        <v>0.03690046</v>
      </c>
      <c r="G3500">
        <v>21.35009765625</v>
      </c>
      <c r="H3500">
        <v>0.0017929642785777333</v>
      </c>
    </row>
    <row r="3501" spans="1:8">
      <c r="A3501">
        <v>17.490000000000002</v>
      </c>
      <c r="B3501">
        <v>0.05021889</v>
      </c>
      <c r="G3501">
        <v>21.356201171875</v>
      </c>
      <c r="H3501">
        <v>0.0016613652776377159</v>
      </c>
    </row>
    <row r="3502" spans="1:8">
      <c r="A3502">
        <v>17.495</v>
      </c>
      <c r="B3502">
        <v>0.06186535</v>
      </c>
      <c r="G3502">
        <v>21.3623046875</v>
      </c>
      <c r="H3502">
        <v>0.0017133920965589186</v>
      </c>
    </row>
    <row r="3503" spans="1:8">
      <c r="A3503">
        <v>17.5</v>
      </c>
      <c r="B3503">
        <v>0.06975779</v>
      </c>
      <c r="G3503">
        <v>21.368408203125</v>
      </c>
      <c r="H3503">
        <v>0.0019807749783396682</v>
      </c>
    </row>
    <row r="3504" spans="1:8">
      <c r="A3504">
        <v>17.505</v>
      </c>
      <c r="B3504">
        <v>0.07209595</v>
      </c>
      <c r="G3504">
        <v>21.37451171875</v>
      </c>
      <c r="H3504">
        <v>0.0023892508665379255</v>
      </c>
    </row>
    <row r="3505" spans="1:8">
      <c r="A3505">
        <v>17.51</v>
      </c>
      <c r="B3505">
        <v>0.06896691</v>
      </c>
      <c r="G3505">
        <v>21.380615234375</v>
      </c>
      <c r="H3505">
        <v>0.00283802610683248</v>
      </c>
    </row>
    <row r="3506" spans="1:8">
      <c r="A3506">
        <v>17.515</v>
      </c>
      <c r="B3506">
        <v>0.06303415</v>
      </c>
      <c r="G3506">
        <v>21.38671875</v>
      </c>
      <c r="H3506">
        <v>0.0032473494291177657</v>
      </c>
    </row>
    <row r="3507" spans="1:8">
      <c r="A3507">
        <v>17.52</v>
      </c>
      <c r="B3507">
        <v>0.05811119</v>
      </c>
      <c r="G3507">
        <v>21.392822265625</v>
      </c>
      <c r="H3507">
        <v>0.0035614924113546893</v>
      </c>
    </row>
    <row r="3508" spans="1:8">
      <c r="A3508">
        <v>17.525000000000002</v>
      </c>
      <c r="B3508">
        <v>0.05614471</v>
      </c>
      <c r="G3508">
        <v>21.39892578125</v>
      </c>
      <c r="H3508">
        <v>0.0037439288310477424</v>
      </c>
    </row>
    <row r="3509" spans="1:8">
      <c r="A3509">
        <v>17.53</v>
      </c>
      <c r="B3509">
        <v>0.05559297</v>
      </c>
      <c r="G3509">
        <v>21.405029296875</v>
      </c>
      <c r="H3509">
        <v>0.0037741598026842628</v>
      </c>
    </row>
    <row r="3510" spans="1:8">
      <c r="A3510">
        <v>17.535</v>
      </c>
      <c r="B3510">
        <v>0.05349743</v>
      </c>
      <c r="G3510">
        <v>21.4111328125</v>
      </c>
      <c r="H3510">
        <v>0.0036457878607371271</v>
      </c>
    </row>
    <row r="3511" spans="1:8">
      <c r="A3511">
        <v>17.54</v>
      </c>
      <c r="B3511">
        <v>0.04858745</v>
      </c>
      <c r="G3511">
        <v>21.417236328125</v>
      </c>
      <c r="H3511">
        <v>0.0033650796830067189</v>
      </c>
    </row>
    <row r="3512" spans="1:8">
      <c r="A3512">
        <v>17.545</v>
      </c>
      <c r="B3512">
        <v>0.0418914</v>
      </c>
      <c r="G3512">
        <v>21.42333984375</v>
      </c>
      <c r="H3512">
        <v>0.00295011674388493</v>
      </c>
    </row>
    <row r="3513" spans="1:8">
      <c r="A3513">
        <v>17.55</v>
      </c>
      <c r="B3513">
        <v>0.03486639</v>
      </c>
      <c r="G3513">
        <v>21.429443359375</v>
      </c>
      <c r="H3513">
        <v>0.00243175934567394</v>
      </c>
    </row>
    <row r="3514" spans="1:8">
      <c r="A3514">
        <v>17.555</v>
      </c>
      <c r="B3514">
        <v>0.02757826</v>
      </c>
      <c r="G3514">
        <v>21.435546875</v>
      </c>
      <c r="H3514">
        <v>0.001860679083192461</v>
      </c>
    </row>
    <row r="3515" spans="1:8">
      <c r="A3515">
        <v>17.56</v>
      </c>
      <c r="B3515">
        <v>0.01865624</v>
      </c>
      <c r="G3515">
        <v>21.441650390625</v>
      </c>
      <c r="H3515">
        <v>0.0013361726867961807</v>
      </c>
    </row>
    <row r="3516" spans="1:8">
      <c r="A3516">
        <v>17.565</v>
      </c>
      <c r="B3516">
        <v>0.006804998</v>
      </c>
      <c r="G3516">
        <v>21.44775390625</v>
      </c>
      <c r="H3516">
        <v>0.0010808604755656664</v>
      </c>
    </row>
    <row r="3517" spans="1:8">
      <c r="A3517">
        <v>17.57</v>
      </c>
      <c r="B3517">
        <v>-0.007256258</v>
      </c>
      <c r="G3517">
        <v>21.453857421875</v>
      </c>
      <c r="H3517">
        <v>0.0013012351655720734</v>
      </c>
    </row>
    <row r="3518" spans="1:8">
      <c r="A3518">
        <v>17.575</v>
      </c>
      <c r="B3518">
        <v>-0.02040563</v>
      </c>
      <c r="G3518">
        <v>21.4599609375</v>
      </c>
      <c r="H3518">
        <v>0.0017958675395077948</v>
      </c>
    </row>
    <row r="3519" spans="1:8">
      <c r="A3519">
        <v>17.580000000000002</v>
      </c>
      <c r="B3519">
        <v>-0.02913454</v>
      </c>
      <c r="G3519">
        <v>21.466064453125</v>
      </c>
      <c r="H3519">
        <v>0.0023320920616192791</v>
      </c>
    </row>
    <row r="3520" spans="1:8">
      <c r="A3520">
        <v>17.585</v>
      </c>
      <c r="B3520">
        <v>-0.03157844</v>
      </c>
      <c r="G3520">
        <v>21.47216796875</v>
      </c>
      <c r="H3520">
        <v>0.0028080156084331793</v>
      </c>
    </row>
    <row r="3521" spans="1:8">
      <c r="A3521">
        <v>17.59</v>
      </c>
      <c r="B3521">
        <v>-0.02788747</v>
      </c>
      <c r="G3521">
        <v>21.478271484375</v>
      </c>
      <c r="H3521">
        <v>0.0031759803939259653</v>
      </c>
    </row>
    <row r="3522" spans="1:8">
      <c r="A3522">
        <v>17.595</v>
      </c>
      <c r="B3522">
        <v>-0.01976782</v>
      </c>
      <c r="G3522">
        <v>21.484375</v>
      </c>
      <c r="H3522">
        <v>0.0034119370414580751</v>
      </c>
    </row>
    <row r="3523" spans="1:8">
      <c r="A3523">
        <v>17.6</v>
      </c>
      <c r="B3523">
        <v>-0.009598475</v>
      </c>
      <c r="G3523">
        <v>21.490478515625</v>
      </c>
      <c r="H3523">
        <v>0.0035077604170994374</v>
      </c>
    </row>
    <row r="3524" spans="1:8">
      <c r="A3524">
        <v>17.605</v>
      </c>
      <c r="B3524">
        <v>0.0008525741</v>
      </c>
      <c r="G3524">
        <v>21.49658203125</v>
      </c>
      <c r="H3524">
        <v>0.0034693667598650543</v>
      </c>
    </row>
    <row r="3525" spans="1:8">
      <c r="A3525">
        <v>17.61</v>
      </c>
      <c r="B3525">
        <v>0.01129711</v>
      </c>
      <c r="G3525">
        <v>21.502685546875</v>
      </c>
      <c r="H3525">
        <v>0.0033161366637663209</v>
      </c>
    </row>
    <row r="3526" spans="1:8">
      <c r="A3526">
        <v>17.615000000000002</v>
      </c>
      <c r="B3526">
        <v>0.02229616</v>
      </c>
      <c r="G3526">
        <v>21.5087890625</v>
      </c>
      <c r="H3526">
        <v>0.0030804472974347219</v>
      </c>
    </row>
    <row r="3527" spans="1:8">
      <c r="A3527">
        <v>17.62</v>
      </c>
      <c r="B3527">
        <v>0.03374123</v>
      </c>
      <c r="G3527">
        <v>21.514892578125</v>
      </c>
      <c r="H3527">
        <v>0.0028067199700517616</v>
      </c>
    </row>
    <row r="3528" spans="1:8">
      <c r="A3528">
        <v>17.625</v>
      </c>
      <c r="B3528">
        <v>0.04468978</v>
      </c>
      <c r="G3528">
        <v>21.52099609375</v>
      </c>
      <c r="H3528">
        <v>0.0025484592941344055</v>
      </c>
    </row>
    <row r="3529" spans="1:8">
      <c r="A3529">
        <v>17.63</v>
      </c>
      <c r="B3529">
        <v>0.05426946</v>
      </c>
      <c r="G3529">
        <v>21.527099609375</v>
      </c>
      <c r="H3529">
        <v>0.0023593635740207989</v>
      </c>
    </row>
    <row r="3530" spans="1:8">
      <c r="A3530">
        <v>17.635</v>
      </c>
      <c r="B3530">
        <v>0.06207121</v>
      </c>
      <c r="G3530">
        <v>21.533203125</v>
      </c>
      <c r="H3530">
        <v>0.00227480873223296</v>
      </c>
    </row>
    <row r="3531" spans="1:8">
      <c r="A3531">
        <v>17.64</v>
      </c>
      <c r="B3531">
        <v>0.06805417</v>
      </c>
      <c r="G3531">
        <v>21.539306640625</v>
      </c>
      <c r="H3531">
        <v>0.0022925935588787639</v>
      </c>
    </row>
    <row r="3532" spans="1:8">
      <c r="A3532">
        <v>17.645</v>
      </c>
      <c r="B3532">
        <v>0.07263362</v>
      </c>
      <c r="G3532">
        <v>21.54541015625</v>
      </c>
      <c r="H3532">
        <v>0.0023746886595228524</v>
      </c>
    </row>
    <row r="3533" spans="1:8">
      <c r="A3533">
        <v>17.650000000000002</v>
      </c>
      <c r="B3533">
        <v>0.07667586</v>
      </c>
      <c r="G3533">
        <v>21.551513671875</v>
      </c>
      <c r="H3533">
        <v>0.0024705856926983284</v>
      </c>
    </row>
    <row r="3534" spans="1:8">
      <c r="A3534">
        <v>17.655</v>
      </c>
      <c r="B3534">
        <v>0.08038938</v>
      </c>
      <c r="G3534">
        <v>21.5576171875</v>
      </c>
      <c r="H3534">
        <v>0.002538633625578796</v>
      </c>
    </row>
    <row r="3535" spans="1:8">
      <c r="A3535">
        <v>17.66</v>
      </c>
      <c r="B3535">
        <v>0.08167246</v>
      </c>
      <c r="G3535">
        <v>21.563720703125</v>
      </c>
      <c r="H3535">
        <v>0.0025545921987061423</v>
      </c>
    </row>
    <row r="3536" spans="1:8">
      <c r="A3536">
        <v>17.665</v>
      </c>
      <c r="B3536">
        <v>0.07671632</v>
      </c>
      <c r="G3536">
        <v>21.56982421875</v>
      </c>
      <c r="H3536">
        <v>0.0025125871560319809</v>
      </c>
    </row>
    <row r="3537" spans="1:8">
      <c r="A3537">
        <v>17.67</v>
      </c>
      <c r="B3537">
        <v>0.0640649</v>
      </c>
      <c r="G3537">
        <v>21.575927734375</v>
      </c>
      <c r="H3537">
        <v>0.0024239449291368919</v>
      </c>
    </row>
    <row r="3538" spans="1:8">
      <c r="A3538">
        <v>17.675</v>
      </c>
      <c r="B3538">
        <v>0.04778273</v>
      </c>
      <c r="G3538">
        <v>21.58203125</v>
      </c>
      <c r="H3538">
        <v>0.0023151814916986288</v>
      </c>
    </row>
    <row r="3539" spans="1:8">
      <c r="A3539">
        <v>17.68</v>
      </c>
      <c r="B3539">
        <v>0.03434505</v>
      </c>
      <c r="G3539">
        <v>21.588134765625</v>
      </c>
      <c r="H3539">
        <v>0.0022231889023674313</v>
      </c>
    </row>
    <row r="3540" spans="1:8">
      <c r="A3540">
        <v>17.685</v>
      </c>
      <c r="B3540">
        <v>0.02652403</v>
      </c>
      <c r="G3540">
        <v>21.59423828125</v>
      </c>
      <c r="H3540">
        <v>0.0021840614687789533</v>
      </c>
    </row>
    <row r="3541" spans="1:8">
      <c r="A3541">
        <v>17.69</v>
      </c>
      <c r="B3541">
        <v>0.0217244</v>
      </c>
      <c r="G3541">
        <v>21.600341796875</v>
      </c>
      <c r="H3541">
        <v>0.002216088898629493</v>
      </c>
    </row>
    <row r="3542" spans="1:8">
      <c r="A3542">
        <v>17.695</v>
      </c>
      <c r="B3542">
        <v>0.01534498</v>
      </c>
      <c r="G3542">
        <v>21.6064453125</v>
      </c>
      <c r="H3542">
        <v>0.00230829188660021</v>
      </c>
    </row>
    <row r="3543" spans="1:8">
      <c r="A3543">
        <v>17.7</v>
      </c>
      <c r="B3543">
        <v>0.004952342</v>
      </c>
      <c r="G3543">
        <v>21.612548828125</v>
      </c>
      <c r="H3543">
        <v>0.00242606718856309</v>
      </c>
    </row>
    <row r="3544" spans="1:8">
      <c r="A3544">
        <v>17.705000000000002</v>
      </c>
      <c r="B3544">
        <v>-0.008116418</v>
      </c>
      <c r="G3544">
        <v>21.61865234375</v>
      </c>
      <c r="H3544">
        <v>0.0025277519578962822</v>
      </c>
    </row>
    <row r="3545" spans="1:8">
      <c r="A3545">
        <v>17.71</v>
      </c>
      <c r="B3545">
        <v>-0.02071807</v>
      </c>
      <c r="G3545">
        <v>21.624755859375</v>
      </c>
      <c r="H3545">
        <v>0.0025785409834685365</v>
      </c>
    </row>
    <row r="3546" spans="1:8">
      <c r="A3546">
        <v>17.715</v>
      </c>
      <c r="B3546">
        <v>-0.03108209</v>
      </c>
      <c r="G3546">
        <v>21.630859375</v>
      </c>
      <c r="H3546">
        <v>0.0025576586464952926</v>
      </c>
    </row>
    <row r="3547" spans="1:8">
      <c r="A3547">
        <v>17.72</v>
      </c>
      <c r="B3547">
        <v>-0.03985143</v>
      </c>
      <c r="G3547">
        <v>21.636962890625</v>
      </c>
      <c r="H3547">
        <v>0.0024614818546486133</v>
      </c>
    </row>
    <row r="3548" spans="1:8">
      <c r="A3548">
        <v>17.725</v>
      </c>
      <c r="B3548">
        <v>-0.0486117</v>
      </c>
      <c r="G3548">
        <v>21.64306640625</v>
      </c>
      <c r="H3548">
        <v>0.0023053767488609533</v>
      </c>
    </row>
    <row r="3549" spans="1:8">
      <c r="A3549">
        <v>17.73</v>
      </c>
      <c r="B3549">
        <v>-0.05733922</v>
      </c>
      <c r="G3549">
        <v>21.649169921875</v>
      </c>
      <c r="H3549">
        <v>0.0021251685991050206</v>
      </c>
    </row>
    <row r="3550" spans="1:8">
      <c r="A3550">
        <v>17.735</v>
      </c>
      <c r="B3550">
        <v>-0.06339235</v>
      </c>
      <c r="G3550">
        <v>21.6552734375</v>
      </c>
      <c r="H3550">
        <v>0.0019759150735032044</v>
      </c>
    </row>
    <row r="3551" spans="1:8">
      <c r="A3551">
        <v>17.740000000000002</v>
      </c>
      <c r="B3551">
        <v>-0.06330569</v>
      </c>
      <c r="G3551">
        <v>21.661376953125</v>
      </c>
      <c r="H3551">
        <v>0.0019192542280717503</v>
      </c>
    </row>
    <row r="3552" spans="1:8">
      <c r="A3552">
        <v>17.745</v>
      </c>
      <c r="B3552">
        <v>-0.05530178</v>
      </c>
      <c r="G3552">
        <v>21.66748046875</v>
      </c>
      <c r="H3552">
        <v>0.0019921216742962784</v>
      </c>
    </row>
    <row r="3553" spans="1:8">
      <c r="A3553">
        <v>17.75</v>
      </c>
      <c r="B3553">
        <v>-0.04015766</v>
      </c>
      <c r="G3553">
        <v>21.673583984375</v>
      </c>
      <c r="H3553">
        <v>0.0021815158540448884</v>
      </c>
    </row>
    <row r="3554" spans="1:8">
      <c r="A3554">
        <v>17.755</v>
      </c>
      <c r="B3554">
        <v>-0.02116878</v>
      </c>
      <c r="G3554">
        <v>21.6796875</v>
      </c>
      <c r="H3554">
        <v>0.0024399061027284182</v>
      </c>
    </row>
    <row r="3555" spans="1:8">
      <c r="A3555">
        <v>17.76</v>
      </c>
      <c r="B3555">
        <v>-0.00285727</v>
      </c>
      <c r="G3555">
        <v>21.685791015625</v>
      </c>
      <c r="H3555">
        <v>0.0027183195826383211</v>
      </c>
    </row>
    <row r="3556" spans="1:8">
      <c r="A3556">
        <v>17.765</v>
      </c>
      <c r="B3556">
        <v>0.01221662</v>
      </c>
      <c r="G3556">
        <v>21.69189453125</v>
      </c>
      <c r="H3556">
        <v>0.0029829132106529918</v>
      </c>
    </row>
    <row r="3557" spans="1:8">
      <c r="A3557">
        <v>17.77</v>
      </c>
      <c r="B3557">
        <v>0.02536786</v>
      </c>
      <c r="G3557">
        <v>21.697998046875</v>
      </c>
      <c r="H3557">
        <v>0.0032161048528614954</v>
      </c>
    </row>
    <row r="3558" spans="1:8">
      <c r="A3558">
        <v>17.775000000000002</v>
      </c>
      <c r="B3558">
        <v>0.03951984</v>
      </c>
      <c r="G3558">
        <v>21.7041015625</v>
      </c>
      <c r="H3558">
        <v>0.0034122742476879468</v>
      </c>
    </row>
    <row r="3559" spans="1:8">
      <c r="A3559">
        <v>17.78</v>
      </c>
      <c r="B3559">
        <v>0.05548749</v>
      </c>
      <c r="G3559">
        <v>21.710205078125</v>
      </c>
      <c r="H3559">
        <v>0.0035724996420605083</v>
      </c>
    </row>
    <row r="3560" spans="1:8">
      <c r="A3560">
        <v>17.785</v>
      </c>
      <c r="B3560">
        <v>0.07142877</v>
      </c>
      <c r="G3560">
        <v>21.71630859375</v>
      </c>
      <c r="H3560">
        <v>0.00369983785107015</v>
      </c>
    </row>
    <row r="3561" spans="1:8">
      <c r="A3561">
        <v>17.79</v>
      </c>
      <c r="B3561">
        <v>0.08528107</v>
      </c>
      <c r="G3561">
        <v>21.722412109375</v>
      </c>
      <c r="H3561">
        <v>0.003796086932006058</v>
      </c>
    </row>
    <row r="3562" spans="1:8">
      <c r="A3562">
        <v>17.795</v>
      </c>
      <c r="B3562">
        <v>0.09594851</v>
      </c>
      <c r="G3562">
        <v>21.728515625</v>
      </c>
      <c r="H3562">
        <v>0.0038606499774144405</v>
      </c>
    </row>
    <row r="3563" spans="1:8">
      <c r="A3563">
        <v>17.8</v>
      </c>
      <c r="B3563">
        <v>0.1021201</v>
      </c>
      <c r="G3563">
        <v>21.734619140625</v>
      </c>
      <c r="H3563">
        <v>0.0038914357148180046</v>
      </c>
    </row>
    <row r="3564" spans="1:8">
      <c r="A3564">
        <v>17.805</v>
      </c>
      <c r="B3564">
        <v>0.1020795</v>
      </c>
      <c r="G3564">
        <v>21.74072265625</v>
      </c>
      <c r="H3564">
        <v>0.0038869970559192481</v>
      </c>
    </row>
    <row r="3565" spans="1:8">
      <c r="A3565">
        <v>17.81</v>
      </c>
      <c r="B3565">
        <v>0.09587441</v>
      </c>
      <c r="G3565">
        <v>21.746826171875</v>
      </c>
      <c r="H3565">
        <v>0.0038487752935833508</v>
      </c>
    </row>
    <row r="3566" spans="1:8">
      <c r="A3566">
        <v>17.815</v>
      </c>
      <c r="B3566">
        <v>0.08629472</v>
      </c>
      <c r="G3566">
        <v>21.7529296875</v>
      </c>
      <c r="H3566">
        <v>0.0037824800194573541</v>
      </c>
    </row>
    <row r="3567" spans="1:8">
      <c r="A3567">
        <v>17.82</v>
      </c>
      <c r="B3567">
        <v>0.07656727</v>
      </c>
      <c r="G3567">
        <v>21.759033203125</v>
      </c>
      <c r="H3567">
        <v>0.0036980551617053882</v>
      </c>
    </row>
    <row r="3568" spans="1:8">
      <c r="A3568">
        <v>17.825</v>
      </c>
      <c r="B3568">
        <v>0.06756118</v>
      </c>
      <c r="G3568">
        <v>21.76513671875</v>
      </c>
      <c r="H3568">
        <v>0.0036081138936347765</v>
      </c>
    </row>
    <row r="3569" spans="1:8">
      <c r="A3569">
        <v>17.830000000000002</v>
      </c>
      <c r="B3569">
        <v>0.0584507</v>
      </c>
      <c r="G3569">
        <v>21.771240234375</v>
      </c>
      <c r="H3569">
        <v>0.0035251169172077529</v>
      </c>
    </row>
    <row r="3570" spans="1:8">
      <c r="A3570">
        <v>17.835</v>
      </c>
      <c r="B3570">
        <v>0.0492829</v>
      </c>
      <c r="G3570">
        <v>21.77734375</v>
      </c>
      <c r="H3570">
        <v>0.0034579908295499957</v>
      </c>
    </row>
    <row r="3571" spans="1:8">
      <c r="A3571">
        <v>17.84</v>
      </c>
      <c r="B3571">
        <v>0.04122413</v>
      </c>
      <c r="G3571">
        <v>21.783447265625</v>
      </c>
      <c r="H3571">
        <v>0.0034092802250069321</v>
      </c>
    </row>
    <row r="3572" spans="1:8">
      <c r="A3572">
        <v>17.845</v>
      </c>
      <c r="B3572">
        <v>0.03526743</v>
      </c>
      <c r="G3572">
        <v>21.78955078125</v>
      </c>
      <c r="H3572">
        <v>0.0033739627428275806</v>
      </c>
    </row>
    <row r="3573" spans="1:8">
      <c r="A3573">
        <v>17.85</v>
      </c>
      <c r="B3573">
        <v>0.03142208</v>
      </c>
      <c r="G3573">
        <v>21.795654296875</v>
      </c>
      <c r="H3573">
        <v>0.0033404356874795833</v>
      </c>
    </row>
    <row r="3574" spans="1:8">
      <c r="A3574">
        <v>17.855</v>
      </c>
      <c r="B3574">
        <v>0.02796472</v>
      </c>
      <c r="G3574">
        <v>21.8017578125</v>
      </c>
      <c r="H3574">
        <v>0.0032932139323300254</v>
      </c>
    </row>
    <row r="3575" spans="1:8">
      <c r="A3575">
        <v>17.86</v>
      </c>
      <c r="B3575">
        <v>0.02179325</v>
      </c>
      <c r="G3575">
        <v>21.807861328125</v>
      </c>
      <c r="H3575">
        <v>0.0032163027925387923</v>
      </c>
    </row>
    <row r="3576" spans="1:8">
      <c r="A3576">
        <v>17.865000000000002</v>
      </c>
      <c r="B3576">
        <v>0.01061097</v>
      </c>
      <c r="G3576">
        <v>21.81396484375</v>
      </c>
      <c r="H3576">
        <v>0.003096335652828873</v>
      </c>
    </row>
    <row r="3577" spans="1:8">
      <c r="A3577">
        <v>17.87</v>
      </c>
      <c r="B3577">
        <v>-0.004644301</v>
      </c>
      <c r="G3577">
        <v>21.820068359375</v>
      </c>
      <c r="H3577">
        <v>0.0029250264407085658</v>
      </c>
    </row>
    <row r="3578" spans="1:8">
      <c r="A3578">
        <v>17.875</v>
      </c>
      <c r="B3578">
        <v>-0.0200266</v>
      </c>
      <c r="G3578">
        <v>21.826171875</v>
      </c>
      <c r="H3578">
        <v>0.0027008324156233077</v>
      </c>
    </row>
    <row r="3579" spans="1:8">
      <c r="A3579">
        <v>17.88</v>
      </c>
      <c r="B3579">
        <v>-0.03099722</v>
      </c>
      <c r="G3579">
        <v>21.832275390625</v>
      </c>
      <c r="H3579">
        <v>0.002429838737117837</v>
      </c>
    </row>
    <row r="3580" spans="1:8">
      <c r="A3580">
        <v>17.885</v>
      </c>
      <c r="B3580">
        <v>-0.03458512</v>
      </c>
      <c r="G3580">
        <v>21.83837890625</v>
      </c>
      <c r="H3580">
        <v>0.00212587174167132</v>
      </c>
    </row>
    <row r="3581" spans="1:8">
      <c r="A3581">
        <v>17.89</v>
      </c>
      <c r="B3581">
        <v>-0.03093435</v>
      </c>
      <c r="G3581">
        <v>21.844482421875</v>
      </c>
      <c r="H3581">
        <v>0.0018098183393565257</v>
      </c>
    </row>
    <row r="3582" spans="1:8">
      <c r="A3582">
        <v>17.895</v>
      </c>
      <c r="B3582">
        <v>-0.02345925</v>
      </c>
      <c r="G3582">
        <v>21.8505859375</v>
      </c>
      <c r="H3582">
        <v>0.0015080192025047417</v>
      </c>
    </row>
    <row r="3583" spans="1:8">
      <c r="A3583">
        <v>17.900000000000002</v>
      </c>
      <c r="B3583">
        <v>-0.01622828</v>
      </c>
      <c r="G3583">
        <v>21.856689453125</v>
      </c>
      <c r="H3583">
        <v>0.00124912717996215</v>
      </c>
    </row>
    <row r="3584" spans="1:8">
      <c r="A3584">
        <v>17.905</v>
      </c>
      <c r="B3584">
        <v>-0.01097641</v>
      </c>
      <c r="G3584">
        <v>21.86279296875</v>
      </c>
      <c r="H3584">
        <v>0.001057829399458594</v>
      </c>
    </row>
    <row r="3585" spans="1:8">
      <c r="A3585">
        <v>17.91</v>
      </c>
      <c r="B3585">
        <v>-0.00713969</v>
      </c>
      <c r="G3585">
        <v>21.868896484375</v>
      </c>
      <c r="H3585">
        <v>0.00094485668920112173</v>
      </c>
    </row>
    <row r="3586" spans="1:8">
      <c r="A3586">
        <v>17.915</v>
      </c>
      <c r="B3586">
        <v>-0.004262447</v>
      </c>
      <c r="G3586">
        <v>21.875</v>
      </c>
      <c r="H3586">
        <v>0.00090133520450809607</v>
      </c>
    </row>
    <row r="3587" spans="1:8">
      <c r="A3587">
        <v>17.92</v>
      </c>
      <c r="B3587">
        <v>-0.002827319</v>
      </c>
      <c r="G3587">
        <v>21.881103515625</v>
      </c>
      <c r="H3587">
        <v>0.00090952250999960522</v>
      </c>
    </row>
    <row r="3588" spans="1:8">
      <c r="A3588">
        <v>17.925</v>
      </c>
      <c r="B3588">
        <v>-0.002851887</v>
      </c>
      <c r="G3588">
        <v>21.88720703125</v>
      </c>
      <c r="H3588">
        <v>0.00095999382827656422</v>
      </c>
    </row>
    <row r="3589" spans="1:8">
      <c r="A3589">
        <v>17.93</v>
      </c>
      <c r="B3589">
        <v>-0.002862504</v>
      </c>
      <c r="G3589">
        <v>21.893310546875</v>
      </c>
      <c r="H3589">
        <v>0.0010542717710604567</v>
      </c>
    </row>
    <row r="3590" spans="1:8">
      <c r="A3590">
        <v>17.935</v>
      </c>
      <c r="B3590">
        <v>-0.001151217</v>
      </c>
      <c r="G3590">
        <v>21.8994140625</v>
      </c>
      <c r="H3590">
        <v>0.0011933710443898656</v>
      </c>
    </row>
    <row r="3591" spans="1:8">
      <c r="A3591">
        <v>17.94</v>
      </c>
      <c r="B3591">
        <v>0.002135815</v>
      </c>
      <c r="G3591">
        <v>21.905517578125</v>
      </c>
      <c r="H3591">
        <v>0.0013678964038020584</v>
      </c>
    </row>
    <row r="3592" spans="1:8">
      <c r="A3592">
        <v>17.945</v>
      </c>
      <c r="B3592">
        <v>0.005119741</v>
      </c>
      <c r="G3592">
        <v>21.91162109375</v>
      </c>
      <c r="H3592">
        <v>0.0015583513278869718</v>
      </c>
    </row>
    <row r="3593" spans="1:8">
      <c r="A3593">
        <v>17.95</v>
      </c>
      <c r="B3593">
        <v>0.006495906</v>
      </c>
      <c r="G3593">
        <v>21.917724609375</v>
      </c>
      <c r="H3593">
        <v>0.001741297885909072</v>
      </c>
    </row>
    <row r="3594" spans="1:8">
      <c r="A3594">
        <v>17.955000000000002</v>
      </c>
      <c r="B3594">
        <v>0.006706829</v>
      </c>
      <c r="G3594">
        <v>21.923828125</v>
      </c>
      <c r="H3594">
        <v>0.0018950982239352163</v>
      </c>
    </row>
    <row r="3595" spans="1:8">
      <c r="A3595">
        <v>17.96</v>
      </c>
      <c r="B3595">
        <v>0.006384002</v>
      </c>
      <c r="G3595">
        <v>21.929931640625</v>
      </c>
      <c r="H3595">
        <v>0.0020034413118541817</v>
      </c>
    </row>
    <row r="3596" spans="1:8">
      <c r="A3596">
        <v>17.965</v>
      </c>
      <c r="B3596">
        <v>0.004766675</v>
      </c>
      <c r="G3596">
        <v>21.93603515625</v>
      </c>
      <c r="H3596">
        <v>0.0020572141536073676</v>
      </c>
    </row>
    <row r="3597" spans="1:8">
      <c r="A3597">
        <v>17.97</v>
      </c>
      <c r="B3597">
        <v>0.000363525</v>
      </c>
      <c r="G3597">
        <v>21.942138671875</v>
      </c>
      <c r="H3597">
        <v>0.002055455980960191</v>
      </c>
    </row>
    <row r="3598" spans="1:8">
      <c r="A3598">
        <v>17.975</v>
      </c>
      <c r="B3598">
        <v>-0.007155377</v>
      </c>
      <c r="G3598">
        <v>21.9482421875</v>
      </c>
      <c r="H3598">
        <v>0.0020058155983221542</v>
      </c>
    </row>
    <row r="3599" spans="1:8">
      <c r="A3599">
        <v>17.98</v>
      </c>
      <c r="B3599">
        <v>-0.01644673</v>
      </c>
      <c r="G3599">
        <v>21.954345703125</v>
      </c>
      <c r="H3599">
        <v>0.0019245135034882753</v>
      </c>
    </row>
    <row r="3600" spans="1:8">
      <c r="A3600">
        <v>17.985</v>
      </c>
      <c r="B3600">
        <v>-0.02581996</v>
      </c>
      <c r="G3600">
        <v>21.96044921875</v>
      </c>
      <c r="H3600">
        <v>0.001835097506908604</v>
      </c>
    </row>
    <row r="3601" spans="1:8">
      <c r="A3601">
        <v>17.990000000000002</v>
      </c>
      <c r="B3601">
        <v>-0.03439767</v>
      </c>
      <c r="G3601">
        <v>21.966552734375</v>
      </c>
      <c r="H3601">
        <v>0.0017642836460847614</v>
      </c>
    </row>
    <row r="3602" spans="1:8">
      <c r="A3602">
        <v>17.995</v>
      </c>
      <c r="B3602">
        <v>-0.04173919</v>
      </c>
      <c r="G3602">
        <v>21.97265625</v>
      </c>
      <c r="H3602">
        <v>0.0017333097599756687</v>
      </c>
    </row>
    <row r="3603" spans="1:8">
      <c r="A3603">
        <v>18</v>
      </c>
      <c r="B3603">
        <v>-0.0466457</v>
      </c>
      <c r="G3603">
        <v>21.978759765625</v>
      </c>
      <c r="H3603">
        <v>0.0017473800458168874</v>
      </c>
    </row>
    <row r="3604" spans="1:8">
      <c r="A3604">
        <v>18.005</v>
      </c>
      <c r="B3604">
        <v>-0.04706972</v>
      </c>
      <c r="G3604">
        <v>21.98486328125</v>
      </c>
      <c r="H3604">
        <v>0.0017914135207312625</v>
      </c>
    </row>
    <row r="3605" spans="1:8">
      <c r="A3605">
        <v>18.01</v>
      </c>
      <c r="B3605">
        <v>-0.04177713</v>
      </c>
      <c r="G3605">
        <v>21.990966796875</v>
      </c>
      <c r="H3605">
        <v>0.0018366245224384309</v>
      </c>
    </row>
    <row r="3606" spans="1:8">
      <c r="A3606">
        <v>18.015</v>
      </c>
      <c r="B3606">
        <v>-0.03161502</v>
      </c>
      <c r="G3606">
        <v>21.9970703125</v>
      </c>
      <c r="H3606">
        <v>0.0018519879194706318</v>
      </c>
    </row>
    <row r="3607" spans="1:8">
      <c r="A3607">
        <v>18.02</v>
      </c>
      <c r="B3607">
        <v>-0.01907648</v>
      </c>
      <c r="G3607">
        <v>22.003173828125</v>
      </c>
      <c r="H3607">
        <v>0.0018132040386487803</v>
      </c>
    </row>
    <row r="3608" spans="1:8">
      <c r="A3608">
        <v>18.025000000000002</v>
      </c>
      <c r="B3608">
        <v>-0.007369189</v>
      </c>
      <c r="G3608">
        <v>22.00927734375</v>
      </c>
      <c r="H3608">
        <v>0.0017077557846229511</v>
      </c>
    </row>
    <row r="3609" spans="1:8">
      <c r="A3609">
        <v>18.03</v>
      </c>
      <c r="B3609">
        <v>0.0007235048</v>
      </c>
      <c r="G3609">
        <v>22.015380859375</v>
      </c>
      <c r="H3609">
        <v>0.0015381524052492249</v>
      </c>
    </row>
    <row r="3610" spans="1:8">
      <c r="A3610">
        <v>18.035</v>
      </c>
      <c r="B3610">
        <v>0.004214251</v>
      </c>
      <c r="G3610">
        <v>22.021484375</v>
      </c>
      <c r="H3610">
        <v>0.0013261212355057462</v>
      </c>
    </row>
    <row r="3611" spans="1:8">
      <c r="A3611">
        <v>18.04</v>
      </c>
      <c r="B3611">
        <v>0.004302962</v>
      </c>
      <c r="G3611">
        <v>22.027587890625</v>
      </c>
      <c r="H3611">
        <v>0.0011206655214936285</v>
      </c>
    </row>
    <row r="3612" spans="1:8">
      <c r="A3612">
        <v>18.045</v>
      </c>
      <c r="B3612">
        <v>0.003272107</v>
      </c>
      <c r="G3612">
        <v>22.03369140625</v>
      </c>
      <c r="H3612">
        <v>0.001004576099779115</v>
      </c>
    </row>
    <row r="3613" spans="1:8">
      <c r="A3613">
        <v>18.05</v>
      </c>
      <c r="B3613">
        <v>0.002669111</v>
      </c>
      <c r="G3613">
        <v>22.039794921875</v>
      </c>
      <c r="H3613">
        <v>0.0010544366634166441</v>
      </c>
    </row>
    <row r="3614" spans="1:8">
      <c r="A3614">
        <v>18.055</v>
      </c>
      <c r="B3614">
        <v>0.001740704</v>
      </c>
      <c r="G3614">
        <v>22.0458984375</v>
      </c>
      <c r="H3614">
        <v>0.0012523879999961824</v>
      </c>
    </row>
    <row r="3615" spans="1:8">
      <c r="A3615">
        <v>18.06</v>
      </c>
      <c r="B3615">
        <v>-0.001687593</v>
      </c>
      <c r="G3615">
        <v>22.052001953125</v>
      </c>
      <c r="H3615">
        <v>0.0015136062885206458</v>
      </c>
    </row>
    <row r="3616" spans="1:8">
      <c r="A3616">
        <v>18.065</v>
      </c>
      <c r="B3616">
        <v>-0.008157532</v>
      </c>
      <c r="G3616">
        <v>22.05810546875</v>
      </c>
      <c r="H3616">
        <v>0.001766919037956276</v>
      </c>
    </row>
    <row r="3617" spans="1:8">
      <c r="A3617">
        <v>18.07</v>
      </c>
      <c r="B3617">
        <v>-0.01517919</v>
      </c>
      <c r="G3617">
        <v>22.064208984375</v>
      </c>
      <c r="H3617">
        <v>0.0019689506720875546</v>
      </c>
    </row>
    <row r="3618" spans="1:8">
      <c r="A3618">
        <v>18.075</v>
      </c>
      <c r="B3618">
        <v>-0.01910239</v>
      </c>
      <c r="G3618">
        <v>22.0703125</v>
      </c>
      <c r="H3618">
        <v>0.0020953476277614882</v>
      </c>
    </row>
    <row r="3619" spans="1:8">
      <c r="A3619">
        <v>18.080000000000002</v>
      </c>
      <c r="B3619">
        <v>-0.01798613</v>
      </c>
      <c r="G3619">
        <v>22.076416015625</v>
      </c>
      <c r="H3619">
        <v>0.0021347013468656089</v>
      </c>
    </row>
    <row r="3620" spans="1:8">
      <c r="A3620">
        <v>18.085</v>
      </c>
      <c r="B3620">
        <v>-0.01286128</v>
      </c>
      <c r="G3620">
        <v>22.08251953125</v>
      </c>
      <c r="H3620">
        <v>0.0020855284129651752</v>
      </c>
    </row>
    <row r="3621" spans="1:8">
      <c r="A3621">
        <v>18.09</v>
      </c>
      <c r="B3621">
        <v>-0.007054653</v>
      </c>
      <c r="G3621">
        <v>22.088623046875</v>
      </c>
      <c r="H3621">
        <v>0.0019545736952119273</v>
      </c>
    </row>
    <row r="3622" spans="1:8">
      <c r="A3622">
        <v>18.095</v>
      </c>
      <c r="B3622">
        <v>-0.004385128</v>
      </c>
      <c r="G3622">
        <v>22.0947265625</v>
      </c>
      <c r="H3622">
        <v>0.0017557539793470122</v>
      </c>
    </row>
    <row r="3623" spans="1:8">
      <c r="A3623">
        <v>18.1</v>
      </c>
      <c r="B3623">
        <v>-0.007093371</v>
      </c>
      <c r="G3623">
        <v>22.100830078125</v>
      </c>
      <c r="H3623">
        <v>0.0015097708422740358</v>
      </c>
    </row>
    <row r="3624" spans="1:8">
      <c r="A3624">
        <v>18.105</v>
      </c>
      <c r="B3624">
        <v>-0.01479171</v>
      </c>
      <c r="G3624">
        <v>22.10693359375</v>
      </c>
      <c r="H3624">
        <v>0.001244944322887671</v>
      </c>
    </row>
    <row r="3625" spans="1:8">
      <c r="A3625">
        <v>18.11</v>
      </c>
      <c r="B3625">
        <v>-0.02521311</v>
      </c>
      <c r="G3625">
        <v>22.113037109375</v>
      </c>
      <c r="H3625">
        <v>0.0010000744515823944</v>
      </c>
    </row>
    <row r="3626" spans="1:8">
      <c r="A3626">
        <v>18.115000000000002</v>
      </c>
      <c r="B3626">
        <v>-0.03535402</v>
      </c>
      <c r="G3626">
        <v>22.119140625</v>
      </c>
      <c r="H3626">
        <v>0.00082672384598116643</v>
      </c>
    </row>
    <row r="3627" spans="1:8">
      <c r="A3627">
        <v>18.12</v>
      </c>
      <c r="B3627">
        <v>-0.04234497</v>
      </c>
      <c r="G3627">
        <v>22.125244140625</v>
      </c>
      <c r="H3627">
        <v>0.0007709530624728921</v>
      </c>
    </row>
    <row r="3628" spans="1:8">
      <c r="A3628">
        <v>18.125</v>
      </c>
      <c r="B3628">
        <v>-0.0446288</v>
      </c>
      <c r="G3628">
        <v>22.13134765625</v>
      </c>
      <c r="H3628">
        <v>0.00082283002743929355</v>
      </c>
    </row>
    <row r="3629" spans="1:8">
      <c r="A3629">
        <v>18.13</v>
      </c>
      <c r="B3629">
        <v>-0.04273288</v>
      </c>
      <c r="G3629">
        <v>22.137451171875</v>
      </c>
      <c r="H3629">
        <v>0.000920290032555112</v>
      </c>
    </row>
    <row r="3630" spans="1:8">
      <c r="A3630">
        <v>18.135</v>
      </c>
      <c r="B3630">
        <v>-0.03845555</v>
      </c>
      <c r="G3630">
        <v>22.1435546875</v>
      </c>
      <c r="H3630">
        <v>0.0010105849028420864</v>
      </c>
    </row>
    <row r="3631" spans="1:8">
      <c r="A3631">
        <v>18.14</v>
      </c>
      <c r="B3631">
        <v>-0.03325383</v>
      </c>
      <c r="G3631">
        <v>22.149658203125</v>
      </c>
      <c r="H3631">
        <v>0.0010734929163370335</v>
      </c>
    </row>
    <row r="3632" spans="1:8">
      <c r="A3632">
        <v>18.145</v>
      </c>
      <c r="B3632">
        <v>-0.02776788</v>
      </c>
      <c r="G3632">
        <v>22.15576171875</v>
      </c>
      <c r="H3632">
        <v>0.001120018371868047</v>
      </c>
    </row>
    <row r="3633" spans="1:8">
      <c r="A3633">
        <v>18.150000000000002</v>
      </c>
      <c r="B3633">
        <v>-0.02240008</v>
      </c>
      <c r="G3633">
        <v>22.161865234375</v>
      </c>
      <c r="H3633">
        <v>0.0011892236935249537</v>
      </c>
    </row>
    <row r="3634" spans="1:8">
      <c r="A3634">
        <v>18.155</v>
      </c>
      <c r="B3634">
        <v>-0.0175596</v>
      </c>
      <c r="G3634">
        <v>22.16796875</v>
      </c>
      <c r="H3634">
        <v>0.0013333861768165828</v>
      </c>
    </row>
    <row r="3635" spans="1:8">
      <c r="A3635">
        <v>18.16</v>
      </c>
      <c r="B3635">
        <v>-0.01381408</v>
      </c>
      <c r="G3635">
        <v>22.174072265625</v>
      </c>
      <c r="H3635">
        <v>0.0015847050020361825</v>
      </c>
    </row>
    <row r="3636" spans="1:8">
      <c r="A3636">
        <v>18.165</v>
      </c>
      <c r="B3636">
        <v>-0.01192333</v>
      </c>
      <c r="G3636">
        <v>22.18017578125</v>
      </c>
      <c r="H3636">
        <v>0.0019342122708511018</v>
      </c>
    </row>
    <row r="3637" spans="1:8">
      <c r="A3637">
        <v>18.17</v>
      </c>
      <c r="B3637">
        <v>-0.01239338</v>
      </c>
      <c r="G3637">
        <v>22.186279296875</v>
      </c>
      <c r="H3637">
        <v>0.0023439325415027475</v>
      </c>
    </row>
    <row r="3638" spans="1:8">
      <c r="A3638">
        <v>18.175</v>
      </c>
      <c r="B3638">
        <v>-0.01476169</v>
      </c>
      <c r="G3638">
        <v>22.1923828125</v>
      </c>
      <c r="H3638">
        <v>0.002766743550183083</v>
      </c>
    </row>
    <row r="3639" spans="1:8">
      <c r="A3639">
        <v>18.18</v>
      </c>
      <c r="B3639">
        <v>-0.01734986</v>
      </c>
      <c r="G3639">
        <v>22.198486328125</v>
      </c>
      <c r="H3639">
        <v>0.0031571447595439327</v>
      </c>
    </row>
    <row r="3640" spans="1:8">
      <c r="A3640">
        <v>18.185</v>
      </c>
      <c r="B3640">
        <v>-0.01811821</v>
      </c>
      <c r="G3640">
        <v>22.20458984375</v>
      </c>
      <c r="H3640">
        <v>0.0034763533112799612</v>
      </c>
    </row>
    <row r="3641" spans="1:8">
      <c r="A3641">
        <v>18.19</v>
      </c>
      <c r="B3641">
        <v>-0.0164789</v>
      </c>
      <c r="G3641">
        <v>22.210693359375</v>
      </c>
      <c r="H3641">
        <v>0.0036958848139478635</v>
      </c>
    </row>
    <row r="3642" spans="1:8">
      <c r="A3642">
        <v>18.195</v>
      </c>
      <c r="B3642">
        <v>-0.01406781</v>
      </c>
      <c r="G3642">
        <v>22.216796875</v>
      </c>
      <c r="H3642">
        <v>0.0038004963544921696</v>
      </c>
    </row>
    <row r="3643" spans="1:8">
      <c r="A3643">
        <v>18.2</v>
      </c>
      <c r="B3643">
        <v>-0.01375235</v>
      </c>
      <c r="G3643">
        <v>22.222900390625</v>
      </c>
      <c r="H3643">
        <v>0.0037899260851973729</v>
      </c>
    </row>
    <row r="3644" spans="1:8">
      <c r="A3644">
        <v>18.205000000000002</v>
      </c>
      <c r="B3644">
        <v>-0.01770671</v>
      </c>
      <c r="G3644">
        <v>22.22900390625</v>
      </c>
      <c r="H3644">
        <v>0.0036784501593336918</v>
      </c>
    </row>
    <row r="3645" spans="1:8">
      <c r="A3645">
        <v>18.21</v>
      </c>
      <c r="B3645">
        <v>-0.02568751</v>
      </c>
      <c r="G3645">
        <v>22.235107421875</v>
      </c>
      <c r="H3645">
        <v>0.0034912210951931707</v>
      </c>
    </row>
    <row r="3646" spans="1:8">
      <c r="A3646">
        <v>18.215</v>
      </c>
      <c r="B3646">
        <v>-0.0351526</v>
      </c>
      <c r="G3646">
        <v>22.2412109375</v>
      </c>
      <c r="H3646">
        <v>0.0032567470831452784</v>
      </c>
    </row>
    <row r="3647" spans="1:8">
      <c r="A3647">
        <v>18.22</v>
      </c>
      <c r="B3647">
        <v>-0.04370911</v>
      </c>
      <c r="G3647">
        <v>22.247314453125</v>
      </c>
      <c r="H3647">
        <v>0.002996374017261624</v>
      </c>
    </row>
    <row r="3648" spans="1:8">
      <c r="A3648">
        <v>18.225</v>
      </c>
      <c r="B3648">
        <v>-0.05081947</v>
      </c>
      <c r="G3648">
        <v>22.25341796875</v>
      </c>
      <c r="H3648">
        <v>0.0027145701259517628</v>
      </c>
    </row>
    <row r="3649" spans="1:8">
      <c r="A3649">
        <v>18.23</v>
      </c>
      <c r="B3649">
        <v>-0.05687505</v>
      </c>
      <c r="G3649">
        <v>22.259521484375</v>
      </c>
      <c r="H3649">
        <v>0.0023961432424539045</v>
      </c>
    </row>
    <row r="3650" spans="1:8">
      <c r="A3650">
        <v>18.235</v>
      </c>
      <c r="B3650">
        <v>-0.06171767</v>
      </c>
      <c r="G3650">
        <v>22.265625</v>
      </c>
      <c r="H3650">
        <v>0.0020144633654023687</v>
      </c>
    </row>
    <row r="3651" spans="1:8">
      <c r="A3651">
        <v>18.240000000000002</v>
      </c>
      <c r="B3651">
        <v>-0.06500822</v>
      </c>
      <c r="G3651">
        <v>22.271728515625</v>
      </c>
      <c r="H3651">
        <v>0.0015502740865440043</v>
      </c>
    </row>
    <row r="3652" spans="1:8">
      <c r="A3652">
        <v>18.245</v>
      </c>
      <c r="B3652">
        <v>-0.06717219</v>
      </c>
      <c r="G3652">
        <v>22.27783203125</v>
      </c>
      <c r="H3652">
        <v>0.0010307974575143174</v>
      </c>
    </row>
    <row r="3653" spans="1:8">
      <c r="A3653">
        <v>18.25</v>
      </c>
      <c r="B3653">
        <v>-0.06875319</v>
      </c>
      <c r="G3653">
        <v>22.283935546875</v>
      </c>
      <c r="H3653">
        <v>0.000702498639785002</v>
      </c>
    </row>
    <row r="3654" spans="1:8">
      <c r="A3654">
        <v>18.255</v>
      </c>
      <c r="B3654">
        <v>-0.06911201</v>
      </c>
      <c r="G3654">
        <v>22.2900390625</v>
      </c>
      <c r="H3654">
        <v>0.0010855341477236384</v>
      </c>
    </row>
    <row r="3655" spans="1:8">
      <c r="A3655">
        <v>18.26</v>
      </c>
      <c r="B3655">
        <v>-0.06667784</v>
      </c>
      <c r="G3655">
        <v>22.296142578125</v>
      </c>
      <c r="H3655">
        <v>0.0018434561103403244</v>
      </c>
    </row>
    <row r="3656" spans="1:8">
      <c r="A3656">
        <v>18.265</v>
      </c>
      <c r="B3656">
        <v>-0.06010651</v>
      </c>
      <c r="G3656">
        <v>22.30224609375</v>
      </c>
      <c r="H3656">
        <v>0.002650139227317415</v>
      </c>
    </row>
    <row r="3657" spans="1:8">
      <c r="A3657">
        <v>18.27</v>
      </c>
      <c r="B3657">
        <v>-0.04929335</v>
      </c>
      <c r="G3657">
        <v>22.308349609375</v>
      </c>
      <c r="H3657">
        <v>0.0033794815602135211</v>
      </c>
    </row>
    <row r="3658" spans="1:8">
      <c r="A3658">
        <v>18.275000000000002</v>
      </c>
      <c r="B3658">
        <v>-0.03629465</v>
      </c>
      <c r="G3658">
        <v>22.314453125</v>
      </c>
      <c r="H3658">
        <v>0.0039440170697299807</v>
      </c>
    </row>
    <row r="3659" spans="1:8">
      <c r="A3659">
        <v>18.28</v>
      </c>
      <c r="B3659">
        <v>-0.02444563</v>
      </c>
      <c r="G3659">
        <v>22.320556640625</v>
      </c>
      <c r="H3659">
        <v>0.0042745167829540062</v>
      </c>
    </row>
    <row r="3660" spans="1:8">
      <c r="A3660">
        <v>18.285</v>
      </c>
      <c r="B3660">
        <v>-0.01548962</v>
      </c>
      <c r="G3660">
        <v>22.32666015625</v>
      </c>
      <c r="H3660">
        <v>0.0043224042747163219</v>
      </c>
    </row>
    <row r="3661" spans="1:8">
      <c r="A3661">
        <v>18.29</v>
      </c>
      <c r="B3661">
        <v>-0.008467527</v>
      </c>
      <c r="G3661">
        <v>22.332763671875</v>
      </c>
      <c r="H3661">
        <v>0.004064671307354906</v>
      </c>
    </row>
    <row r="3662" spans="1:8">
      <c r="A3662">
        <v>18.295</v>
      </c>
      <c r="B3662">
        <v>-0.001807032</v>
      </c>
      <c r="G3662">
        <v>22.3388671875</v>
      </c>
      <c r="H3662">
        <v>0.0035076007689647669</v>
      </c>
    </row>
    <row r="3663" spans="1:8">
      <c r="A3663">
        <v>18.3</v>
      </c>
      <c r="B3663">
        <v>0.004407421</v>
      </c>
      <c r="G3663">
        <v>22.344970703125</v>
      </c>
      <c r="H3663">
        <v>0.0026891374198491076</v>
      </c>
    </row>
    <row r="3664" spans="1:8">
      <c r="A3664">
        <v>18.305</v>
      </c>
      <c r="B3664">
        <v>0.008689719</v>
      </c>
      <c r="G3664">
        <v>22.35107421875</v>
      </c>
      <c r="H3664">
        <v>0.0016863299039888476</v>
      </c>
    </row>
    <row r="3665" spans="1:8">
      <c r="A3665">
        <v>18.31</v>
      </c>
      <c r="B3665">
        <v>0.009952209</v>
      </c>
      <c r="G3665">
        <v>22.357177734375</v>
      </c>
      <c r="H3665">
        <v>0.00072226356138597873</v>
      </c>
    </row>
    <row r="3666" spans="1:8">
      <c r="A3666">
        <v>18.315</v>
      </c>
      <c r="B3666">
        <v>0.008846337</v>
      </c>
      <c r="G3666">
        <v>22.36328125</v>
      </c>
      <c r="H3666">
        <v>0.0010190468369172126</v>
      </c>
    </row>
    <row r="3667" spans="1:8">
      <c r="A3667">
        <v>18.32</v>
      </c>
      <c r="B3667">
        <v>0.007815959</v>
      </c>
      <c r="G3667">
        <v>22.369384765625</v>
      </c>
      <c r="H3667">
        <v>0.0020765586137393836</v>
      </c>
    </row>
    <row r="3668" spans="1:8">
      <c r="A3668">
        <v>18.325</v>
      </c>
      <c r="B3668">
        <v>0.00981475</v>
      </c>
      <c r="G3668">
        <v>22.37548828125</v>
      </c>
      <c r="H3668">
        <v>0.0030752018820442936</v>
      </c>
    </row>
    <row r="3669" spans="1:8">
      <c r="A3669">
        <v>18.330000000000002</v>
      </c>
      <c r="B3669">
        <v>0.01655386</v>
      </c>
      <c r="G3669">
        <v>22.381591796875</v>
      </c>
      <c r="H3669">
        <v>0.0038870565026438366</v>
      </c>
    </row>
    <row r="3670" spans="1:8">
      <c r="A3670">
        <v>18.335</v>
      </c>
      <c r="B3670">
        <v>0.02761901</v>
      </c>
      <c r="G3670">
        <v>22.3876953125</v>
      </c>
      <c r="H3670">
        <v>0.0044607240988792964</v>
      </c>
    </row>
    <row r="3671" spans="1:8">
      <c r="A3671">
        <v>18.34</v>
      </c>
      <c r="B3671">
        <v>0.04077117</v>
      </c>
      <c r="G3671">
        <v>22.393798828125</v>
      </c>
      <c r="H3671">
        <v>0.0047830348707162311</v>
      </c>
    </row>
    <row r="3672" spans="1:8">
      <c r="A3672">
        <v>18.345</v>
      </c>
      <c r="B3672">
        <v>0.05320238</v>
      </c>
      <c r="G3672">
        <v>22.39990234375</v>
      </c>
      <c r="H3672">
        <v>0.0048747567512584513</v>
      </c>
    </row>
    <row r="3673" spans="1:8">
      <c r="A3673">
        <v>18.35</v>
      </c>
      <c r="B3673">
        <v>0.063252</v>
      </c>
      <c r="G3673">
        <v>22.406005859375</v>
      </c>
      <c r="H3673">
        <v>0.0047860080110173411</v>
      </c>
    </row>
    <row r="3674" spans="1:8">
      <c r="A3674">
        <v>18.355</v>
      </c>
      <c r="B3674">
        <v>0.07117673</v>
      </c>
      <c r="G3674">
        <v>22.412109375</v>
      </c>
      <c r="H3674">
        <v>0.0045871414386598509</v>
      </c>
    </row>
    <row r="3675" spans="1:8">
      <c r="A3675">
        <v>18.36</v>
      </c>
      <c r="B3675">
        <v>0.07783923</v>
      </c>
      <c r="G3675">
        <v>22.418212890625</v>
      </c>
      <c r="H3675">
        <v>0.0043537043990887246</v>
      </c>
    </row>
    <row r="3676" spans="1:8">
      <c r="A3676">
        <v>18.365000000000002</v>
      </c>
      <c r="B3676">
        <v>0.08254193</v>
      </c>
      <c r="G3676">
        <v>22.42431640625</v>
      </c>
      <c r="H3676">
        <v>0.0041466383927593721</v>
      </c>
    </row>
    <row r="3677" spans="1:8">
      <c r="A3677">
        <v>18.37</v>
      </c>
      <c r="B3677">
        <v>0.08280059</v>
      </c>
      <c r="G3677">
        <v>22.430419921875</v>
      </c>
      <c r="H3677">
        <v>0.0039948802683705664</v>
      </c>
    </row>
    <row r="3678" spans="1:8">
      <c r="A3678">
        <v>18.375</v>
      </c>
      <c r="B3678">
        <v>0.07647057</v>
      </c>
      <c r="G3678">
        <v>22.4365234375</v>
      </c>
      <c r="H3678">
        <v>0.0038921680067468536</v>
      </c>
    </row>
    <row r="3679" spans="1:8">
      <c r="A3679">
        <v>18.38</v>
      </c>
      <c r="B3679">
        <v>0.06382517</v>
      </c>
      <c r="G3679">
        <v>22.442626953125</v>
      </c>
      <c r="H3679">
        <v>0.0038118925438700504</v>
      </c>
    </row>
    <row r="3680" spans="1:8">
      <c r="A3680">
        <v>18.385</v>
      </c>
      <c r="B3680">
        <v>0.04765029</v>
      </c>
      <c r="G3680">
        <v>22.44873046875</v>
      </c>
      <c r="H3680">
        <v>0.0037281307003274593</v>
      </c>
    </row>
    <row r="3681" spans="1:8">
      <c r="A3681">
        <v>18.39</v>
      </c>
      <c r="B3681">
        <v>0.03217332</v>
      </c>
      <c r="G3681">
        <v>22.454833984375</v>
      </c>
      <c r="H3681">
        <v>0.0036279007070185187</v>
      </c>
    </row>
    <row r="3682" spans="1:8">
      <c r="A3682">
        <v>18.395</v>
      </c>
      <c r="B3682">
        <v>0.02125251</v>
      </c>
      <c r="G3682">
        <v>22.4609375</v>
      </c>
      <c r="H3682">
        <v>0.0035100750038606788</v>
      </c>
    </row>
    <row r="3683" spans="1:8">
      <c r="A3683">
        <v>18.400000000000002</v>
      </c>
      <c r="B3683">
        <v>0.01540516</v>
      </c>
      <c r="G3683">
        <v>22.467041015625</v>
      </c>
      <c r="H3683">
        <v>0.0033758811358994595</v>
      </c>
    </row>
    <row r="3684" spans="1:8">
      <c r="A3684">
        <v>18.405</v>
      </c>
      <c r="B3684">
        <v>0.01055101</v>
      </c>
      <c r="G3684">
        <v>22.47314453125</v>
      </c>
      <c r="H3684">
        <v>0.0032194776561760242</v>
      </c>
    </row>
    <row r="3685" spans="1:8">
      <c r="A3685">
        <v>18.41</v>
      </c>
      <c r="B3685">
        <v>0.001971973</v>
      </c>
      <c r="G3685">
        <v>22.479248046875</v>
      </c>
      <c r="H3685">
        <v>0.0030257924484262872</v>
      </c>
    </row>
    <row r="3686" spans="1:8">
      <c r="A3686">
        <v>18.415</v>
      </c>
      <c r="B3686">
        <v>-0.01020778</v>
      </c>
      <c r="G3686">
        <v>22.4853515625</v>
      </c>
      <c r="H3686">
        <v>0.00277745082845057</v>
      </c>
    </row>
    <row r="3687" spans="1:8">
      <c r="A3687">
        <v>18.42</v>
      </c>
      <c r="B3687">
        <v>-0.02125497</v>
      </c>
      <c r="G3687">
        <v>22.491455078125</v>
      </c>
      <c r="H3687">
        <v>0.0024670260416836372</v>
      </c>
    </row>
    <row r="3688" spans="1:8">
      <c r="A3688">
        <v>18.425</v>
      </c>
      <c r="B3688">
        <v>-0.02748239</v>
      </c>
      <c r="G3688">
        <v>22.49755859375</v>
      </c>
      <c r="H3688">
        <v>0.0021099267895131973</v>
      </c>
    </row>
    <row r="3689" spans="1:8">
      <c r="A3689">
        <v>18.43</v>
      </c>
      <c r="B3689">
        <v>-0.02967203</v>
      </c>
      <c r="G3689">
        <v>22.503662109375</v>
      </c>
      <c r="H3689">
        <v>0.0017563194452573968</v>
      </c>
    </row>
    <row r="3690" spans="1:8">
      <c r="A3690">
        <v>18.435</v>
      </c>
      <c r="B3690">
        <v>-0.03132278</v>
      </c>
      <c r="G3690">
        <v>22.509765625</v>
      </c>
      <c r="H3690">
        <v>0.0014976663215318074</v>
      </c>
    </row>
    <row r="3691" spans="1:8">
      <c r="A3691">
        <v>18.44</v>
      </c>
      <c r="B3691">
        <v>-0.03532352</v>
      </c>
      <c r="G3691">
        <v>22.515869140625</v>
      </c>
      <c r="H3691">
        <v>0.0014319433226729803</v>
      </c>
    </row>
    <row r="3692" spans="1:8">
      <c r="A3692">
        <v>18.445</v>
      </c>
      <c r="B3692">
        <v>-0.04284499</v>
      </c>
      <c r="G3692">
        <v>22.52197265625</v>
      </c>
      <c r="H3692">
        <v>0.0015597000377965543</v>
      </c>
    </row>
    <row r="3693" spans="1:8">
      <c r="A3693">
        <v>18.45</v>
      </c>
      <c r="B3693">
        <v>-0.0533411</v>
      </c>
      <c r="G3693">
        <v>22.528076171875</v>
      </c>
      <c r="H3693">
        <v>0.0017736201723087502</v>
      </c>
    </row>
    <row r="3694" spans="1:8">
      <c r="A3694">
        <v>18.455000000000002</v>
      </c>
      <c r="B3694">
        <v>-0.06427088</v>
      </c>
      <c r="G3694">
        <v>22.5341796875</v>
      </c>
      <c r="H3694">
        <v>0.0019702454748831539</v>
      </c>
    </row>
    <row r="3695" spans="1:8">
      <c r="A3695">
        <v>18.46</v>
      </c>
      <c r="B3695">
        <v>-0.07212503</v>
      </c>
      <c r="G3695">
        <v>22.540283203125</v>
      </c>
      <c r="H3695">
        <v>0.0020964227360376927</v>
      </c>
    </row>
    <row r="3696" spans="1:8">
      <c r="A3696">
        <v>18.465</v>
      </c>
      <c r="B3696">
        <v>-0.07450449</v>
      </c>
      <c r="G3696">
        <v>22.54638671875</v>
      </c>
      <c r="H3696">
        <v>0.0021402077879489161</v>
      </c>
    </row>
    <row r="3697" spans="1:8">
      <c r="A3697">
        <v>18.47</v>
      </c>
      <c r="B3697">
        <v>-0.07056989</v>
      </c>
      <c r="G3697">
        <v>22.552490234375</v>
      </c>
      <c r="H3697">
        <v>0.0021149921124236888</v>
      </c>
    </row>
    <row r="3698" spans="1:8">
      <c r="A3698">
        <v>18.475</v>
      </c>
      <c r="B3698">
        <v>-0.060466399999999997</v>
      </c>
      <c r="G3698">
        <v>22.55859375</v>
      </c>
      <c r="H3698">
        <v>0.0020437711260266893</v>
      </c>
    </row>
    <row r="3699" spans="1:8">
      <c r="A3699">
        <v>18.48</v>
      </c>
      <c r="B3699">
        <v>-0.04584905</v>
      </c>
      <c r="G3699">
        <v>22.564697265625</v>
      </c>
      <c r="H3699">
        <v>0.0019439599391407587</v>
      </c>
    </row>
    <row r="3700" spans="1:8">
      <c r="A3700">
        <v>18.485</v>
      </c>
      <c r="B3700">
        <v>-0.03048156</v>
      </c>
      <c r="G3700">
        <v>22.57080078125</v>
      </c>
      <c r="H3700">
        <v>0.0018180220313219106</v>
      </c>
    </row>
    <row r="3701" spans="1:8">
      <c r="A3701">
        <v>18.490000000000002</v>
      </c>
      <c r="B3701">
        <v>-0.01839261</v>
      </c>
      <c r="G3701">
        <v>22.576904296875</v>
      </c>
      <c r="H3701">
        <v>0.0016563592101880706</v>
      </c>
    </row>
    <row r="3702" spans="1:8">
      <c r="A3702">
        <v>18.495</v>
      </c>
      <c r="B3702">
        <v>-0.01065825</v>
      </c>
      <c r="G3702">
        <v>22.5830078125</v>
      </c>
      <c r="H3702">
        <v>0.0014526441904661063</v>
      </c>
    </row>
    <row r="3703" spans="1:8">
      <c r="A3703">
        <v>18.5</v>
      </c>
      <c r="B3703">
        <v>-0.005646621</v>
      </c>
      <c r="G3703">
        <v>22.589111328125</v>
      </c>
      <c r="H3703">
        <v>0.00122648017173307</v>
      </c>
    </row>
    <row r="3704" spans="1:8">
      <c r="A3704">
        <v>18.505</v>
      </c>
      <c r="B3704">
        <v>-0.00170871</v>
      </c>
      <c r="G3704">
        <v>22.59521484375</v>
      </c>
      <c r="H3704">
        <v>0.0010483900093960935</v>
      </c>
    </row>
    <row r="3705" spans="1:8">
      <c r="A3705">
        <v>18.51</v>
      </c>
      <c r="B3705">
        <v>0.002120752</v>
      </c>
      <c r="G3705">
        <v>22.601318359375</v>
      </c>
      <c r="H3705">
        <v>0.0010299734989766625</v>
      </c>
    </row>
    <row r="3706" spans="1:8">
      <c r="A3706">
        <v>18.515</v>
      </c>
      <c r="B3706">
        <v>0.006571691</v>
      </c>
      <c r="G3706">
        <v>22.607421875</v>
      </c>
      <c r="H3706">
        <v>0.0011983866125921919</v>
      </c>
    </row>
    <row r="3707" spans="1:8">
      <c r="A3707">
        <v>18.52</v>
      </c>
      <c r="B3707">
        <v>0.01111519</v>
      </c>
      <c r="G3707">
        <v>22.613525390625</v>
      </c>
      <c r="H3707">
        <v>0.0014428332548963205</v>
      </c>
    </row>
    <row r="3708" spans="1:8">
      <c r="A3708">
        <v>18.525000000000002</v>
      </c>
      <c r="B3708">
        <v>0.01355958</v>
      </c>
      <c r="G3708">
        <v>22.61962890625</v>
      </c>
      <c r="H3708">
        <v>0.0016411605895221071</v>
      </c>
    </row>
    <row r="3709" spans="1:8">
      <c r="A3709">
        <v>18.53</v>
      </c>
      <c r="B3709">
        <v>0.01238421</v>
      </c>
      <c r="G3709">
        <v>22.625732421875</v>
      </c>
      <c r="H3709">
        <v>0.0017142663368707553</v>
      </c>
    </row>
    <row r="3710" spans="1:8">
      <c r="A3710">
        <v>18.535</v>
      </c>
      <c r="B3710">
        <v>0.008998271</v>
      </c>
      <c r="G3710">
        <v>22.6318359375</v>
      </c>
      <c r="H3710">
        <v>0.0016241722465926479</v>
      </c>
    </row>
    <row r="3711" spans="1:8">
      <c r="A3711">
        <v>18.54</v>
      </c>
      <c r="B3711">
        <v>0.006497438</v>
      </c>
      <c r="G3711">
        <v>22.637939453125</v>
      </c>
      <c r="H3711">
        <v>0.0013784767572509505</v>
      </c>
    </row>
    <row r="3712" spans="1:8">
      <c r="A3712">
        <v>18.545</v>
      </c>
      <c r="B3712">
        <v>0.006576939</v>
      </c>
      <c r="G3712">
        <v>22.64404296875</v>
      </c>
      <c r="H3712">
        <v>0.0010664637568762701</v>
      </c>
    </row>
    <row r="3713" spans="1:8">
      <c r="A3713">
        <v>18.55</v>
      </c>
      <c r="B3713">
        <v>0.008098024</v>
      </c>
      <c r="G3713">
        <v>22.650146484375</v>
      </c>
      <c r="H3713">
        <v>0.00096659515847815573</v>
      </c>
    </row>
    <row r="3714" spans="1:8">
      <c r="A3714">
        <v>18.555</v>
      </c>
      <c r="B3714">
        <v>0.008144795</v>
      </c>
      <c r="G3714">
        <v>22.65625</v>
      </c>
      <c r="H3714">
        <v>0.0013508307343472758</v>
      </c>
    </row>
    <row r="3715" spans="1:8">
      <c r="A3715">
        <v>18.56</v>
      </c>
      <c r="B3715">
        <v>0.004281228</v>
      </c>
      <c r="G3715">
        <v>22.662353515625</v>
      </c>
      <c r="H3715">
        <v>0.0020168200599525467</v>
      </c>
    </row>
    <row r="3716" spans="1:8">
      <c r="A3716">
        <v>18.565</v>
      </c>
      <c r="B3716">
        <v>-0.003693378</v>
      </c>
      <c r="G3716">
        <v>22.66845703125</v>
      </c>
      <c r="H3716">
        <v>0.0027422618058107824</v>
      </c>
    </row>
    <row r="3717" spans="1:8">
      <c r="A3717">
        <v>18.57</v>
      </c>
      <c r="B3717">
        <v>-0.01365578</v>
      </c>
      <c r="G3717">
        <v>22.674560546875</v>
      </c>
      <c r="H3717">
        <v>0.0034144423912815169</v>
      </c>
    </row>
    <row r="3718" spans="1:8">
      <c r="A3718">
        <v>18.575</v>
      </c>
      <c r="B3718">
        <v>-0.02310569</v>
      </c>
      <c r="G3718">
        <v>22.6806640625</v>
      </c>
      <c r="H3718">
        <v>0.0039664741898120647</v>
      </c>
    </row>
    <row r="3719" spans="1:8">
      <c r="A3719">
        <v>18.580000000000002</v>
      </c>
      <c r="B3719">
        <v>-0.03116903</v>
      </c>
      <c r="G3719">
        <v>22.686767578125</v>
      </c>
      <c r="H3719">
        <v>0.0043575930376510089</v>
      </c>
    </row>
    <row r="3720" spans="1:8">
      <c r="A3720">
        <v>18.585</v>
      </c>
      <c r="B3720">
        <v>-0.03854001</v>
      </c>
      <c r="G3720">
        <v>22.69287109375</v>
      </c>
      <c r="H3720">
        <v>0.0045681588074735335</v>
      </c>
    </row>
    <row r="3721" spans="1:8">
      <c r="A3721">
        <v>18.59</v>
      </c>
      <c r="B3721">
        <v>-0.04556567</v>
      </c>
      <c r="G3721">
        <v>22.698974609375</v>
      </c>
      <c r="H3721">
        <v>0.0045966762020174584</v>
      </c>
    </row>
    <row r="3722" spans="1:8">
      <c r="A3722">
        <v>18.595</v>
      </c>
      <c r="B3722">
        <v>-0.05103795</v>
      </c>
      <c r="G3722">
        <v>22.705078125</v>
      </c>
      <c r="H3722">
        <v>0.0044562320745136</v>
      </c>
    </row>
    <row r="3723" spans="1:8">
      <c r="A3723">
        <v>18.6</v>
      </c>
      <c r="B3723">
        <v>-0.0530655</v>
      </c>
      <c r="G3723">
        <v>22.711181640625</v>
      </c>
      <c r="H3723">
        <v>0.0041703547987543815</v>
      </c>
    </row>
    <row r="3724" spans="1:8">
      <c r="A3724">
        <v>18.605</v>
      </c>
      <c r="B3724">
        <v>-0.05067859</v>
      </c>
      <c r="G3724">
        <v>22.71728515625</v>
      </c>
      <c r="H3724">
        <v>0.0037690176935416854</v>
      </c>
    </row>
    <row r="3725" spans="1:8">
      <c r="A3725">
        <v>18.61</v>
      </c>
      <c r="B3725">
        <v>-0.04417023</v>
      </c>
      <c r="G3725">
        <v>22.723388671875</v>
      </c>
      <c r="H3725">
        <v>0.0032855350610923868</v>
      </c>
    </row>
    <row r="3726" spans="1:8">
      <c r="A3726">
        <v>18.615000000000002</v>
      </c>
      <c r="B3726">
        <v>-0.0341564</v>
      </c>
      <c r="G3726">
        <v>22.7294921875</v>
      </c>
      <c r="H3726">
        <v>0.0027547391066185668</v>
      </c>
    </row>
    <row r="3727" spans="1:8">
      <c r="A3727">
        <v>18.62</v>
      </c>
      <c r="B3727">
        <v>-0.02149721</v>
      </c>
      <c r="G3727">
        <v>22.735595703125</v>
      </c>
      <c r="H3727">
        <v>0.0022122820252109261</v>
      </c>
    </row>
    <row r="3728" spans="1:8">
      <c r="A3728">
        <v>18.625</v>
      </c>
      <c r="B3728">
        <v>-0.007917624</v>
      </c>
      <c r="G3728">
        <v>22.74169921875</v>
      </c>
      <c r="H3728">
        <v>0.0016944144675075969</v>
      </c>
    </row>
    <row r="3729" spans="1:8">
      <c r="A3729">
        <v>18.63</v>
      </c>
      <c r="B3729">
        <v>0.004208918</v>
      </c>
      <c r="G3729">
        <v>22.747802734375</v>
      </c>
      <c r="H3729">
        <v>0.0012373207618727115</v>
      </c>
    </row>
    <row r="3730" spans="1:8">
      <c r="A3730">
        <v>18.635</v>
      </c>
      <c r="B3730">
        <v>0.01338443</v>
      </c>
      <c r="G3730">
        <v>22.75390625</v>
      </c>
      <c r="H3730">
        <v>0.00087497163986317329</v>
      </c>
    </row>
    <row r="3731" spans="1:8">
      <c r="A3731">
        <v>18.64</v>
      </c>
      <c r="B3731">
        <v>0.01964764</v>
      </c>
      <c r="G3731">
        <v>22.760009765625</v>
      </c>
      <c r="H3731">
        <v>0.00063447464982675317</v>
      </c>
    </row>
    <row r="3732" spans="1:8">
      <c r="A3732">
        <v>18.645</v>
      </c>
      <c r="B3732">
        <v>0.02330225</v>
      </c>
      <c r="G3732">
        <v>22.76611328125</v>
      </c>
      <c r="H3732">
        <v>0.00053164508081636659</v>
      </c>
    </row>
    <row r="3733" spans="1:8">
      <c r="A3733">
        <v>18.650000000000002</v>
      </c>
      <c r="B3733">
        <v>0.02434152</v>
      </c>
      <c r="G3733">
        <v>22.772216796875</v>
      </c>
      <c r="H3733">
        <v>0.000578623888690467</v>
      </c>
    </row>
    <row r="3734" spans="1:8">
      <c r="A3734">
        <v>18.655</v>
      </c>
      <c r="B3734">
        <v>0.02374833</v>
      </c>
      <c r="G3734">
        <v>22.7783203125</v>
      </c>
      <c r="H3734">
        <v>0.00078621836003842289</v>
      </c>
    </row>
    <row r="3735" spans="1:8">
      <c r="A3735">
        <v>18.66</v>
      </c>
      <c r="B3735">
        <v>0.02401889</v>
      </c>
      <c r="G3735">
        <v>22.784423828125</v>
      </c>
      <c r="H3735">
        <v>0.0011423896147788469</v>
      </c>
    </row>
    <row r="3736" spans="1:8">
      <c r="A3736">
        <v>18.665</v>
      </c>
      <c r="B3736">
        <v>0.02695909</v>
      </c>
      <c r="G3736">
        <v>22.79052734375</v>
      </c>
      <c r="H3736">
        <v>0.0016131600694258231</v>
      </c>
    </row>
    <row r="3737" spans="1:8">
      <c r="A3737">
        <v>18.67</v>
      </c>
      <c r="B3737">
        <v>0.0315607</v>
      </c>
      <c r="G3737">
        <v>22.796630859375</v>
      </c>
      <c r="H3737">
        <v>0.0021530494779883258</v>
      </c>
    </row>
    <row r="3738" spans="1:8">
      <c r="A3738">
        <v>18.675</v>
      </c>
      <c r="B3738">
        <v>0.03547717</v>
      </c>
      <c r="G3738">
        <v>22.802734375</v>
      </c>
      <c r="H3738">
        <v>0.0027102710012826821</v>
      </c>
    </row>
    <row r="3739" spans="1:8">
      <c r="A3739">
        <v>18.68</v>
      </c>
      <c r="B3739">
        <v>0.03809039</v>
      </c>
      <c r="G3739">
        <v>22.808837890625</v>
      </c>
      <c r="H3739">
        <v>0.0032314487243253675</v>
      </c>
    </row>
    <row r="3740" spans="1:8">
      <c r="A3740">
        <v>18.685</v>
      </c>
      <c r="B3740">
        <v>0.04076243</v>
      </c>
      <c r="G3740">
        <v>22.81494140625</v>
      </c>
      <c r="H3740">
        <v>0.0036668841493118741</v>
      </c>
    </row>
    <row r="3741" spans="1:8">
      <c r="A3741">
        <v>18.69</v>
      </c>
      <c r="B3741">
        <v>0.04431994</v>
      </c>
      <c r="G3741">
        <v>22.821044921875</v>
      </c>
      <c r="H3741">
        <v>0.0039754983354197979</v>
      </c>
    </row>
    <row r="3742" spans="1:8">
      <c r="A3742">
        <v>18.695</v>
      </c>
      <c r="B3742">
        <v>0.04762444</v>
      </c>
      <c r="G3742">
        <v>22.8271484375</v>
      </c>
      <c r="H3742">
        <v>0.0041285701381552986</v>
      </c>
    </row>
    <row r="3743" spans="1:8">
      <c r="A3743">
        <v>18.7</v>
      </c>
      <c r="B3743">
        <v>0.04895816</v>
      </c>
      <c r="G3743">
        <v>22.833251953125</v>
      </c>
      <c r="H3743">
        <v>0.0041116849405803176</v>
      </c>
    </row>
    <row r="3744" spans="1:8">
      <c r="A3744">
        <v>18.705000000000002</v>
      </c>
      <c r="B3744">
        <v>0.04728072</v>
      </c>
      <c r="G3744">
        <v>22.83935546875</v>
      </c>
      <c r="H3744">
        <v>0.0039246840380964178</v>
      </c>
    </row>
    <row r="3745" spans="1:8">
      <c r="A3745">
        <v>18.71</v>
      </c>
      <c r="B3745">
        <v>0.0412805</v>
      </c>
      <c r="G3745">
        <v>22.845458984375</v>
      </c>
      <c r="H3745">
        <v>0.0035798505018939508</v>
      </c>
    </row>
    <row r="3746" spans="1:8">
      <c r="A3746">
        <v>18.715</v>
      </c>
      <c r="B3746">
        <v>0.02891538</v>
      </c>
      <c r="G3746">
        <v>22.8515625</v>
      </c>
      <c r="H3746">
        <v>0.0030990996771610687</v>
      </c>
    </row>
    <row r="3747" spans="1:8">
      <c r="A3747">
        <v>18.72</v>
      </c>
      <c r="B3747">
        <v>0.009358821</v>
      </c>
      <c r="G3747">
        <v>22.857666015625</v>
      </c>
      <c r="H3747">
        <v>0.0025117310137236538</v>
      </c>
    </row>
    <row r="3748" spans="1:8">
      <c r="A3748">
        <v>18.725</v>
      </c>
      <c r="B3748">
        <v>-0.0151571</v>
      </c>
      <c r="G3748">
        <v>22.86376953125</v>
      </c>
      <c r="H3748">
        <v>0.0018565006319242103</v>
      </c>
    </row>
    <row r="3749" spans="1:8">
      <c r="A3749">
        <v>18.73</v>
      </c>
      <c r="B3749">
        <v>-0.04039933</v>
      </c>
      <c r="G3749">
        <v>22.869873046875</v>
      </c>
      <c r="H3749">
        <v>0.0012038634948264785</v>
      </c>
    </row>
    <row r="3750" spans="1:8">
      <c r="A3750">
        <v>18.735</v>
      </c>
      <c r="B3750">
        <v>-0.06246545</v>
      </c>
      <c r="G3750">
        <v>22.8759765625</v>
      </c>
      <c r="H3750">
        <v>0.0007893652443593034</v>
      </c>
    </row>
    <row r="3751" spans="1:8">
      <c r="A3751">
        <v>18.740000000000002</v>
      </c>
      <c r="B3751">
        <v>-0.07904435</v>
      </c>
      <c r="G3751">
        <v>22.882080078125</v>
      </c>
      <c r="H3751">
        <v>0.001059330317193047</v>
      </c>
    </row>
    <row r="3752" spans="1:8">
      <c r="A3752">
        <v>18.745</v>
      </c>
      <c r="B3752">
        <v>-0.08913766</v>
      </c>
      <c r="G3752">
        <v>22.88818359375</v>
      </c>
      <c r="H3752">
        <v>0.0017088758643297995</v>
      </c>
    </row>
    <row r="3753" spans="1:8">
      <c r="A3753">
        <v>18.75</v>
      </c>
      <c r="B3753">
        <v>-0.09130328</v>
      </c>
      <c r="G3753">
        <v>22.894287109375</v>
      </c>
      <c r="H3753">
        <v>0.0024050155185374985</v>
      </c>
    </row>
    <row r="3754" spans="1:8">
      <c r="A3754">
        <v>18.755</v>
      </c>
      <c r="B3754">
        <v>-0.08313319</v>
      </c>
      <c r="G3754">
        <v>22.900390625</v>
      </c>
      <c r="H3754">
        <v>0.0030447159123507751</v>
      </c>
    </row>
    <row r="3755" spans="1:8">
      <c r="A3755">
        <v>18.76</v>
      </c>
      <c r="B3755">
        <v>-0.06411138</v>
      </c>
      <c r="G3755">
        <v>22.906494140624996</v>
      </c>
      <c r="H3755">
        <v>0.0035737664824233907</v>
      </c>
    </row>
    <row r="3756" spans="1:8">
      <c r="A3756">
        <v>18.765</v>
      </c>
      <c r="B3756">
        <v>-0.03867658</v>
      </c>
      <c r="G3756">
        <v>22.91259765625</v>
      </c>
      <c r="H3756">
        <v>0.003952973584756431</v>
      </c>
    </row>
    <row r="3757" spans="1:8">
      <c r="A3757">
        <v>18.77</v>
      </c>
      <c r="B3757">
        <v>-0.01532238</v>
      </c>
      <c r="G3757">
        <v>22.918701171875</v>
      </c>
      <c r="H3757">
        <v>0.0041552602486231585</v>
      </c>
    </row>
    <row r="3758" spans="1:8">
      <c r="A3758">
        <v>18.775000000000002</v>
      </c>
      <c r="B3758">
        <v>-0.001306811</v>
      </c>
      <c r="G3758">
        <v>22.9248046875</v>
      </c>
      <c r="H3758">
        <v>0.0041677722511917707</v>
      </c>
    </row>
    <row r="3759" spans="1:8">
      <c r="A3759">
        <v>18.78</v>
      </c>
      <c r="B3759">
        <v>0.002511647</v>
      </c>
      <c r="G3759">
        <v>22.930908203125</v>
      </c>
      <c r="H3759">
        <v>0.003993822218500127</v>
      </c>
    </row>
    <row r="3760" spans="1:8">
      <c r="A3760">
        <v>18.785</v>
      </c>
      <c r="B3760">
        <v>0.000586558</v>
      </c>
      <c r="G3760">
        <v>22.93701171875</v>
      </c>
      <c r="H3760">
        <v>0.0036530902971688472</v>
      </c>
    </row>
    <row r="3761" spans="1:8">
      <c r="A3761">
        <v>18.79</v>
      </c>
      <c r="B3761">
        <v>-0.002526667</v>
      </c>
      <c r="G3761">
        <v>22.943115234375</v>
      </c>
      <c r="H3761">
        <v>0.0031796699208372311</v>
      </c>
    </row>
    <row r="3762" spans="1:8">
      <c r="A3762">
        <v>18.795</v>
      </c>
      <c r="B3762">
        <v>-0.004347481</v>
      </c>
      <c r="G3762">
        <v>22.94921875</v>
      </c>
      <c r="H3762">
        <v>0.0026183407678547618</v>
      </c>
    </row>
    <row r="3763" spans="1:8">
      <c r="A3763">
        <v>18.8</v>
      </c>
      <c r="B3763">
        <v>-0.003841107</v>
      </c>
      <c r="G3763">
        <v>22.955322265625</v>
      </c>
      <c r="H3763">
        <v>0.0020204273795869894</v>
      </c>
    </row>
    <row r="3764" spans="1:8">
      <c r="A3764">
        <v>18.805</v>
      </c>
      <c r="B3764">
        <v>-0.001173694</v>
      </c>
      <c r="G3764">
        <v>22.96142578125</v>
      </c>
      <c r="H3764">
        <v>0.0014428853429981528</v>
      </c>
    </row>
    <row r="3765" spans="1:8">
      <c r="A3765">
        <v>18.81</v>
      </c>
      <c r="B3765">
        <v>0.002945113</v>
      </c>
      <c r="G3765">
        <v>22.967529296875</v>
      </c>
      <c r="H3765">
        <v>0.00096237233062186232</v>
      </c>
    </row>
    <row r="3766" spans="1:8">
      <c r="A3766">
        <v>18.815</v>
      </c>
      <c r="B3766">
        <v>0.008422358</v>
      </c>
      <c r="G3766">
        <v>22.9736328125</v>
      </c>
      <c r="H3766">
        <v>0.00072458813891335973</v>
      </c>
    </row>
    <row r="3767" spans="1:8">
      <c r="A3767">
        <v>18.82</v>
      </c>
      <c r="B3767">
        <v>0.01546474</v>
      </c>
      <c r="G3767">
        <v>22.979736328125</v>
      </c>
      <c r="H3767">
        <v>0.00084819910791386166</v>
      </c>
    </row>
    <row r="3768" spans="1:8">
      <c r="A3768">
        <v>18.825</v>
      </c>
      <c r="B3768">
        <v>0.02319625</v>
      </c>
      <c r="G3768">
        <v>22.98583984375</v>
      </c>
      <c r="H3768">
        <v>0.0011652969396095925</v>
      </c>
    </row>
    <row r="3769" spans="1:8">
      <c r="A3769">
        <v>18.830000000000002</v>
      </c>
      <c r="B3769">
        <v>0.02974722</v>
      </c>
      <c r="G3769">
        <v>22.991943359375</v>
      </c>
      <c r="H3769">
        <v>0.0015267680280104069</v>
      </c>
    </row>
    <row r="3770" spans="1:8">
      <c r="A3770">
        <v>18.835</v>
      </c>
      <c r="B3770">
        <v>0.03357965</v>
      </c>
      <c r="G3770">
        <v>22.998046875</v>
      </c>
      <c r="H3770">
        <v>0.0018879189655244184</v>
      </c>
    </row>
    <row r="3771" spans="1:8">
      <c r="A3771">
        <v>18.84</v>
      </c>
      <c r="B3771">
        <v>0.03374664</v>
      </c>
      <c r="G3771">
        <v>23.004150390625</v>
      </c>
      <c r="H3771">
        <v>0.0022342669542214848</v>
      </c>
    </row>
    <row r="3772" spans="1:8">
      <c r="A3772">
        <v>18.845</v>
      </c>
      <c r="B3772">
        <v>0.02944542</v>
      </c>
      <c r="G3772">
        <v>23.01025390625</v>
      </c>
      <c r="H3772">
        <v>0.0025573022360903652</v>
      </c>
    </row>
    <row r="3773" spans="1:8">
      <c r="A3773">
        <v>18.85</v>
      </c>
      <c r="B3773">
        <v>0.02114581</v>
      </c>
      <c r="G3773">
        <v>23.016357421875</v>
      </c>
      <c r="H3773">
        <v>0.0028513133308954402</v>
      </c>
    </row>
    <row r="3774" spans="1:8">
      <c r="A3774">
        <v>18.855</v>
      </c>
      <c r="B3774">
        <v>0.0111523</v>
      </c>
      <c r="G3774">
        <v>23.0224609375</v>
      </c>
      <c r="H3774">
        <v>0.0031151056748671309</v>
      </c>
    </row>
    <row r="3775" spans="1:8">
      <c r="A3775">
        <v>18.86</v>
      </c>
      <c r="B3775">
        <v>0.001868942</v>
      </c>
      <c r="G3775">
        <v>23.028564453125</v>
      </c>
      <c r="H3775">
        <v>0.0033528711662477078</v>
      </c>
    </row>
    <row r="3776" spans="1:8">
      <c r="A3776">
        <v>18.865000000000002</v>
      </c>
      <c r="B3776">
        <v>-0.005611908</v>
      </c>
      <c r="G3776">
        <v>23.03466796875</v>
      </c>
      <c r="H3776">
        <v>0.0035721092183520877</v>
      </c>
    </row>
    <row r="3777" spans="1:8">
      <c r="A3777">
        <v>18.87</v>
      </c>
      <c r="B3777">
        <v>-0.01077909</v>
      </c>
      <c r="G3777">
        <v>23.040771484375</v>
      </c>
      <c r="H3777">
        <v>0.003778961152916609</v>
      </c>
    </row>
    <row r="3778" spans="1:8">
      <c r="A3778">
        <v>18.875</v>
      </c>
      <c r="B3778">
        <v>-0.01246511</v>
      </c>
      <c r="G3778">
        <v>23.046875</v>
      </c>
      <c r="H3778">
        <v>0.0039732865198972376</v>
      </c>
    </row>
    <row r="3779" spans="1:8">
      <c r="A3779">
        <v>18.88</v>
      </c>
      <c r="B3779">
        <v>-0.00972531</v>
      </c>
      <c r="G3779">
        <v>23.052978515625</v>
      </c>
      <c r="H3779">
        <v>0.0041463709198508282</v>
      </c>
    </row>
    <row r="3780" spans="1:8">
      <c r="A3780">
        <v>18.885</v>
      </c>
      <c r="B3780">
        <v>-0.003522223</v>
      </c>
      <c r="G3780">
        <v>23.05908203125</v>
      </c>
      <c r="H3780">
        <v>0.0042826670865305045</v>
      </c>
    </row>
    <row r="3781" spans="1:8">
      <c r="A3781">
        <v>18.89</v>
      </c>
      <c r="B3781">
        <v>0.00346062</v>
      </c>
      <c r="G3781">
        <v>23.065185546875</v>
      </c>
      <c r="H3781">
        <v>0.0043645532759063787</v>
      </c>
    </row>
    <row r="3782" spans="1:8">
      <c r="A3782">
        <v>18.895</v>
      </c>
      <c r="B3782">
        <v>0.008437427</v>
      </c>
      <c r="G3782">
        <v>23.0712890625</v>
      </c>
      <c r="H3782">
        <v>0.0043776777103543378</v>
      </c>
    </row>
    <row r="3783" spans="1:8">
      <c r="A3783">
        <v>18.900000000000002</v>
      </c>
      <c r="B3783">
        <v>0.01007971</v>
      </c>
      <c r="G3783">
        <v>23.077392578125</v>
      </c>
      <c r="H3783">
        <v>0.0043146893993184481</v>
      </c>
    </row>
    <row r="3784" spans="1:8">
      <c r="A3784">
        <v>18.905</v>
      </c>
      <c r="B3784">
        <v>0.00890283</v>
      </c>
      <c r="G3784">
        <v>23.08349609375</v>
      </c>
      <c r="H3784">
        <v>0.004176279125081255</v>
      </c>
    </row>
    <row r="3785" spans="1:8">
      <c r="A3785">
        <v>18.91</v>
      </c>
      <c r="B3785">
        <v>0.006206575</v>
      </c>
      <c r="G3785">
        <v>23.089599609375</v>
      </c>
      <c r="H3785">
        <v>0.0039696352067802379</v>
      </c>
    </row>
    <row r="3786" spans="1:8">
      <c r="A3786">
        <v>18.915</v>
      </c>
      <c r="B3786">
        <v>0.00245471</v>
      </c>
      <c r="G3786">
        <v>23.095703125</v>
      </c>
      <c r="H3786">
        <v>0.00370532786846594</v>
      </c>
    </row>
    <row r="3787" spans="1:8">
      <c r="A3787">
        <v>18.92</v>
      </c>
      <c r="B3787">
        <v>-0.002508672</v>
      </c>
      <c r="G3787">
        <v>23.101806640625</v>
      </c>
      <c r="H3787">
        <v>0.0033941588688072687</v>
      </c>
    </row>
    <row r="3788" spans="1:8">
      <c r="A3788">
        <v>18.925</v>
      </c>
      <c r="B3788">
        <v>-0.00776693</v>
      </c>
      <c r="G3788">
        <v>23.10791015625</v>
      </c>
      <c r="H3788">
        <v>0.0030454658730242551</v>
      </c>
    </row>
    <row r="3789" spans="1:8">
      <c r="A3789">
        <v>18.93</v>
      </c>
      <c r="B3789">
        <v>-0.01155948</v>
      </c>
      <c r="G3789">
        <v>23.114013671875</v>
      </c>
      <c r="H3789">
        <v>0.0026676242389139676</v>
      </c>
    </row>
    <row r="3790" spans="1:8">
      <c r="A3790">
        <v>18.935</v>
      </c>
      <c r="B3790">
        <v>-0.01313649</v>
      </c>
      <c r="G3790">
        <v>23.1201171875</v>
      </c>
      <c r="H3790">
        <v>0.0022702966487434038</v>
      </c>
    </row>
    <row r="3791" spans="1:8">
      <c r="A3791">
        <v>18.94</v>
      </c>
      <c r="B3791">
        <v>-0.0132446</v>
      </c>
      <c r="G3791">
        <v>23.126220703125</v>
      </c>
      <c r="H3791">
        <v>0.0018670000294307382</v>
      </c>
    </row>
    <row r="3792" spans="1:8">
      <c r="A3792">
        <v>18.945</v>
      </c>
      <c r="B3792">
        <v>-0.01296777</v>
      </c>
      <c r="G3792">
        <v>23.13232421875</v>
      </c>
      <c r="H3792">
        <v>0.0014763336132806856</v>
      </c>
    </row>
    <row r="3793" spans="1:8">
      <c r="A3793">
        <v>18.95</v>
      </c>
      <c r="B3793">
        <v>-0.01303128</v>
      </c>
      <c r="G3793">
        <v>23.138427734375</v>
      </c>
      <c r="H3793">
        <v>0.0011206636710165852</v>
      </c>
    </row>
    <row r="3794" spans="1:8">
      <c r="A3794">
        <v>18.955000000000002</v>
      </c>
      <c r="B3794">
        <v>-0.01365028</v>
      </c>
      <c r="G3794">
        <v>23.14453125</v>
      </c>
      <c r="H3794">
        <v>0.00082164648867353533</v>
      </c>
    </row>
    <row r="3795" spans="1:8">
      <c r="A3795">
        <v>18.96</v>
      </c>
      <c r="B3795">
        <v>-0.01429018</v>
      </c>
      <c r="G3795">
        <v>23.150634765625</v>
      </c>
      <c r="H3795">
        <v>0.00059283494581410258</v>
      </c>
    </row>
    <row r="3796" spans="1:8">
      <c r="A3796">
        <v>18.965</v>
      </c>
      <c r="B3796">
        <v>-0.01426261</v>
      </c>
      <c r="G3796">
        <v>23.15673828125</v>
      </c>
      <c r="H3796">
        <v>0.00043423163067811453</v>
      </c>
    </row>
    <row r="3797" spans="1:8">
      <c r="A3797">
        <v>18.97</v>
      </c>
      <c r="B3797">
        <v>-0.01360869</v>
      </c>
      <c r="G3797">
        <v>23.162841796875</v>
      </c>
      <c r="H3797">
        <v>0.00034520007810455217</v>
      </c>
    </row>
    <row r="3798" spans="1:8">
      <c r="A3798">
        <v>18.975</v>
      </c>
      <c r="B3798">
        <v>-0.01285539</v>
      </c>
      <c r="G3798">
        <v>23.1689453125</v>
      </c>
      <c r="H3798">
        <v>0.00035434590054026735</v>
      </c>
    </row>
    <row r="3799" spans="1:8">
      <c r="A3799">
        <v>18.98</v>
      </c>
      <c r="B3799">
        <v>-0.01239255</v>
      </c>
      <c r="G3799">
        <v>23.175048828125</v>
      </c>
      <c r="H3799">
        <v>0.00047664073421831545</v>
      </c>
    </row>
    <row r="3800" spans="1:8">
      <c r="A3800">
        <v>18.985</v>
      </c>
      <c r="B3800">
        <v>-0.01263972</v>
      </c>
      <c r="G3800">
        <v>23.18115234375</v>
      </c>
      <c r="H3800">
        <v>0.00066510714558337669</v>
      </c>
    </row>
    <row r="3801" spans="1:8">
      <c r="A3801">
        <v>18.990000000000002</v>
      </c>
      <c r="B3801">
        <v>-0.01384327</v>
      </c>
      <c r="G3801">
        <v>23.187255859375</v>
      </c>
      <c r="H3801">
        <v>0.00086556929125957219</v>
      </c>
    </row>
    <row r="3802" spans="1:8">
      <c r="A3802">
        <v>18.995</v>
      </c>
      <c r="B3802">
        <v>-0.0154127</v>
      </c>
      <c r="G3802">
        <v>23.193359375</v>
      </c>
      <c r="H3802">
        <v>0.001036351551693655</v>
      </c>
    </row>
    <row r="3803" spans="1:8">
      <c r="A3803">
        <v>19</v>
      </c>
      <c r="B3803">
        <v>-0.01655672</v>
      </c>
      <c r="G3803">
        <v>23.199462890624996</v>
      </c>
      <c r="H3803">
        <v>0.0011491871802111692</v>
      </c>
    </row>
    <row r="3804" spans="1:8">
      <c r="A3804">
        <v>19.005</v>
      </c>
      <c r="B3804">
        <v>-0.01741946</v>
      </c>
      <c r="G3804">
        <v>23.20556640625</v>
      </c>
      <c r="H3804">
        <v>0.0011950000174587988</v>
      </c>
    </row>
    <row r="3805" spans="1:8">
      <c r="A3805">
        <v>19.01</v>
      </c>
      <c r="B3805">
        <v>-0.01907333</v>
      </c>
      <c r="G3805">
        <v>23.211669921875</v>
      </c>
      <c r="H3805">
        <v>0.0011926945111401378</v>
      </c>
    </row>
    <row r="3806" spans="1:8">
      <c r="A3806">
        <v>19.015</v>
      </c>
      <c r="B3806">
        <v>-0.02258723</v>
      </c>
      <c r="G3806">
        <v>23.2177734375</v>
      </c>
      <c r="H3806">
        <v>0.0011948658389619648</v>
      </c>
    </row>
    <row r="3807" spans="1:8">
      <c r="A3807">
        <v>19.02</v>
      </c>
      <c r="B3807">
        <v>-0.02748443</v>
      </c>
      <c r="G3807">
        <v>23.223876953124996</v>
      </c>
      <c r="H3807">
        <v>0.0012709830378470086</v>
      </c>
    </row>
    <row r="3808" spans="1:8">
      <c r="A3808">
        <v>19.025000000000002</v>
      </c>
      <c r="B3808">
        <v>-0.03106966</v>
      </c>
      <c r="G3808">
        <v>23.22998046875</v>
      </c>
      <c r="H3808">
        <v>0.0014539998583892174</v>
      </c>
    </row>
    <row r="3809" spans="1:8">
      <c r="A3809">
        <v>19.03</v>
      </c>
      <c r="B3809">
        <v>-0.03058878</v>
      </c>
      <c r="G3809">
        <v>23.236083984375</v>
      </c>
      <c r="H3809">
        <v>0.0017088013280658712</v>
      </c>
    </row>
    <row r="3810" spans="1:8">
      <c r="A3810">
        <v>19.035</v>
      </c>
      <c r="B3810">
        <v>-0.02653459</v>
      </c>
      <c r="G3810">
        <v>23.2421875</v>
      </c>
      <c r="H3810">
        <v>0.0019650555006441462</v>
      </c>
    </row>
    <row r="3811" spans="1:8">
      <c r="A3811">
        <v>19.04</v>
      </c>
      <c r="B3811">
        <v>-0.0225323</v>
      </c>
      <c r="G3811">
        <v>23.248291015625</v>
      </c>
      <c r="H3811">
        <v>0.0021555088504181304</v>
      </c>
    </row>
    <row r="3812" spans="1:8">
      <c r="A3812">
        <v>19.045</v>
      </c>
      <c r="B3812">
        <v>-0.02138298</v>
      </c>
      <c r="G3812">
        <v>23.25439453125</v>
      </c>
      <c r="H3812">
        <v>0.0022312644220862953</v>
      </c>
    </row>
    <row r="3813" spans="1:8">
      <c r="A3813">
        <v>19.05</v>
      </c>
      <c r="B3813">
        <v>-0.02225636</v>
      </c>
      <c r="G3813">
        <v>23.260498046875</v>
      </c>
      <c r="H3813">
        <v>0.0021665369599327029</v>
      </c>
    </row>
    <row r="3814" spans="1:8">
      <c r="A3814">
        <v>19.055</v>
      </c>
      <c r="B3814">
        <v>-0.02222482</v>
      </c>
      <c r="G3814">
        <v>23.2666015625</v>
      </c>
      <c r="H3814">
        <v>0.0019606756786092997</v>
      </c>
    </row>
    <row r="3815" spans="1:8">
      <c r="A3815">
        <v>19.06</v>
      </c>
      <c r="B3815">
        <v>-0.01955165</v>
      </c>
      <c r="G3815">
        <v>23.272705078125</v>
      </c>
      <c r="H3815">
        <v>0.0016390057473109616</v>
      </c>
    </row>
    <row r="3816" spans="1:8">
      <c r="A3816">
        <v>19.065</v>
      </c>
      <c r="B3816">
        <v>-0.01475162</v>
      </c>
      <c r="G3816">
        <v>23.27880859375</v>
      </c>
      <c r="H3816">
        <v>0.0012538644525017229</v>
      </c>
    </row>
    <row r="3817" spans="1:8">
      <c r="A3817">
        <v>19.07</v>
      </c>
      <c r="B3817">
        <v>-0.009311179</v>
      </c>
      <c r="G3817">
        <v>23.284912109375</v>
      </c>
      <c r="H3817">
        <v>0.00089052017276138918</v>
      </c>
    </row>
    <row r="3818" spans="1:8">
      <c r="A3818">
        <v>19.075</v>
      </c>
      <c r="B3818">
        <v>-0.004171815</v>
      </c>
      <c r="G3818">
        <v>23.291015625</v>
      </c>
      <c r="H3818">
        <v>0.00067473480148606292</v>
      </c>
    </row>
    <row r="3819" spans="1:8">
      <c r="A3819">
        <v>19.080000000000002</v>
      </c>
      <c r="B3819">
        <v>0.0005808407</v>
      </c>
      <c r="G3819">
        <v>23.297119140625</v>
      </c>
      <c r="H3819">
        <v>0.00067409025278032111</v>
      </c>
    </row>
    <row r="3820" spans="1:8">
      <c r="A3820">
        <v>19.085</v>
      </c>
      <c r="B3820">
        <v>0.004939008</v>
      </c>
      <c r="G3820">
        <v>23.30322265625</v>
      </c>
      <c r="H3820">
        <v>0.00075142401509057017</v>
      </c>
    </row>
    <row r="3821" spans="1:8">
      <c r="A3821">
        <v>19.09</v>
      </c>
      <c r="B3821">
        <v>0.008423375</v>
      </c>
      <c r="G3821">
        <v>23.309326171875</v>
      </c>
      <c r="H3821">
        <v>0.00077489467434729842</v>
      </c>
    </row>
    <row r="3822" spans="1:8">
      <c r="A3822">
        <v>19.095</v>
      </c>
      <c r="B3822">
        <v>0.01063659</v>
      </c>
      <c r="G3822">
        <v>23.3154296875</v>
      </c>
      <c r="H3822">
        <v>0.00075192507040886566</v>
      </c>
    </row>
    <row r="3823" spans="1:8">
      <c r="A3823">
        <v>19.1</v>
      </c>
      <c r="B3823">
        <v>0.01228374</v>
      </c>
      <c r="G3823">
        <v>23.321533203125</v>
      </c>
      <c r="H3823">
        <v>0.00084010544930559453</v>
      </c>
    </row>
    <row r="3824" spans="1:8">
      <c r="A3824">
        <v>19.105</v>
      </c>
      <c r="B3824">
        <v>0.01519034</v>
      </c>
      <c r="G3824">
        <v>23.32763671875</v>
      </c>
      <c r="H3824">
        <v>0.0011974487890095721</v>
      </c>
    </row>
    <row r="3825" spans="1:8">
      <c r="A3825">
        <v>19.11</v>
      </c>
      <c r="B3825">
        <v>0.02053528</v>
      </c>
      <c r="G3825">
        <v>23.333740234375</v>
      </c>
      <c r="H3825">
        <v>0.0017753775323101984</v>
      </c>
    </row>
    <row r="3826" spans="1:8">
      <c r="A3826">
        <v>19.115000000000002</v>
      </c>
      <c r="B3826">
        <v>0.02763444</v>
      </c>
      <c r="G3826">
        <v>23.33984375</v>
      </c>
      <c r="H3826">
        <v>0.002461979560897476</v>
      </c>
    </row>
    <row r="3827" spans="1:8">
      <c r="A3827">
        <v>19.12</v>
      </c>
      <c r="B3827">
        <v>0.03497621</v>
      </c>
      <c r="G3827">
        <v>23.345947265625</v>
      </c>
      <c r="H3827">
        <v>0.0031700495090282543</v>
      </c>
    </row>
    <row r="3828" spans="1:8">
      <c r="A3828">
        <v>19.125</v>
      </c>
      <c r="B3828">
        <v>0.04144293</v>
      </c>
      <c r="G3828">
        <v>23.35205078125</v>
      </c>
      <c r="H3828">
        <v>0.0038348447959755554</v>
      </c>
    </row>
    <row r="3829" spans="1:8">
      <c r="A3829">
        <v>19.13</v>
      </c>
      <c r="B3829">
        <v>0.0456988</v>
      </c>
      <c r="G3829">
        <v>23.358154296875</v>
      </c>
      <c r="H3829">
        <v>0.0044113133010491778</v>
      </c>
    </row>
    <row r="3830" spans="1:8">
      <c r="A3830">
        <v>19.135</v>
      </c>
      <c r="B3830">
        <v>0.0450309</v>
      </c>
      <c r="G3830">
        <v>23.3642578125</v>
      </c>
      <c r="H3830">
        <v>0.0048739966254426224</v>
      </c>
    </row>
    <row r="3831" spans="1:8">
      <c r="A3831">
        <v>19.14</v>
      </c>
      <c r="B3831">
        <v>0.0367034</v>
      </c>
      <c r="G3831">
        <v>23.370361328125</v>
      </c>
      <c r="H3831">
        <v>0.005215137950727324</v>
      </c>
    </row>
    <row r="3832" spans="1:8">
      <c r="A3832">
        <v>19.145</v>
      </c>
      <c r="B3832">
        <v>0.02160477</v>
      </c>
      <c r="G3832">
        <v>23.37646484375</v>
      </c>
      <c r="H3832">
        <v>0.0054395645555788364</v>
      </c>
    </row>
    <row r="3833" spans="1:8">
      <c r="A3833">
        <v>19.150000000000002</v>
      </c>
      <c r="B3833">
        <v>0.005056808</v>
      </c>
      <c r="G3833">
        <v>23.382568359375</v>
      </c>
      <c r="H3833">
        <v>0.0055572108106311914</v>
      </c>
    </row>
    <row r="3834" spans="1:8">
      <c r="A3834">
        <v>19.155</v>
      </c>
      <c r="B3834">
        <v>-0.007087768</v>
      </c>
      <c r="G3834">
        <v>23.388671875</v>
      </c>
      <c r="H3834">
        <v>0.005575784619826509</v>
      </c>
    </row>
    <row r="3835" spans="1:8">
      <c r="A3835">
        <v>19.16</v>
      </c>
      <c r="B3835">
        <v>-0.01266713</v>
      </c>
      <c r="G3835">
        <v>23.394775390625</v>
      </c>
      <c r="H3835">
        <v>0.00549657186466644</v>
      </c>
    </row>
    <row r="3836" spans="1:8">
      <c r="A3836">
        <v>19.165</v>
      </c>
      <c r="B3836">
        <v>-0.01365855</v>
      </c>
      <c r="G3836">
        <v>23.40087890625</v>
      </c>
      <c r="H3836">
        <v>0.0053151525650612253</v>
      </c>
    </row>
    <row r="3837" spans="1:8">
      <c r="A3837">
        <v>19.17</v>
      </c>
      <c r="B3837">
        <v>-0.013402</v>
      </c>
      <c r="G3837">
        <v>23.406982421875</v>
      </c>
      <c r="H3837">
        <v>0.0050264115234658971</v>
      </c>
    </row>
    <row r="3838" spans="1:8">
      <c r="A3838">
        <v>19.175</v>
      </c>
      <c r="B3838">
        <v>-0.0140132</v>
      </c>
      <c r="G3838">
        <v>23.4130859375</v>
      </c>
      <c r="H3838">
        <v>0.0046312564287503194</v>
      </c>
    </row>
    <row r="3839" spans="1:8">
      <c r="A3839">
        <v>19.18</v>
      </c>
      <c r="B3839">
        <v>-0.01573277</v>
      </c>
      <c r="G3839">
        <v>23.419189453125</v>
      </c>
      <c r="H3839">
        <v>0.0041420624423367369</v>
      </c>
    </row>
    <row r="3840" spans="1:8">
      <c r="A3840">
        <v>19.185</v>
      </c>
      <c r="B3840">
        <v>-0.01741301</v>
      </c>
      <c r="G3840">
        <v>23.42529296875</v>
      </c>
      <c r="H3840">
        <v>0.0035847987280225287</v>
      </c>
    </row>
    <row r="3841" spans="1:8">
      <c r="A3841">
        <v>19.19</v>
      </c>
      <c r="B3841">
        <v>-0.01721368</v>
      </c>
      <c r="G3841">
        <v>23.431396484375</v>
      </c>
      <c r="H3841">
        <v>0.0029970374989822719</v>
      </c>
    </row>
    <row r="3842" spans="1:8">
      <c r="A3842">
        <v>19.195</v>
      </c>
      <c r="B3842">
        <v>-0.01355493</v>
      </c>
      <c r="G3842">
        <v>23.4375</v>
      </c>
      <c r="H3842">
        <v>0.0024218330162029435</v>
      </c>
    </row>
    <row r="3843" spans="1:8">
      <c r="A3843">
        <v>19.2</v>
      </c>
      <c r="B3843">
        <v>-0.006588154</v>
      </c>
      <c r="G3843">
        <v>23.443603515625</v>
      </c>
      <c r="H3843">
        <v>0.0018977470956786677</v>
      </c>
    </row>
    <row r="3844" spans="1:8">
      <c r="A3844">
        <v>19.205000000000002</v>
      </c>
      <c r="B3844">
        <v>0.001467148</v>
      </c>
      <c r="G3844">
        <v>23.449707031250004</v>
      </c>
      <c r="H3844">
        <v>0.0014462408759964712</v>
      </c>
    </row>
    <row r="3845" spans="1:8">
      <c r="A3845">
        <v>19.21</v>
      </c>
      <c r="B3845">
        <v>0.008246135</v>
      </c>
      <c r="G3845">
        <v>23.455810546875</v>
      </c>
      <c r="H3845">
        <v>0.0010619260746344348</v>
      </c>
    </row>
    <row r="3846" spans="1:8">
      <c r="A3846">
        <v>19.215</v>
      </c>
      <c r="B3846">
        <v>0.01289117</v>
      </c>
      <c r="G3846">
        <v>23.4619140625</v>
      </c>
      <c r="H3846">
        <v>0.00071909379939613313</v>
      </c>
    </row>
    <row r="3847" spans="1:8">
      <c r="A3847">
        <v>19.22</v>
      </c>
      <c r="B3847">
        <v>0.01547446</v>
      </c>
      <c r="G3847">
        <v>23.468017578125</v>
      </c>
      <c r="H3847">
        <v>0.00042302908701421826</v>
      </c>
    </row>
    <row r="3848" spans="1:8">
      <c r="A3848">
        <v>19.225</v>
      </c>
      <c r="B3848">
        <v>0.0159801</v>
      </c>
      <c r="G3848">
        <v>23.47412109375</v>
      </c>
      <c r="H3848">
        <v>0.000409003660372596</v>
      </c>
    </row>
    <row r="3849" spans="1:8">
      <c r="A3849">
        <v>19.23</v>
      </c>
      <c r="B3849">
        <v>0.0145628</v>
      </c>
      <c r="G3849">
        <v>23.480224609375</v>
      </c>
      <c r="H3849">
        <v>0.00078385134219518312</v>
      </c>
    </row>
    <row r="3850" spans="1:8">
      <c r="A3850">
        <v>19.235</v>
      </c>
      <c r="B3850">
        <v>0.01208513</v>
      </c>
      <c r="G3850">
        <v>23.486328125</v>
      </c>
      <c r="H3850">
        <v>0.0012756842610490335</v>
      </c>
    </row>
    <row r="3851" spans="1:8">
      <c r="A3851">
        <v>19.240000000000002</v>
      </c>
      <c r="B3851">
        <v>0.01005321</v>
      </c>
      <c r="G3851">
        <v>23.492431640625</v>
      </c>
      <c r="H3851">
        <v>0.0017866918652576073</v>
      </c>
    </row>
    <row r="3852" spans="1:8">
      <c r="A3852">
        <v>19.245</v>
      </c>
      <c r="B3852">
        <v>0.01024382</v>
      </c>
      <c r="G3852">
        <v>23.498535156250004</v>
      </c>
      <c r="H3852">
        <v>0.0022665512778447003</v>
      </c>
    </row>
    <row r="3853" spans="1:8">
      <c r="A3853">
        <v>19.25</v>
      </c>
      <c r="B3853">
        <v>0.01325344</v>
      </c>
      <c r="G3853">
        <v>23.504638671875</v>
      </c>
      <c r="H3853">
        <v>0.0026785920099276911</v>
      </c>
    </row>
    <row r="3854" spans="1:8">
      <c r="A3854">
        <v>19.255</v>
      </c>
      <c r="B3854">
        <v>0.0170423</v>
      </c>
      <c r="G3854">
        <v>23.5107421875</v>
      </c>
      <c r="H3854">
        <v>0.0030010012056429464</v>
      </c>
    </row>
    <row r="3855" spans="1:8">
      <c r="A3855">
        <v>19.26</v>
      </c>
      <c r="B3855">
        <v>0.01781632</v>
      </c>
      <c r="G3855">
        <v>23.516845703125</v>
      </c>
      <c r="H3855">
        <v>0.0032306724947895565</v>
      </c>
    </row>
    <row r="3856" spans="1:8">
      <c r="A3856">
        <v>19.265</v>
      </c>
      <c r="B3856">
        <v>0.01266878</v>
      </c>
      <c r="G3856">
        <v>23.52294921875</v>
      </c>
      <c r="H3856">
        <v>0.0033844499738263866</v>
      </c>
    </row>
    <row r="3857" spans="1:8">
      <c r="A3857">
        <v>19.27</v>
      </c>
      <c r="B3857">
        <v>0.001664913</v>
      </c>
      <c r="G3857">
        <v>23.529052734375</v>
      </c>
      <c r="H3857">
        <v>0.0034950668642069866</v>
      </c>
    </row>
    <row r="3858" spans="1:8">
      <c r="A3858">
        <v>19.275000000000002</v>
      </c>
      <c r="B3858">
        <v>-0.01253459</v>
      </c>
      <c r="G3858">
        <v>23.53515625</v>
      </c>
      <c r="H3858">
        <v>0.0035999307524696524</v>
      </c>
    </row>
    <row r="3859" spans="1:8">
      <c r="A3859">
        <v>19.28</v>
      </c>
      <c r="B3859">
        <v>-0.02648051</v>
      </c>
      <c r="G3859">
        <v>23.541259765625</v>
      </c>
      <c r="H3859">
        <v>0.0037246057971111707</v>
      </c>
    </row>
    <row r="3860" spans="1:8">
      <c r="A3860">
        <v>19.285</v>
      </c>
      <c r="B3860">
        <v>-0.03750072</v>
      </c>
      <c r="G3860">
        <v>23.54736328125</v>
      </c>
      <c r="H3860">
        <v>0.00386919884926045</v>
      </c>
    </row>
    <row r="3861" spans="1:8">
      <c r="A3861">
        <v>19.29</v>
      </c>
      <c r="B3861">
        <v>-0.04506596</v>
      </c>
      <c r="G3861">
        <v>23.553466796875</v>
      </c>
      <c r="H3861">
        <v>0.0040070921470671218</v>
      </c>
    </row>
    <row r="3862" spans="1:8">
      <c r="A3862">
        <v>19.295</v>
      </c>
      <c r="B3862">
        <v>-0.05121806</v>
      </c>
      <c r="G3862">
        <v>23.5595703125</v>
      </c>
      <c r="H3862">
        <v>0.004096632270435792</v>
      </c>
    </row>
    <row r="3863" spans="1:8">
      <c r="A3863">
        <v>19.3</v>
      </c>
      <c r="B3863">
        <v>-0.05872513</v>
      </c>
      <c r="G3863">
        <v>23.565673828125</v>
      </c>
      <c r="H3863">
        <v>0.0040976358225762611</v>
      </c>
    </row>
    <row r="3864" spans="1:8">
      <c r="A3864">
        <v>19.305</v>
      </c>
      <c r="B3864">
        <v>-0.06859995</v>
      </c>
      <c r="G3864">
        <v>23.57177734375</v>
      </c>
      <c r="H3864">
        <v>0.003985195180698343</v>
      </c>
    </row>
    <row r="3865" spans="1:8">
      <c r="A3865">
        <v>19.31</v>
      </c>
      <c r="B3865">
        <v>-0.07978875</v>
      </c>
      <c r="G3865">
        <v>23.577880859375</v>
      </c>
      <c r="H3865">
        <v>0.00375832717132428</v>
      </c>
    </row>
    <row r="3866" spans="1:8">
      <c r="A3866">
        <v>19.315</v>
      </c>
      <c r="B3866">
        <v>-0.09046055</v>
      </c>
      <c r="G3866">
        <v>23.583984375</v>
      </c>
      <c r="H3866">
        <v>0.0034438583849138479</v>
      </c>
    </row>
    <row r="3867" spans="1:8">
      <c r="A3867">
        <v>19.32</v>
      </c>
      <c r="B3867">
        <v>-0.09879168</v>
      </c>
      <c r="G3867">
        <v>23.590087890625</v>
      </c>
      <c r="H3867">
        <v>0.0030956620815586582</v>
      </c>
    </row>
    <row r="3868" spans="1:8">
      <c r="A3868">
        <v>19.325</v>
      </c>
      <c r="B3868">
        <v>-0.1027453</v>
      </c>
      <c r="G3868">
        <v>23.59619140625</v>
      </c>
      <c r="H3868">
        <v>0.0027863427308308466</v>
      </c>
    </row>
    <row r="3869" spans="1:8">
      <c r="A3869">
        <v>19.330000000000002</v>
      </c>
      <c r="B3869">
        <v>-0.09997339</v>
      </c>
      <c r="G3869">
        <v>23.602294921875</v>
      </c>
      <c r="H3869">
        <v>0.0025842025057660361</v>
      </c>
    </row>
    <row r="3870" spans="1:8">
      <c r="A3870">
        <v>19.335</v>
      </c>
      <c r="B3870">
        <v>-0.08888041</v>
      </c>
      <c r="G3870">
        <v>23.6083984375</v>
      </c>
      <c r="H3870">
        <v>0.002516390330220455</v>
      </c>
    </row>
    <row r="3871" spans="1:8">
      <c r="A3871">
        <v>19.34</v>
      </c>
      <c r="B3871">
        <v>-0.07048415</v>
      </c>
      <c r="G3871">
        <v>23.614501953125</v>
      </c>
      <c r="H3871">
        <v>0.0025507653384296966</v>
      </c>
    </row>
    <row r="3872" spans="1:8">
      <c r="A3872">
        <v>19.345</v>
      </c>
      <c r="B3872">
        <v>-0.04862811</v>
      </c>
      <c r="G3872">
        <v>23.62060546875</v>
      </c>
      <c r="H3872">
        <v>0.002625025251314422</v>
      </c>
    </row>
    <row r="3873" spans="1:8">
      <c r="A3873">
        <v>19.35</v>
      </c>
      <c r="B3873">
        <v>-0.02758652</v>
      </c>
      <c r="G3873">
        <v>23.626708984375</v>
      </c>
      <c r="H3873">
        <v>0.0026898439090067513</v>
      </c>
    </row>
    <row r="3874" spans="1:8">
      <c r="A3874">
        <v>19.355</v>
      </c>
      <c r="B3874">
        <v>-0.009629683</v>
      </c>
      <c r="G3874">
        <v>23.6328125</v>
      </c>
      <c r="H3874">
        <v>0.0027267857271809424</v>
      </c>
    </row>
    <row r="3875" spans="1:8">
      <c r="A3875">
        <v>19.36</v>
      </c>
      <c r="B3875">
        <v>0.006013367</v>
      </c>
      <c r="G3875">
        <v>23.638916015625</v>
      </c>
      <c r="H3875">
        <v>0.0027412259930259179</v>
      </c>
    </row>
    <row r="3876" spans="1:8">
      <c r="A3876">
        <v>19.365000000000002</v>
      </c>
      <c r="B3876">
        <v>0.02186566</v>
      </c>
      <c r="G3876">
        <v>23.64501953125</v>
      </c>
      <c r="H3876">
        <v>0.002743329955854505</v>
      </c>
    </row>
    <row r="3877" spans="1:8">
      <c r="A3877">
        <v>19.37</v>
      </c>
      <c r="B3877">
        <v>0.03928743</v>
      </c>
      <c r="G3877">
        <v>23.651123046875004</v>
      </c>
      <c r="H3877">
        <v>0.0027292536656573691</v>
      </c>
    </row>
    <row r="3878" spans="1:8">
      <c r="A3878">
        <v>19.375</v>
      </c>
      <c r="B3878">
        <v>0.05688955</v>
      </c>
      <c r="G3878">
        <v>23.6572265625</v>
      </c>
      <c r="H3878">
        <v>0.0026740489412989676</v>
      </c>
    </row>
    <row r="3879" spans="1:8">
      <c r="A3879">
        <v>19.38</v>
      </c>
      <c r="B3879">
        <v>0.07152522</v>
      </c>
      <c r="G3879">
        <v>23.663330078125</v>
      </c>
      <c r="H3879">
        <v>0.0025401391304039588</v>
      </c>
    </row>
    <row r="3880" spans="1:8">
      <c r="A3880">
        <v>19.385</v>
      </c>
      <c r="B3880">
        <v>0.08047493</v>
      </c>
      <c r="G3880">
        <v>23.669433593749996</v>
      </c>
      <c r="H3880">
        <v>0.002294195805865212</v>
      </c>
    </row>
    <row r="3881" spans="1:8">
      <c r="A3881">
        <v>19.39</v>
      </c>
      <c r="B3881">
        <v>0.08312288</v>
      </c>
      <c r="G3881">
        <v>23.675537109375</v>
      </c>
      <c r="H3881">
        <v>0.0019230649069004596</v>
      </c>
    </row>
    <row r="3882" spans="1:8">
      <c r="A3882">
        <v>19.395</v>
      </c>
      <c r="B3882">
        <v>0.08128641</v>
      </c>
      <c r="G3882">
        <v>23.681640625</v>
      </c>
      <c r="H3882">
        <v>0.0014463380430397039</v>
      </c>
    </row>
    <row r="3883" spans="1:8">
      <c r="A3883">
        <v>19.400000000000002</v>
      </c>
      <c r="B3883">
        <v>0.07806394</v>
      </c>
      <c r="G3883">
        <v>23.687744140625</v>
      </c>
      <c r="H3883">
        <v>0.00093880314971234223</v>
      </c>
    </row>
    <row r="3884" spans="1:8">
      <c r="A3884">
        <v>19.405</v>
      </c>
      <c r="B3884">
        <v>0.07573427</v>
      </c>
      <c r="G3884">
        <v>23.69384765625</v>
      </c>
      <c r="H3884">
        <v>0.00063444440052399837</v>
      </c>
    </row>
    <row r="3885" spans="1:8">
      <c r="A3885">
        <v>19.41</v>
      </c>
      <c r="B3885">
        <v>0.0744332</v>
      </c>
      <c r="G3885">
        <v>23.699951171875</v>
      </c>
      <c r="H3885">
        <v>0.000844581310861398</v>
      </c>
    </row>
    <row r="3886" spans="1:8">
      <c r="A3886">
        <v>19.415</v>
      </c>
      <c r="B3886">
        <v>0.07296901</v>
      </c>
      <c r="G3886">
        <v>23.706054687500004</v>
      </c>
      <c r="H3886">
        <v>0.0012451338245585365</v>
      </c>
    </row>
    <row r="3887" spans="1:8">
      <c r="A3887">
        <v>19.42</v>
      </c>
      <c r="B3887">
        <v>0.07012006</v>
      </c>
      <c r="G3887">
        <v>23.712158203124996</v>
      </c>
      <c r="H3887">
        <v>0.0015684257298917712</v>
      </c>
    </row>
    <row r="3888" spans="1:8">
      <c r="A3888">
        <v>19.425</v>
      </c>
      <c r="B3888">
        <v>0.06479154</v>
      </c>
      <c r="G3888">
        <v>23.71826171875</v>
      </c>
      <c r="H3888">
        <v>0.0017448470844498552</v>
      </c>
    </row>
    <row r="3889" spans="1:8">
      <c r="A3889">
        <v>19.43</v>
      </c>
      <c r="B3889">
        <v>0.05611188</v>
      </c>
      <c r="G3889">
        <v>23.724365234375</v>
      </c>
      <c r="H3889">
        <v>0.0017866142123076831</v>
      </c>
    </row>
    <row r="3890" spans="1:8">
      <c r="A3890">
        <v>19.435</v>
      </c>
      <c r="B3890">
        <v>0.04459369</v>
      </c>
      <c r="G3890">
        <v>23.730468749999996</v>
      </c>
      <c r="H3890">
        <v>0.0017764779551168136</v>
      </c>
    </row>
    <row r="3891" spans="1:8">
      <c r="A3891">
        <v>19.44</v>
      </c>
      <c r="B3891">
        <v>0.03272402</v>
      </c>
      <c r="G3891">
        <v>23.736572265625</v>
      </c>
      <c r="H3891">
        <v>0.0018514887757247365</v>
      </c>
    </row>
    <row r="3892" spans="1:8">
      <c r="A3892">
        <v>19.445</v>
      </c>
      <c r="B3892">
        <v>0.02319263</v>
      </c>
      <c r="G3892">
        <v>23.74267578125</v>
      </c>
      <c r="H3892">
        <v>0.0021123126981330486</v>
      </c>
    </row>
    <row r="3893" spans="1:8">
      <c r="A3893">
        <v>19.45</v>
      </c>
      <c r="B3893">
        <v>0.01587737</v>
      </c>
      <c r="G3893">
        <v>23.748779296875004</v>
      </c>
      <c r="H3893">
        <v>0.0025276860362120411</v>
      </c>
    </row>
    <row r="3894" spans="1:8">
      <c r="A3894">
        <v>19.455000000000002</v>
      </c>
      <c r="B3894">
        <v>0.007763025</v>
      </c>
      <c r="G3894">
        <v>23.7548828125</v>
      </c>
      <c r="H3894">
        <v>0.0029805808372293809</v>
      </c>
    </row>
    <row r="3895" spans="1:8">
      <c r="A3895">
        <v>19.46</v>
      </c>
      <c r="B3895">
        <v>-0.00347906</v>
      </c>
      <c r="G3895">
        <v>23.760986328125</v>
      </c>
      <c r="H3895">
        <v>0.0033545121582899823</v>
      </c>
    </row>
    <row r="3896" spans="1:8">
      <c r="A3896">
        <v>19.465</v>
      </c>
      <c r="B3896">
        <v>-0.01738931</v>
      </c>
      <c r="G3896">
        <v>23.76708984375</v>
      </c>
      <c r="H3896">
        <v>0.0035660598506076138</v>
      </c>
    </row>
    <row r="3897" spans="1:8">
      <c r="A3897">
        <v>19.47</v>
      </c>
      <c r="B3897">
        <v>-0.03212662</v>
      </c>
      <c r="G3897">
        <v>23.773193359375</v>
      </c>
      <c r="H3897">
        <v>0.0035703640992930945</v>
      </c>
    </row>
    <row r="3898" spans="1:8">
      <c r="A3898">
        <v>19.475</v>
      </c>
      <c r="B3898">
        <v>-0.04585995</v>
      </c>
      <c r="G3898">
        <v>23.779296875000004</v>
      </c>
      <c r="H3898">
        <v>0.0033612726686331217</v>
      </c>
    </row>
    <row r="3899" spans="1:8">
      <c r="A3899">
        <v>19.48</v>
      </c>
      <c r="B3899">
        <v>-0.05606054</v>
      </c>
      <c r="G3899">
        <v>23.785400390625</v>
      </c>
      <c r="H3899">
        <v>0.0029704277279131957</v>
      </c>
    </row>
    <row r="3900" spans="1:8">
      <c r="A3900">
        <v>19.485</v>
      </c>
      <c r="B3900">
        <v>-0.05943861</v>
      </c>
      <c r="G3900">
        <v>23.79150390625</v>
      </c>
      <c r="H3900">
        <v>0.0024672474315289637</v>
      </c>
    </row>
    <row r="3901" spans="1:8">
      <c r="A3901">
        <v>19.490000000000002</v>
      </c>
      <c r="B3901">
        <v>-0.0540117</v>
      </c>
      <c r="G3901">
        <v>23.797607421875</v>
      </c>
      <c r="H3901">
        <v>0.0019640866474668625</v>
      </c>
    </row>
    <row r="3902" spans="1:8">
      <c r="A3902">
        <v>19.495</v>
      </c>
      <c r="B3902">
        <v>-0.04096829</v>
      </c>
      <c r="G3902">
        <v>23.8037109375</v>
      </c>
      <c r="H3902">
        <v>0.0016220674007027317</v>
      </c>
    </row>
    <row r="3903" spans="1:8">
      <c r="A3903">
        <v>19.5</v>
      </c>
      <c r="B3903">
        <v>-0.02430062</v>
      </c>
      <c r="G3903">
        <v>23.809814453125</v>
      </c>
      <c r="H3903">
        <v>0.0015822795549080637</v>
      </c>
    </row>
    <row r="3904" spans="1:8">
      <c r="A3904">
        <v>19.505</v>
      </c>
      <c r="B3904">
        <v>-0.008689527</v>
      </c>
      <c r="G3904">
        <v>23.81591796875</v>
      </c>
      <c r="H3904">
        <v>0.0017946801042767705</v>
      </c>
    </row>
    <row r="3905" spans="1:8">
      <c r="A3905">
        <v>19.51</v>
      </c>
      <c r="B3905">
        <v>0.002780332</v>
      </c>
      <c r="G3905">
        <v>23.822021484375</v>
      </c>
      <c r="H3905">
        <v>0.0020869473997869896</v>
      </c>
    </row>
    <row r="3906" spans="1:8">
      <c r="A3906">
        <v>19.515</v>
      </c>
      <c r="B3906">
        <v>0.00949047</v>
      </c>
      <c r="G3906">
        <v>23.828125</v>
      </c>
      <c r="H3906">
        <v>0.0023460963486269045</v>
      </c>
    </row>
    <row r="3907" spans="1:8">
      <c r="A3907">
        <v>19.52</v>
      </c>
      <c r="B3907">
        <v>0.01296926</v>
      </c>
      <c r="G3907">
        <v>23.834228515625</v>
      </c>
      <c r="H3907">
        <v>0.0025321102252269818</v>
      </c>
    </row>
    <row r="3908" spans="1:8">
      <c r="A3908">
        <v>19.525000000000002</v>
      </c>
      <c r="B3908">
        <v>0.01618502</v>
      </c>
      <c r="G3908">
        <v>23.84033203125</v>
      </c>
      <c r="H3908">
        <v>0.0026414413320458596</v>
      </c>
    </row>
    <row r="3909" spans="1:8">
      <c r="A3909">
        <v>19.53</v>
      </c>
      <c r="B3909">
        <v>0.02190219</v>
      </c>
      <c r="G3909">
        <v>23.846435546875</v>
      </c>
      <c r="H3909">
        <v>0.0026800953176397517</v>
      </c>
    </row>
    <row r="3910" spans="1:8">
      <c r="A3910">
        <v>19.535</v>
      </c>
      <c r="B3910">
        <v>0.03045272</v>
      </c>
      <c r="G3910">
        <v>23.8525390625</v>
      </c>
      <c r="H3910">
        <v>0.0026484159989259019</v>
      </c>
    </row>
    <row r="3911" spans="1:8">
      <c r="A3911">
        <v>19.54</v>
      </c>
      <c r="B3911">
        <v>0.03950059</v>
      </c>
      <c r="G3911">
        <v>23.858642578125004</v>
      </c>
      <c r="H3911">
        <v>0.002538342172724823</v>
      </c>
    </row>
    <row r="3912" spans="1:8">
      <c r="A3912">
        <v>19.545</v>
      </c>
      <c r="B3912">
        <v>0.04607537</v>
      </c>
      <c r="G3912">
        <v>23.864746093749996</v>
      </c>
      <c r="H3912">
        <v>0.0023431692472426894</v>
      </c>
    </row>
    <row r="3913" spans="1:8">
      <c r="A3913">
        <v>19.55</v>
      </c>
      <c r="B3913">
        <v>0.04830723</v>
      </c>
      <c r="G3913">
        <v>23.870849609375</v>
      </c>
      <c r="H3913">
        <v>0.0020776581196905912</v>
      </c>
    </row>
    <row r="3914" spans="1:8">
      <c r="A3914">
        <v>19.555</v>
      </c>
      <c r="B3914">
        <v>0.04593117</v>
      </c>
      <c r="G3914">
        <v>23.876953125</v>
      </c>
      <c r="H3914">
        <v>0.0018081216911379123</v>
      </c>
    </row>
    <row r="3915" spans="1:8">
      <c r="A3915">
        <v>19.56</v>
      </c>
      <c r="B3915">
        <v>0.04056505</v>
      </c>
      <c r="G3915">
        <v>23.883056640625</v>
      </c>
      <c r="H3915">
        <v>0.0016803642851567077</v>
      </c>
    </row>
    <row r="3916" spans="1:8">
      <c r="A3916">
        <v>19.565</v>
      </c>
      <c r="B3916">
        <v>0.03500105</v>
      </c>
      <c r="G3916">
        <v>23.88916015625</v>
      </c>
      <c r="H3916">
        <v>0.001849191410730098</v>
      </c>
    </row>
    <row r="3917" spans="1:8">
      <c r="A3917">
        <v>19.57</v>
      </c>
      <c r="B3917">
        <v>0.03114983</v>
      </c>
      <c r="G3917">
        <v>23.895263671875004</v>
      </c>
      <c r="H3917">
        <v>0.0022934298065358126</v>
      </c>
    </row>
    <row r="3918" spans="1:8">
      <c r="A3918">
        <v>19.575</v>
      </c>
      <c r="B3918">
        <v>0.02912666</v>
      </c>
      <c r="G3918">
        <v>23.9013671875</v>
      </c>
      <c r="H3918">
        <v>0.0028579388959955026</v>
      </c>
    </row>
    <row r="3919" spans="1:8">
      <c r="A3919">
        <v>19.580000000000002</v>
      </c>
      <c r="B3919">
        <v>0.02811391</v>
      </c>
      <c r="G3919">
        <v>23.907470703125</v>
      </c>
      <c r="H3919">
        <v>0.0034030479329072174</v>
      </c>
    </row>
    <row r="3920" spans="1:8">
      <c r="A3920">
        <v>19.585</v>
      </c>
      <c r="B3920">
        <v>0.02710431</v>
      </c>
      <c r="G3920">
        <v>23.913574218749996</v>
      </c>
      <c r="H3920">
        <v>0.003833445769151002</v>
      </c>
    </row>
    <row r="3921" spans="1:8">
      <c r="A3921">
        <v>19.59</v>
      </c>
      <c r="B3921">
        <v>0.02463633</v>
      </c>
      <c r="G3921">
        <v>23.919677734375</v>
      </c>
      <c r="H3921">
        <v>0.0040880170742502286</v>
      </c>
    </row>
    <row r="3922" spans="1:8">
      <c r="A3922">
        <v>19.595</v>
      </c>
      <c r="B3922">
        <v>0.01904069</v>
      </c>
      <c r="G3922">
        <v>23.92578125</v>
      </c>
      <c r="H3922">
        <v>0.0041331126186794943</v>
      </c>
    </row>
    <row r="3923" spans="1:8">
      <c r="A3923">
        <v>19.6</v>
      </c>
      <c r="B3923">
        <v>0.01015197</v>
      </c>
      <c r="G3923">
        <v>23.931884765625</v>
      </c>
      <c r="H3923">
        <v>0.0039588980443922188</v>
      </c>
    </row>
    <row r="3924" spans="1:8">
      <c r="A3924">
        <v>19.605</v>
      </c>
      <c r="B3924">
        <v>0.0001708922</v>
      </c>
      <c r="G3924">
        <v>23.93798828125</v>
      </c>
      <c r="H3924">
        <v>0.003575898611779595</v>
      </c>
    </row>
    <row r="3925" spans="1:8">
      <c r="A3925">
        <v>19.61</v>
      </c>
      <c r="B3925">
        <v>-0.008180598</v>
      </c>
      <c r="G3925">
        <v>23.944091796875004</v>
      </c>
      <c r="H3925">
        <v>0.0030109310719293818</v>
      </c>
    </row>
    <row r="3926" spans="1:8">
      <c r="A3926">
        <v>19.615000000000002</v>
      </c>
      <c r="B3926">
        <v>-0.01379772</v>
      </c>
      <c r="G3926">
        <v>23.9501953125</v>
      </c>
      <c r="H3926">
        <v>0.0023029667573842196</v>
      </c>
    </row>
    <row r="3927" spans="1:8">
      <c r="A3927">
        <v>19.62</v>
      </c>
      <c r="B3927">
        <v>-0.01731383</v>
      </c>
      <c r="G3927">
        <v>23.956298828125</v>
      </c>
      <c r="H3927">
        <v>0.0015014151608065465</v>
      </c>
    </row>
    <row r="3928" spans="1:8">
      <c r="A3928">
        <v>19.625</v>
      </c>
      <c r="B3928">
        <v>-0.01991191</v>
      </c>
      <c r="G3928">
        <v>23.96240234375</v>
      </c>
      <c r="H3928">
        <v>0.00068832535816828837</v>
      </c>
    </row>
    <row r="3929" spans="1:8">
      <c r="A3929">
        <v>19.63</v>
      </c>
      <c r="B3929">
        <v>-0.02253947</v>
      </c>
      <c r="G3929">
        <v>23.968505859375</v>
      </c>
      <c r="H3929">
        <v>0.000484409041646799</v>
      </c>
    </row>
    <row r="3930" spans="1:8">
      <c r="A3930">
        <v>19.635</v>
      </c>
      <c r="B3930">
        <v>-0.02591152</v>
      </c>
      <c r="G3930">
        <v>23.974609375</v>
      </c>
      <c r="H3930">
        <v>0.0012287187280587294</v>
      </c>
    </row>
    <row r="3931" spans="1:8">
      <c r="A3931">
        <v>19.64</v>
      </c>
      <c r="B3931">
        <v>-0.03026054</v>
      </c>
      <c r="G3931">
        <v>23.980712890625</v>
      </c>
      <c r="H3931">
        <v>0.0020036030579020821</v>
      </c>
    </row>
    <row r="3932" spans="1:8">
      <c r="A3932">
        <v>19.645</v>
      </c>
      <c r="B3932">
        <v>-0.03473424</v>
      </c>
      <c r="G3932">
        <v>23.98681640625</v>
      </c>
      <c r="H3932">
        <v>0.0026991374553887626</v>
      </c>
    </row>
    <row r="3933" spans="1:8">
      <c r="A3933">
        <v>19.650000000000002</v>
      </c>
      <c r="B3933">
        <v>-0.03780335</v>
      </c>
      <c r="G3933">
        <v>23.992919921875</v>
      </c>
      <c r="H3933">
        <v>0.0032828223893974513</v>
      </c>
    </row>
    <row r="3934" spans="1:8">
      <c r="A3934">
        <v>19.655</v>
      </c>
      <c r="B3934">
        <v>-0.03855389</v>
      </c>
      <c r="G3934">
        <v>23.9990234375</v>
      </c>
      <c r="H3934">
        <v>0.0037361587310107613</v>
      </c>
    </row>
    <row r="3935" spans="1:8">
      <c r="A3935">
        <v>19.66</v>
      </c>
      <c r="B3935">
        <v>-0.03734945</v>
      </c>
      <c r="G3935">
        <v>24.005126953125</v>
      </c>
      <c r="H3935">
        <v>0.0040498185343336452</v>
      </c>
    </row>
    <row r="3936" spans="1:8">
      <c r="A3936">
        <v>19.665</v>
      </c>
      <c r="B3936">
        <v>-0.03493575</v>
      </c>
      <c r="G3936">
        <v>24.01123046875</v>
      </c>
      <c r="H3936">
        <v>0.0042229650940263088</v>
      </c>
    </row>
    <row r="3937" spans="1:8">
      <c r="A3937">
        <v>19.67</v>
      </c>
      <c r="B3937">
        <v>-0.03160042</v>
      </c>
      <c r="G3937">
        <v>24.017333984375</v>
      </c>
      <c r="H3937">
        <v>0.0042629919660853305</v>
      </c>
    </row>
    <row r="3938" spans="1:8">
      <c r="A3938">
        <v>19.675</v>
      </c>
      <c r="B3938">
        <v>-0.02772222</v>
      </c>
      <c r="G3938">
        <v>24.0234375</v>
      </c>
      <c r="H3938">
        <v>0.0041849413749306379</v>
      </c>
    </row>
    <row r="3939" spans="1:8">
      <c r="A3939">
        <v>19.68</v>
      </c>
      <c r="B3939">
        <v>-0.02401985</v>
      </c>
      <c r="G3939">
        <v>24.029541015625</v>
      </c>
      <c r="H3939">
        <v>0.0040103089873989228</v>
      </c>
    </row>
    <row r="3940" spans="1:8">
      <c r="A3940">
        <v>19.685</v>
      </c>
      <c r="B3940">
        <v>-0.02074225</v>
      </c>
      <c r="G3940">
        <v>24.03564453125</v>
      </c>
      <c r="H3940">
        <v>0.003765066825106766</v>
      </c>
    </row>
    <row r="3941" spans="1:8">
      <c r="A3941">
        <v>19.69</v>
      </c>
      <c r="B3941">
        <v>-0.01752861</v>
      </c>
      <c r="G3941">
        <v>24.041748046875</v>
      </c>
      <c r="H3941">
        <v>0.0034768035786098758</v>
      </c>
    </row>
    <row r="3942" spans="1:8">
      <c r="A3942">
        <v>19.695</v>
      </c>
      <c r="B3942">
        <v>-0.01412327</v>
      </c>
      <c r="G3942">
        <v>24.0478515625</v>
      </c>
      <c r="H3942">
        <v>0.0031710360766713758</v>
      </c>
    </row>
    <row r="3943" spans="1:8">
      <c r="A3943">
        <v>19.7</v>
      </c>
      <c r="B3943">
        <v>-0.01036528</v>
      </c>
      <c r="G3943">
        <v>24.053955078125</v>
      </c>
      <c r="H3943">
        <v>0.0028672086167690993</v>
      </c>
    </row>
    <row r="3944" spans="1:8">
      <c r="A3944">
        <v>19.705000000000002</v>
      </c>
      <c r="B3944">
        <v>-0.006245359</v>
      </c>
      <c r="G3944">
        <v>24.06005859375</v>
      </c>
      <c r="H3944">
        <v>0.0025757843565131552</v>
      </c>
    </row>
    <row r="3945" spans="1:8">
      <c r="A3945">
        <v>19.71</v>
      </c>
      <c r="B3945">
        <v>-0.002035158</v>
      </c>
      <c r="G3945">
        <v>24.066162109375004</v>
      </c>
      <c r="H3945">
        <v>0.0022986684406738835</v>
      </c>
    </row>
    <row r="3946" spans="1:8">
      <c r="A3946">
        <v>19.715</v>
      </c>
      <c r="B3946">
        <v>0.001969103</v>
      </c>
      <c r="G3946">
        <v>24.072265625</v>
      </c>
      <c r="H3946">
        <v>0.0020348709591810764</v>
      </c>
    </row>
    <row r="3947" spans="1:8">
      <c r="A3947">
        <v>19.72</v>
      </c>
      <c r="B3947">
        <v>0.005129021</v>
      </c>
      <c r="G3947">
        <v>24.078369140625</v>
      </c>
      <c r="H3947">
        <v>0.0017913008498466462</v>
      </c>
    </row>
    <row r="3948" spans="1:8">
      <c r="A3948">
        <v>19.725</v>
      </c>
      <c r="B3948">
        <v>0.006076791</v>
      </c>
      <c r="G3948">
        <v>24.08447265625</v>
      </c>
      <c r="H3948">
        <v>0.0015950993207963921</v>
      </c>
    </row>
    <row r="3949" spans="1:8">
      <c r="A3949">
        <v>19.73</v>
      </c>
      <c r="B3949">
        <v>0.003772369</v>
      </c>
      <c r="G3949">
        <v>24.090576171875</v>
      </c>
      <c r="H3949">
        <v>0.0014956781785637394</v>
      </c>
    </row>
    <row r="3950" spans="1:8">
      <c r="A3950">
        <v>19.735</v>
      </c>
      <c r="B3950">
        <v>-0.001002947</v>
      </c>
      <c r="G3950">
        <v>24.0966796875</v>
      </c>
      <c r="H3950">
        <v>0.0015339306940446162</v>
      </c>
    </row>
    <row r="3951" spans="1:8">
      <c r="A3951">
        <v>19.740000000000002</v>
      </c>
      <c r="B3951">
        <v>-0.005893204</v>
      </c>
      <c r="G3951">
        <v>24.102783203125</v>
      </c>
      <c r="H3951">
        <v>0.0016928596046341918</v>
      </c>
    </row>
    <row r="3952" spans="1:8">
      <c r="A3952">
        <v>19.745</v>
      </c>
      <c r="B3952">
        <v>-0.008696446</v>
      </c>
      <c r="G3952">
        <v>24.10888671875</v>
      </c>
      <c r="H3952">
        <v>0.0019016188314455867</v>
      </c>
    </row>
    <row r="3953" spans="1:8">
      <c r="A3953">
        <v>19.75</v>
      </c>
      <c r="B3953">
        <v>-0.00855596</v>
      </c>
      <c r="G3953">
        <v>24.114990234375</v>
      </c>
      <c r="H3953">
        <v>0.0020814058160068343</v>
      </c>
    </row>
    <row r="3954" spans="1:8">
      <c r="A3954">
        <v>19.755</v>
      </c>
      <c r="B3954">
        <v>-0.006290955</v>
      </c>
      <c r="G3954">
        <v>24.12109375</v>
      </c>
      <c r="H3954">
        <v>0.0021720425015360292</v>
      </c>
    </row>
    <row r="3955" spans="1:8">
      <c r="A3955">
        <v>19.76</v>
      </c>
      <c r="B3955">
        <v>-0.003821076</v>
      </c>
      <c r="G3955">
        <v>24.127197265625</v>
      </c>
      <c r="H3955">
        <v>0.0021389727778078097</v>
      </c>
    </row>
    <row r="3956" spans="1:8">
      <c r="A3956">
        <v>19.765</v>
      </c>
      <c r="B3956">
        <v>-0.002967542</v>
      </c>
      <c r="G3956">
        <v>24.133300781250004</v>
      </c>
      <c r="H3956">
        <v>0.0019763645997466863</v>
      </c>
    </row>
    <row r="3957" spans="1:8">
      <c r="A3957">
        <v>19.77</v>
      </c>
      <c r="B3957">
        <v>-0.004327551</v>
      </c>
      <c r="G3957">
        <v>24.139404296875</v>
      </c>
      <c r="H3957">
        <v>0.0017123891316051024</v>
      </c>
    </row>
    <row r="3958" spans="1:8">
      <c r="A3958">
        <v>19.775000000000002</v>
      </c>
      <c r="B3958">
        <v>-0.007321752</v>
      </c>
      <c r="G3958">
        <v>24.1455078125</v>
      </c>
      <c r="H3958">
        <v>0.0014207823449358652</v>
      </c>
    </row>
    <row r="3959" spans="1:8">
      <c r="A3959">
        <v>19.78</v>
      </c>
      <c r="B3959">
        <v>-0.01078692</v>
      </c>
      <c r="G3959">
        <v>24.151611328125</v>
      </c>
      <c r="H3959">
        <v>0.0012339741369977884</v>
      </c>
    </row>
    <row r="3960" spans="1:8">
      <c r="A3960">
        <v>19.785</v>
      </c>
      <c r="B3960">
        <v>-0.01334126</v>
      </c>
      <c r="G3960">
        <v>24.15771484375</v>
      </c>
      <c r="H3960">
        <v>0.0012807029018594882</v>
      </c>
    </row>
    <row r="3961" spans="1:8">
      <c r="A3961">
        <v>19.79</v>
      </c>
      <c r="B3961">
        <v>-0.01385323</v>
      </c>
      <c r="G3961">
        <v>24.163818359375</v>
      </c>
      <c r="H3961">
        <v>0.0015220642506663089</v>
      </c>
    </row>
    <row r="3962" spans="1:8">
      <c r="A3962">
        <v>19.795</v>
      </c>
      <c r="B3962">
        <v>-0.01219198</v>
      </c>
      <c r="G3962">
        <v>24.169921875</v>
      </c>
      <c r="H3962">
        <v>0.0018078236022203409</v>
      </c>
    </row>
    <row r="3963" spans="1:8">
      <c r="A3963">
        <v>19.8</v>
      </c>
      <c r="B3963">
        <v>-0.009240761</v>
      </c>
      <c r="G3963">
        <v>24.176025390625</v>
      </c>
      <c r="H3963">
        <v>0.0020258036825595905</v>
      </c>
    </row>
    <row r="3964" spans="1:8">
      <c r="A3964">
        <v>19.805</v>
      </c>
      <c r="B3964">
        <v>-0.005985582</v>
      </c>
      <c r="G3964">
        <v>24.182128906249996</v>
      </c>
      <c r="H3964">
        <v>0.0021206880527216304</v>
      </c>
    </row>
    <row r="3965" spans="1:8">
      <c r="A3965">
        <v>19.81</v>
      </c>
      <c r="B3965">
        <v>-0.002874535</v>
      </c>
      <c r="G3965">
        <v>24.188232421875</v>
      </c>
      <c r="H3965">
        <v>0.0020821909676749634</v>
      </c>
    </row>
    <row r="3966" spans="1:8">
      <c r="A3966">
        <v>19.815</v>
      </c>
      <c r="B3966">
        <v>-0.0001134154</v>
      </c>
      <c r="G3966">
        <v>24.194335937499996</v>
      </c>
      <c r="H3966">
        <v>0.0019451739846471636</v>
      </c>
    </row>
    <row r="3967" spans="1:8">
      <c r="A3967">
        <v>19.82</v>
      </c>
      <c r="B3967">
        <v>0.001959343</v>
      </c>
      <c r="G3967">
        <v>24.200439453125</v>
      </c>
      <c r="H3967">
        <v>0.0018002983850823821</v>
      </c>
    </row>
    <row r="3968" spans="1:8">
      <c r="A3968">
        <v>19.825</v>
      </c>
      <c r="B3968">
        <v>0.003223417</v>
      </c>
      <c r="G3968">
        <v>24.20654296875</v>
      </c>
      <c r="H3968">
        <v>0.0017901854376062079</v>
      </c>
    </row>
    <row r="3969" spans="1:8">
      <c r="A3969">
        <v>19.830000000000002</v>
      </c>
      <c r="B3969">
        <v>0.004042677</v>
      </c>
      <c r="G3969">
        <v>24.212646484375</v>
      </c>
      <c r="H3969">
        <v>0.0020230915856760674</v>
      </c>
    </row>
    <row r="3970" spans="1:8">
      <c r="A3970">
        <v>19.835</v>
      </c>
      <c r="B3970">
        <v>0.005221238</v>
      </c>
      <c r="G3970">
        <v>24.21875</v>
      </c>
      <c r="H3970">
        <v>0.0024680092982251227</v>
      </c>
    </row>
    <row r="3971" spans="1:8">
      <c r="A3971">
        <v>19.84</v>
      </c>
      <c r="B3971">
        <v>0.007572187</v>
      </c>
      <c r="G3971">
        <v>24.224853515625</v>
      </c>
      <c r="H3971">
        <v>0.00301261100176785</v>
      </c>
    </row>
    <row r="3972" spans="1:8">
      <c r="A3972">
        <v>19.845</v>
      </c>
      <c r="B3972">
        <v>0.0109924</v>
      </c>
      <c r="G3972">
        <v>24.23095703125</v>
      </c>
      <c r="H3972">
        <v>0.0035551759884672285</v>
      </c>
    </row>
    <row r="3973" spans="1:8">
      <c r="A3973">
        <v>19.85</v>
      </c>
      <c r="B3973">
        <v>0.01394833</v>
      </c>
      <c r="G3973">
        <v>24.237060546875</v>
      </c>
      <c r="H3973">
        <v>0.0040251139020121606</v>
      </c>
    </row>
    <row r="3974" spans="1:8">
      <c r="A3974">
        <v>19.855</v>
      </c>
      <c r="B3974">
        <v>0.01431917</v>
      </c>
      <c r="G3974">
        <v>24.2431640625</v>
      </c>
      <c r="H3974">
        <v>0.0043780458431090857</v>
      </c>
    </row>
    <row r="3975" spans="1:8">
      <c r="A3975">
        <v>19.86</v>
      </c>
      <c r="B3975">
        <v>0.01144844</v>
      </c>
      <c r="G3975">
        <v>24.249267578125</v>
      </c>
      <c r="H3975">
        <v>0.0045903102320630131</v>
      </c>
    </row>
    <row r="3976" spans="1:8">
      <c r="A3976">
        <v>19.865000000000002</v>
      </c>
      <c r="B3976">
        <v>0.007509796</v>
      </c>
      <c r="G3976">
        <v>24.25537109375</v>
      </c>
      <c r="H3976">
        <v>0.004654719023394524</v>
      </c>
    </row>
    <row r="3977" spans="1:8">
      <c r="A3977">
        <v>19.87</v>
      </c>
      <c r="B3977">
        <v>0.005652334</v>
      </c>
      <c r="G3977">
        <v>24.261474609375</v>
      </c>
      <c r="H3977">
        <v>0.0045764721269938562</v>
      </c>
    </row>
    <row r="3978" spans="1:8">
      <c r="A3978">
        <v>19.875</v>
      </c>
      <c r="B3978">
        <v>0.006682245</v>
      </c>
      <c r="G3978">
        <v>24.267578124999996</v>
      </c>
      <c r="H3978">
        <v>0.0043689877752385638</v>
      </c>
    </row>
    <row r="3979" spans="1:8">
      <c r="A3979">
        <v>19.88</v>
      </c>
      <c r="B3979">
        <v>0.008552097</v>
      </c>
      <c r="G3979">
        <v>24.273681640625</v>
      </c>
      <c r="H3979">
        <v>0.00405011175766137</v>
      </c>
    </row>
    <row r="3980" spans="1:8">
      <c r="A3980">
        <v>19.885</v>
      </c>
      <c r="B3980">
        <v>0.008847942</v>
      </c>
      <c r="G3980">
        <v>24.27978515625</v>
      </c>
      <c r="H3980">
        <v>0.0036393703967857955</v>
      </c>
    </row>
    <row r="3981" spans="1:8">
      <c r="A3981">
        <v>19.89</v>
      </c>
      <c r="B3981">
        <v>0.007118766</v>
      </c>
      <c r="G3981">
        <v>24.285888671875</v>
      </c>
      <c r="H3981">
        <v>0.00315673277414452</v>
      </c>
    </row>
    <row r="3982" spans="1:8">
      <c r="A3982">
        <v>19.895</v>
      </c>
      <c r="B3982">
        <v>0.004528493</v>
      </c>
      <c r="G3982">
        <v>24.2919921875</v>
      </c>
      <c r="H3982">
        <v>0.0026230019617544949</v>
      </c>
    </row>
    <row r="3983" spans="1:8">
      <c r="A3983">
        <v>19.900000000000002</v>
      </c>
      <c r="B3983">
        <v>0.002019629</v>
      </c>
      <c r="G3983">
        <v>24.298095703125</v>
      </c>
      <c r="H3983">
        <v>0.0020619421970836812</v>
      </c>
    </row>
    <row r="3984" spans="1:8">
      <c r="A3984">
        <v>19.905</v>
      </c>
      <c r="B3984">
        <v>-0.0003446219</v>
      </c>
      <c r="G3984">
        <v>24.30419921875</v>
      </c>
      <c r="H3984">
        <v>0.0015056897140834438</v>
      </c>
    </row>
    <row r="3985" spans="1:8">
      <c r="A3985">
        <v>19.91</v>
      </c>
      <c r="B3985">
        <v>-0.002589441</v>
      </c>
      <c r="G3985">
        <v>24.310302734375</v>
      </c>
      <c r="H3985">
        <v>0.0010121736971165011</v>
      </c>
    </row>
    <row r="3986" spans="1:8">
      <c r="A3986">
        <v>19.915</v>
      </c>
      <c r="B3986">
        <v>-0.004360473</v>
      </c>
      <c r="G3986">
        <v>24.31640625</v>
      </c>
      <c r="H3986">
        <v>0.00072129074335307178</v>
      </c>
    </row>
    <row r="3987" spans="1:8">
      <c r="A3987">
        <v>19.92</v>
      </c>
      <c r="B3987">
        <v>-0.005167499</v>
      </c>
      <c r="G3987">
        <v>24.322509765625</v>
      </c>
      <c r="H3987">
        <v>0.00080592747619186145</v>
      </c>
    </row>
    <row r="3988" spans="1:8">
      <c r="A3988">
        <v>19.925</v>
      </c>
      <c r="B3988">
        <v>-0.004700059</v>
      </c>
      <c r="G3988">
        <v>24.32861328125</v>
      </c>
      <c r="H3988">
        <v>0.0011056441578836237</v>
      </c>
    </row>
    <row r="3989" spans="1:8">
      <c r="A3989">
        <v>19.93</v>
      </c>
      <c r="B3989">
        <v>-0.003000726</v>
      </c>
      <c r="G3989">
        <v>24.334716796875</v>
      </c>
      <c r="H3989">
        <v>0.0014135498473627098</v>
      </c>
    </row>
    <row r="3990" spans="1:8">
      <c r="A3990">
        <v>19.935</v>
      </c>
      <c r="B3990">
        <v>-0.0007093768</v>
      </c>
      <c r="G3990">
        <v>24.3408203125</v>
      </c>
      <c r="H3990">
        <v>0.0016531970802642088</v>
      </c>
    </row>
    <row r="3991" spans="1:8">
      <c r="A3991">
        <v>19.94</v>
      </c>
      <c r="B3991">
        <v>0.0009936347</v>
      </c>
      <c r="G3991">
        <v>24.346923828124996</v>
      </c>
      <c r="H3991">
        <v>0.0017994138038461558</v>
      </c>
    </row>
    <row r="3992" spans="1:8">
      <c r="A3992">
        <v>19.945</v>
      </c>
      <c r="B3992">
        <v>0.001385156</v>
      </c>
      <c r="G3992">
        <v>24.35302734375</v>
      </c>
      <c r="H3992">
        <v>0.0018522983262319371</v>
      </c>
    </row>
    <row r="3993" spans="1:8">
      <c r="A3993">
        <v>19.95</v>
      </c>
      <c r="B3993">
        <v>0.001219909</v>
      </c>
      <c r="G3993">
        <v>24.359130859375004</v>
      </c>
      <c r="H3993">
        <v>0.0018367825754184125</v>
      </c>
    </row>
    <row r="3994" spans="1:8">
      <c r="A3994">
        <v>19.955000000000002</v>
      </c>
      <c r="B3994">
        <v>0.001947554</v>
      </c>
      <c r="G3994">
        <v>24.365234375</v>
      </c>
      <c r="H3994">
        <v>0.001808499245426413</v>
      </c>
    </row>
    <row r="3995" spans="1:8">
      <c r="A3995">
        <v>19.96</v>
      </c>
      <c r="B3995">
        <v>0.003680517</v>
      </c>
      <c r="G3995">
        <v>24.371337890624996</v>
      </c>
      <c r="H3995">
        <v>0.0018503857755072805</v>
      </c>
    </row>
    <row r="3996" spans="1:8">
      <c r="A3996">
        <v>19.965</v>
      </c>
      <c r="B3996">
        <v>0.005079982</v>
      </c>
      <c r="G3996">
        <v>24.37744140625</v>
      </c>
      <c r="H3996">
        <v>0.0020361118352633014</v>
      </c>
    </row>
    <row r="3997" spans="1:8">
      <c r="A3997">
        <v>19.97</v>
      </c>
      <c r="B3997">
        <v>0.005242828</v>
      </c>
      <c r="G3997">
        <v>24.383544921875</v>
      </c>
      <c r="H3997">
        <v>0.0023768766677492881</v>
      </c>
    </row>
    <row r="3998" spans="1:8">
      <c r="A3998">
        <v>19.975</v>
      </c>
      <c r="B3998">
        <v>0.004818159</v>
      </c>
      <c r="G3998">
        <v>24.3896484375</v>
      </c>
      <c r="H3998">
        <v>0.00282051754785111</v>
      </c>
    </row>
    <row r="3999" spans="1:8">
      <c r="A3999">
        <v>19.98</v>
      </c>
      <c r="B3999">
        <v>0.004747823</v>
      </c>
      <c r="G3999">
        <v>24.395751953125</v>
      </c>
      <c r="H3999">
        <v>0.0032933810839309349</v>
      </c>
    </row>
    <row r="4000" spans="1:8">
      <c r="A4000">
        <v>19.985</v>
      </c>
      <c r="B4000">
        <v>0.004760754</v>
      </c>
      <c r="G4000">
        <v>24.40185546875</v>
      </c>
      <c r="H4000">
        <v>0.0037282566660868646</v>
      </c>
    </row>
    <row r="4001" spans="1:8">
      <c r="A4001">
        <v>19.990000000000002</v>
      </c>
      <c r="B4001">
        <v>0.004189302</v>
      </c>
      <c r="G4001">
        <v>24.407958984374996</v>
      </c>
      <c r="H4001">
        <v>0.0040729042029504043</v>
      </c>
    </row>
    <row r="4002" spans="1:8">
      <c r="A4002">
        <v>19.995</v>
      </c>
      <c r="B4002">
        <v>0.003634963</v>
      </c>
      <c r="G4002">
        <v>24.414062499999996</v>
      </c>
      <c r="H4002">
        <v>0.00429201817712698</v>
      </c>
    </row>
    <row r="4003" spans="1:8">
      <c r="A4003">
        <v>20</v>
      </c>
      <c r="B4003">
        <v>0.004419323</v>
      </c>
      <c r="G4003">
        <v>24.420166015624996</v>
      </c>
      <c r="H4003">
        <v>0.0043677219091255029</v>
      </c>
    </row>
    <row r="4004" spans="1:8">
      <c r="A4004">
        <v>20.005</v>
      </c>
      <c r="B4004">
        <v>0.006451989</v>
      </c>
      <c r="G4004">
        <v>24.42626953125</v>
      </c>
      <c r="H4004">
        <v>0.0042990469430290116</v>
      </c>
    </row>
    <row r="4005" spans="1:8">
      <c r="A4005">
        <v>20.01</v>
      </c>
      <c r="B4005">
        <v>0.0083605</v>
      </c>
      <c r="G4005">
        <v>24.432373046875</v>
      </c>
      <c r="H4005">
        <v>0.0040999521850866808</v>
      </c>
    </row>
    <row r="4006" spans="1:8">
      <c r="A4006">
        <v>20.015</v>
      </c>
      <c r="B4006">
        <v>0.009811707</v>
      </c>
      <c r="G4006">
        <v>24.4384765625</v>
      </c>
      <c r="H4006">
        <v>0.003795592688122261</v>
      </c>
    </row>
    <row r="4007" spans="1:8">
      <c r="A4007">
        <v>20.02</v>
      </c>
      <c r="B4007">
        <v>0.0119395</v>
      </c>
      <c r="G4007">
        <v>24.444580078125</v>
      </c>
      <c r="H4007">
        <v>0.00341691639487517</v>
      </c>
    </row>
    <row r="4008" spans="1:8">
      <c r="A4008">
        <v>20.025000000000002</v>
      </c>
      <c r="B4008">
        <v>0.01503289</v>
      </c>
      <c r="G4008">
        <v>24.45068359375</v>
      </c>
      <c r="H4008">
        <v>0.0029941806738833215</v>
      </c>
    </row>
    <row r="4009" spans="1:8">
      <c r="A4009">
        <v>20.03</v>
      </c>
      <c r="B4009">
        <v>0.01754608</v>
      </c>
      <c r="G4009">
        <v>24.456787109375</v>
      </c>
      <c r="H4009">
        <v>0.002550735044258799</v>
      </c>
    </row>
    <row r="4010" spans="1:8">
      <c r="A4010">
        <v>20.035</v>
      </c>
      <c r="B4010">
        <v>0.01815855</v>
      </c>
      <c r="G4010">
        <v>24.462890625</v>
      </c>
      <c r="H4010">
        <v>0.0020993111273149632</v>
      </c>
    </row>
    <row r="4011" spans="1:8">
      <c r="A4011">
        <v>20.04</v>
      </c>
      <c r="B4011">
        <v>0.01739028</v>
      </c>
      <c r="G4011">
        <v>24.468994140625</v>
      </c>
      <c r="H4011">
        <v>0.0016436162668240224</v>
      </c>
    </row>
    <row r="4012" spans="1:8">
      <c r="A4012">
        <v>20.045</v>
      </c>
      <c r="B4012">
        <v>0.01677749</v>
      </c>
      <c r="G4012">
        <v>24.47509765625</v>
      </c>
      <c r="H4012">
        <v>0.0011887183297117129</v>
      </c>
    </row>
    <row r="4013" spans="1:8">
      <c r="A4013">
        <v>20.05</v>
      </c>
      <c r="B4013">
        <v>0.01714557</v>
      </c>
      <c r="G4013">
        <v>24.481201171875</v>
      </c>
      <c r="H4013">
        <v>0.00077380214744168416</v>
      </c>
    </row>
    <row r="4014" spans="1:8">
      <c r="A4014">
        <v>20.055</v>
      </c>
      <c r="B4014">
        <v>0.01799119</v>
      </c>
      <c r="G4014">
        <v>24.4873046875</v>
      </c>
      <c r="H4014">
        <v>0.00058811767416114161</v>
      </c>
    </row>
    <row r="4015" spans="1:8">
      <c r="A4015">
        <v>20.06</v>
      </c>
      <c r="B4015">
        <v>0.01815457</v>
      </c>
      <c r="G4015">
        <v>24.493408203125004</v>
      </c>
      <c r="H4015">
        <v>0.00085061136192886744</v>
      </c>
    </row>
    <row r="4016" spans="1:8">
      <c r="A4016">
        <v>20.065</v>
      </c>
      <c r="B4016">
        <v>0.01695924</v>
      </c>
      <c r="G4016">
        <v>24.49951171875</v>
      </c>
      <c r="H4016">
        <v>0.0013096781285483418</v>
      </c>
    </row>
    <row r="4017" spans="1:8">
      <c r="A4017">
        <v>20.07</v>
      </c>
      <c r="B4017">
        <v>0.0143434</v>
      </c>
      <c r="G4017">
        <v>24.505615234375</v>
      </c>
      <c r="H4017">
        <v>0.0017808630205219</v>
      </c>
    </row>
    <row r="4018" spans="1:8">
      <c r="A4018">
        <v>20.075</v>
      </c>
      <c r="B4018">
        <v>0.009947334</v>
      </c>
      <c r="G4018">
        <v>24.51171875</v>
      </c>
      <c r="H4018">
        <v>0.0021941444765067324</v>
      </c>
    </row>
    <row r="4019" spans="1:8">
      <c r="A4019">
        <v>20.080000000000002</v>
      </c>
      <c r="B4019">
        <v>0.003509676</v>
      </c>
      <c r="G4019">
        <v>24.517822265625</v>
      </c>
      <c r="H4019">
        <v>0.0025103669950744287</v>
      </c>
    </row>
    <row r="4020" spans="1:8">
      <c r="A4020">
        <v>20.085</v>
      </c>
      <c r="B4020">
        <v>-0.003932445</v>
      </c>
      <c r="G4020">
        <v>24.52392578125</v>
      </c>
      <c r="H4020">
        <v>0.002707629302887162</v>
      </c>
    </row>
    <row r="4021" spans="1:8">
      <c r="A4021">
        <v>20.09</v>
      </c>
      <c r="B4021">
        <v>-0.01008995</v>
      </c>
      <c r="G4021">
        <v>24.530029296875</v>
      </c>
      <c r="H4021">
        <v>0.0027811850579239354</v>
      </c>
    </row>
    <row r="4022" spans="1:8">
      <c r="A4022">
        <v>20.095</v>
      </c>
      <c r="B4022">
        <v>-0.01299379</v>
      </c>
      <c r="G4022">
        <v>24.5361328125</v>
      </c>
      <c r="H4022">
        <v>0.0027445197397486421</v>
      </c>
    </row>
    <row r="4023" spans="1:8">
      <c r="A4023">
        <v>20.1</v>
      </c>
      <c r="B4023">
        <v>-0.01267513</v>
      </c>
      <c r="G4023">
        <v>24.542236328124996</v>
      </c>
      <c r="H4023">
        <v>0.0026288362903711528</v>
      </c>
    </row>
    <row r="4024" spans="1:8">
      <c r="A4024">
        <v>20.105</v>
      </c>
      <c r="B4024">
        <v>-0.01125121</v>
      </c>
      <c r="G4024">
        <v>24.54833984375</v>
      </c>
      <c r="H4024">
        <v>0.002479421322327605</v>
      </c>
    </row>
    <row r="4025" spans="1:8">
      <c r="A4025">
        <v>20.11</v>
      </c>
      <c r="B4025">
        <v>-0.01115463</v>
      </c>
      <c r="G4025">
        <v>24.554443359375</v>
      </c>
      <c r="H4025">
        <v>0.0023467562502191425</v>
      </c>
    </row>
    <row r="4026" spans="1:8">
      <c r="A4026">
        <v>20.115000000000002</v>
      </c>
      <c r="B4026">
        <v>-0.01299155</v>
      </c>
      <c r="G4026">
        <v>24.560546875</v>
      </c>
      <c r="H4026">
        <v>0.0022710387568633749</v>
      </c>
    </row>
    <row r="4027" spans="1:8">
      <c r="A4027">
        <v>20.12</v>
      </c>
      <c r="B4027">
        <v>-0.01554516</v>
      </c>
      <c r="G4027">
        <v>24.566650390625</v>
      </c>
      <c r="H4027">
        <v>0.0022659712366563285</v>
      </c>
    </row>
    <row r="4028" spans="1:8">
      <c r="A4028">
        <v>20.125</v>
      </c>
      <c r="B4028">
        <v>-0.01763721</v>
      </c>
      <c r="G4028">
        <v>24.57275390625</v>
      </c>
      <c r="H4028">
        <v>0.0023159925941970035</v>
      </c>
    </row>
    <row r="4029" spans="1:8">
      <c r="A4029">
        <v>20.13</v>
      </c>
      <c r="B4029">
        <v>-0.01943802</v>
      </c>
      <c r="G4029">
        <v>24.578857421875004</v>
      </c>
      <c r="H4029">
        <v>0.0023912446881397286</v>
      </c>
    </row>
    <row r="4030" spans="1:8">
      <c r="A4030">
        <v>20.135</v>
      </c>
      <c r="B4030">
        <v>-0.021591</v>
      </c>
      <c r="G4030">
        <v>24.5849609375</v>
      </c>
      <c r="H4030">
        <v>0.0024657716205288738</v>
      </c>
    </row>
    <row r="4031" spans="1:8">
      <c r="A4031">
        <v>20.14</v>
      </c>
      <c r="B4031">
        <v>-0.02383254</v>
      </c>
      <c r="G4031">
        <v>24.591064453125</v>
      </c>
      <c r="H4031">
        <v>0.00252610486128522</v>
      </c>
    </row>
    <row r="4032" spans="1:8">
      <c r="A4032">
        <v>20.145</v>
      </c>
      <c r="B4032">
        <v>-0.0252982</v>
      </c>
      <c r="G4032">
        <v>24.59716796875</v>
      </c>
      <c r="H4032">
        <v>0.002570012493331665</v>
      </c>
    </row>
    <row r="4033" spans="1:8">
      <c r="A4033">
        <v>20.150000000000002</v>
      </c>
      <c r="B4033">
        <v>-0.02577158</v>
      </c>
      <c r="G4033">
        <v>24.603271484375</v>
      </c>
      <c r="H4033">
        <v>0.0026004036597487841</v>
      </c>
    </row>
    <row r="4034" spans="1:8">
      <c r="A4034">
        <v>20.155</v>
      </c>
      <c r="B4034">
        <v>-0.02583687</v>
      </c>
      <c r="G4034">
        <v>24.609375</v>
      </c>
      <c r="H4034">
        <v>0.0026191322928785787</v>
      </c>
    </row>
    <row r="4035" spans="1:8">
      <c r="A4035">
        <v>20.16</v>
      </c>
      <c r="B4035">
        <v>-0.02582688</v>
      </c>
      <c r="G4035">
        <v>24.615478515625</v>
      </c>
      <c r="H4035">
        <v>0.0026242671285516684</v>
      </c>
    </row>
    <row r="4036" spans="1:8">
      <c r="A4036">
        <v>20.165</v>
      </c>
      <c r="B4036">
        <v>-0.02525803</v>
      </c>
      <c r="G4036">
        <v>24.62158203125</v>
      </c>
      <c r="H4036">
        <v>0.0026123922286188867</v>
      </c>
    </row>
    <row r="4037" spans="1:8">
      <c r="A4037">
        <v>20.17</v>
      </c>
      <c r="B4037">
        <v>-0.02325272</v>
      </c>
      <c r="G4037">
        <v>24.627685546875</v>
      </c>
      <c r="H4037">
        <v>0.0025847910600644845</v>
      </c>
    </row>
    <row r="4038" spans="1:8">
      <c r="A4038">
        <v>20.175</v>
      </c>
      <c r="B4038">
        <v>-0.01911208</v>
      </c>
      <c r="G4038">
        <v>24.633789062500004</v>
      </c>
      <c r="H4038">
        <v>0.0025541976632423445</v>
      </c>
    </row>
    <row r="4039" spans="1:8">
      <c r="A4039">
        <v>20.18</v>
      </c>
      <c r="B4039">
        <v>-0.01253465</v>
      </c>
      <c r="G4039">
        <v>24.639892578125</v>
      </c>
      <c r="H4039">
        <v>0.0025473686513408484</v>
      </c>
    </row>
    <row r="4040" spans="1:8">
      <c r="A4040">
        <v>20.185</v>
      </c>
      <c r="B4040">
        <v>-0.003839043</v>
      </c>
      <c r="G4040">
        <v>24.645996093749996</v>
      </c>
      <c r="H4040">
        <v>0.0025979721594534756</v>
      </c>
    </row>
    <row r="4041" spans="1:8">
      <c r="A4041">
        <v>20.19</v>
      </c>
      <c r="B4041">
        <v>0.005813846</v>
      </c>
      <c r="G4041">
        <v>24.652099609375</v>
      </c>
      <c r="H4041">
        <v>0.0027284057528724325</v>
      </c>
    </row>
    <row r="4042" spans="1:8">
      <c r="A4042">
        <v>20.195</v>
      </c>
      <c r="B4042">
        <v>0.01444716</v>
      </c>
      <c r="G4042">
        <v>24.658203125</v>
      </c>
      <c r="H4042">
        <v>0.0029316077275146246</v>
      </c>
    </row>
    <row r="4043" spans="1:8">
      <c r="A4043">
        <v>20.2</v>
      </c>
      <c r="B4043">
        <v>0.02005509</v>
      </c>
      <c r="G4043">
        <v>24.664306640625</v>
      </c>
      <c r="H4043">
        <v>0.003168972528645383</v>
      </c>
    </row>
    <row r="4044" spans="1:8">
      <c r="A4044">
        <v>20.205000000000002</v>
      </c>
      <c r="B4044">
        <v>0.0219031</v>
      </c>
      <c r="G4044">
        <v>24.67041015625</v>
      </c>
      <c r="H4044">
        <v>0.0033841483619028497</v>
      </c>
    </row>
    <row r="4045" spans="1:8">
      <c r="A4045">
        <v>20.21</v>
      </c>
      <c r="B4045">
        <v>0.02074493</v>
      </c>
      <c r="G4045">
        <v>24.676513671875</v>
      </c>
      <c r="H4045">
        <v>0.0035194594979912831</v>
      </c>
    </row>
    <row r="4046" spans="1:8">
      <c r="A4046">
        <v>20.215</v>
      </c>
      <c r="B4046">
        <v>0.01825299</v>
      </c>
      <c r="G4046">
        <v>24.6826171875</v>
      </c>
      <c r="H4046">
        <v>0.0035273182845082917</v>
      </c>
    </row>
    <row r="4047" spans="1:8">
      <c r="A4047">
        <v>20.22</v>
      </c>
      <c r="B4047">
        <v>0.01662216</v>
      </c>
      <c r="G4047">
        <v>24.688720703125</v>
      </c>
      <c r="H4047">
        <v>0.0033767460847924252</v>
      </c>
    </row>
    <row r="4048" spans="1:8">
      <c r="A4048">
        <v>20.225</v>
      </c>
      <c r="B4048">
        <v>0.01791687</v>
      </c>
      <c r="G4048">
        <v>24.69482421875</v>
      </c>
      <c r="H4048">
        <v>0.00305669930824388</v>
      </c>
    </row>
    <row r="4049" spans="1:8">
      <c r="A4049">
        <v>20.23</v>
      </c>
      <c r="B4049">
        <v>0.022595</v>
      </c>
      <c r="G4049">
        <v>24.700927734375</v>
      </c>
      <c r="H4049">
        <v>0.0025770125212798765</v>
      </c>
    </row>
    <row r="4050" spans="1:8">
      <c r="A4050">
        <v>20.235</v>
      </c>
      <c r="B4050">
        <v>0.02841312</v>
      </c>
      <c r="G4050">
        <v>24.70703125</v>
      </c>
      <c r="H4050">
        <v>0.0019671547337635582</v>
      </c>
    </row>
    <row r="4051" spans="1:8">
      <c r="A4051">
        <v>20.240000000000002</v>
      </c>
      <c r="B4051">
        <v>0.03174889</v>
      </c>
      <c r="G4051">
        <v>24.713134765625</v>
      </c>
      <c r="H4051">
        <v>0.0012730057352391189</v>
      </c>
    </row>
    <row r="4052" spans="1:8">
      <c r="A4052">
        <v>20.245</v>
      </c>
      <c r="B4052">
        <v>0.03053354</v>
      </c>
      <c r="G4052">
        <v>24.71923828125</v>
      </c>
      <c r="H4052">
        <v>0.00055314877667215481</v>
      </c>
    </row>
    <row r="4053" spans="1:8">
      <c r="A4053">
        <v>20.25</v>
      </c>
      <c r="B4053">
        <v>0.02589925</v>
      </c>
      <c r="G4053">
        <v>24.725341796875</v>
      </c>
      <c r="H4053">
        <v>0.00016681967427100775</v>
      </c>
    </row>
    <row r="4054" spans="1:8">
      <c r="A4054">
        <v>20.255</v>
      </c>
      <c r="B4054">
        <v>0.02072643</v>
      </c>
      <c r="G4054">
        <v>24.7314453125</v>
      </c>
      <c r="H4054">
        <v>0.00074888039770047124</v>
      </c>
    </row>
    <row r="4055" spans="1:8">
      <c r="A4055">
        <v>20.26</v>
      </c>
      <c r="B4055">
        <v>0.01676196</v>
      </c>
      <c r="G4055">
        <v>24.737548828125</v>
      </c>
      <c r="H4055">
        <v>0.0012070453407259539</v>
      </c>
    </row>
    <row r="4056" spans="1:8">
      <c r="A4056">
        <v>20.265</v>
      </c>
      <c r="B4056">
        <v>0.01361653</v>
      </c>
      <c r="G4056">
        <v>24.74365234375</v>
      </c>
      <c r="H4056">
        <v>0.0014922059024623669</v>
      </c>
    </row>
    <row r="4057" spans="1:8">
      <c r="A4057">
        <v>20.27</v>
      </c>
      <c r="B4057">
        <v>0.009988093</v>
      </c>
      <c r="G4057">
        <v>24.749755859374996</v>
      </c>
      <c r="H4057">
        <v>0.0015881973325170401</v>
      </c>
    </row>
    <row r="4058" spans="1:8">
      <c r="A4058">
        <v>20.275000000000002</v>
      </c>
      <c r="B4058">
        <v>0.0049994770000000004</v>
      </c>
      <c r="G4058">
        <v>24.755859375</v>
      </c>
      <c r="H4058">
        <v>0.0015008239673881246</v>
      </c>
    </row>
    <row r="4059" spans="1:8">
      <c r="A4059">
        <v>20.28</v>
      </c>
      <c r="B4059">
        <v>-0.001395825</v>
      </c>
      <c r="G4059">
        <v>24.761962890625</v>
      </c>
      <c r="H4059">
        <v>0.0012599171520220765</v>
      </c>
    </row>
    <row r="4060" spans="1:8">
      <c r="A4060">
        <v>20.285</v>
      </c>
      <c r="B4060">
        <v>-0.008470165</v>
      </c>
      <c r="G4060">
        <v>24.76806640625</v>
      </c>
      <c r="H4060">
        <v>0.00093054239173197566</v>
      </c>
    </row>
    <row r="4061" spans="1:8">
      <c r="A4061">
        <v>20.29</v>
      </c>
      <c r="B4061">
        <v>-0.0149262</v>
      </c>
      <c r="G4061">
        <v>24.774169921875</v>
      </c>
      <c r="H4061">
        <v>0.00067129610241525319</v>
      </c>
    </row>
    <row r="4062" spans="1:8">
      <c r="A4062">
        <v>20.295</v>
      </c>
      <c r="B4062">
        <v>-0.01929905</v>
      </c>
      <c r="G4062">
        <v>24.7802734375</v>
      </c>
      <c r="H4062">
        <v>0.00077216604365357643</v>
      </c>
    </row>
    <row r="4063" spans="1:8">
      <c r="A4063">
        <v>20.3</v>
      </c>
      <c r="B4063">
        <v>-0.02083492</v>
      </c>
      <c r="G4063">
        <v>24.786376953125</v>
      </c>
      <c r="H4063">
        <v>0.0011746282533856294</v>
      </c>
    </row>
    <row r="4064" spans="1:8">
      <c r="A4064">
        <v>20.305</v>
      </c>
      <c r="B4064">
        <v>-0.02023431</v>
      </c>
      <c r="G4064">
        <v>24.79248046875</v>
      </c>
      <c r="H4064">
        <v>0.0016455269997662013</v>
      </c>
    </row>
    <row r="4065" spans="1:8">
      <c r="A4065">
        <v>20.31</v>
      </c>
      <c r="B4065">
        <v>-0.01920252</v>
      </c>
      <c r="G4065">
        <v>24.798583984375</v>
      </c>
      <c r="H4065">
        <v>0.0020925077040465979</v>
      </c>
    </row>
    <row r="4066" spans="1:8">
      <c r="A4066">
        <v>20.315</v>
      </c>
      <c r="B4066">
        <v>-0.01879301</v>
      </c>
      <c r="G4066">
        <v>24.8046875</v>
      </c>
      <c r="H4066">
        <v>0.0024813535862610939</v>
      </c>
    </row>
    <row r="4067" spans="1:8">
      <c r="A4067">
        <v>20.32</v>
      </c>
      <c r="B4067">
        <v>-0.01850357</v>
      </c>
      <c r="G4067">
        <v>24.810791015625</v>
      </c>
      <c r="H4067">
        <v>0.0027971721798975393</v>
      </c>
    </row>
    <row r="4068" spans="1:8">
      <c r="A4068">
        <v>20.325</v>
      </c>
      <c r="B4068">
        <v>-0.0174874</v>
      </c>
      <c r="G4068">
        <v>24.81689453125</v>
      </c>
      <c r="H4068">
        <v>0.003031037258265647</v>
      </c>
    </row>
    <row r="4069" spans="1:8">
      <c r="A4069">
        <v>20.330000000000002</v>
      </c>
      <c r="B4069">
        <v>-0.01609285</v>
      </c>
      <c r="G4069">
        <v>24.822998046875</v>
      </c>
      <c r="H4069">
        <v>0.003173036805883162</v>
      </c>
    </row>
    <row r="4070" spans="1:8">
      <c r="A4070">
        <v>20.335</v>
      </c>
      <c r="B4070">
        <v>-0.01565108</v>
      </c>
      <c r="G4070">
        <v>24.8291015625</v>
      </c>
      <c r="H4070">
        <v>0.0032095548547969566</v>
      </c>
    </row>
    <row r="4071" spans="1:8">
      <c r="A4071">
        <v>20.34</v>
      </c>
      <c r="B4071">
        <v>-0.01681272</v>
      </c>
      <c r="G4071">
        <v>24.835205078125</v>
      </c>
      <c r="H4071">
        <v>0.0031248289647720718</v>
      </c>
    </row>
    <row r="4072" spans="1:8">
      <c r="A4072">
        <v>20.345</v>
      </c>
      <c r="B4072">
        <v>-0.01857006</v>
      </c>
      <c r="G4072">
        <v>24.84130859375</v>
      </c>
      <c r="H4072">
        <v>0.0029057852724125705</v>
      </c>
    </row>
    <row r="4073" spans="1:8">
      <c r="A4073">
        <v>20.35</v>
      </c>
      <c r="B4073">
        <v>-0.01956403</v>
      </c>
      <c r="G4073">
        <v>24.847412109375</v>
      </c>
      <c r="H4073">
        <v>0.002548080844703583</v>
      </c>
    </row>
    <row r="4074" spans="1:8">
      <c r="A4074">
        <v>20.355</v>
      </c>
      <c r="B4074">
        <v>-0.01958621</v>
      </c>
      <c r="G4074">
        <v>24.853515625000004</v>
      </c>
      <c r="H4074">
        <v>0.0020611521083430534</v>
      </c>
    </row>
    <row r="4075" spans="1:8">
      <c r="A4075">
        <v>20.36</v>
      </c>
      <c r="B4075">
        <v>-0.01919272</v>
      </c>
      <c r="G4075">
        <v>24.859619140624996</v>
      </c>
      <c r="H4075">
        <v>0.0014707326272537385</v>
      </c>
    </row>
    <row r="4076" spans="1:8">
      <c r="A4076">
        <v>20.365000000000002</v>
      </c>
      <c r="B4076">
        <v>-0.01849278</v>
      </c>
      <c r="G4076">
        <v>24.86572265625</v>
      </c>
      <c r="H4076">
        <v>0.00081852373421180511</v>
      </c>
    </row>
    <row r="4077" spans="1:8">
      <c r="A4077">
        <v>20.37</v>
      </c>
      <c r="B4077">
        <v>-0.01661153</v>
      </c>
      <c r="G4077">
        <v>24.871826171875</v>
      </c>
      <c r="H4077">
        <v>0.00017196936092686552</v>
      </c>
    </row>
    <row r="4078" spans="1:8">
      <c r="A4078">
        <v>20.375</v>
      </c>
      <c r="B4078">
        <v>-0.01225779</v>
      </c>
      <c r="G4078">
        <v>24.8779296875</v>
      </c>
      <c r="H4078">
        <v>0.00048020205640107169</v>
      </c>
    </row>
    <row r="4079" spans="1:8">
      <c r="A4079">
        <v>20.38</v>
      </c>
      <c r="B4079">
        <v>-0.005017888</v>
      </c>
      <c r="G4079">
        <v>24.884033203125</v>
      </c>
      <c r="H4079">
        <v>0.00099978205711220933</v>
      </c>
    </row>
    <row r="4080" spans="1:8">
      <c r="A4080">
        <v>20.385</v>
      </c>
      <c r="B4080">
        <v>0.003590567</v>
      </c>
      <c r="G4080">
        <v>24.89013671875</v>
      </c>
      <c r="H4080">
        <v>0.0013866719330070454</v>
      </c>
    </row>
    <row r="4081" spans="1:8">
      <c r="A4081">
        <v>20.39</v>
      </c>
      <c r="B4081">
        <v>0.01057095</v>
      </c>
      <c r="G4081">
        <v>24.896240234375</v>
      </c>
      <c r="H4081">
        <v>0.0016213130290105226</v>
      </c>
    </row>
    <row r="4082" spans="1:8">
      <c r="A4082">
        <v>20.395</v>
      </c>
      <c r="B4082">
        <v>0.01344065</v>
      </c>
      <c r="G4082">
        <v>24.90234375</v>
      </c>
      <c r="H4082">
        <v>0.0017154474356736093</v>
      </c>
    </row>
    <row r="4083" spans="1:8">
      <c r="A4083">
        <v>20.400000000000002</v>
      </c>
      <c r="B4083">
        <v>0.01140645</v>
      </c>
      <c r="G4083">
        <v>24.908447265625</v>
      </c>
      <c r="H4083">
        <v>0.0017153910361722053</v>
      </c>
    </row>
    <row r="4084" spans="1:8">
      <c r="A4084">
        <v>20.405</v>
      </c>
      <c r="B4084">
        <v>0.004987457</v>
      </c>
      <c r="G4084">
        <v>24.91455078125</v>
      </c>
      <c r="H4084">
        <v>0.0016981136020431564</v>
      </c>
    </row>
    <row r="4085" spans="1:8">
      <c r="A4085">
        <v>20.41</v>
      </c>
      <c r="B4085">
        <v>-0.004009537</v>
      </c>
      <c r="G4085">
        <v>24.920654296875</v>
      </c>
      <c r="H4085">
        <v>0.0017429031548807483</v>
      </c>
    </row>
    <row r="4086" spans="1:8">
      <c r="A4086">
        <v>20.415</v>
      </c>
      <c r="B4086">
        <v>-0.01212802</v>
      </c>
      <c r="G4086">
        <v>24.926757812500004</v>
      </c>
      <c r="H4086">
        <v>0.0018782276123373951</v>
      </c>
    </row>
    <row r="4087" spans="1:8">
      <c r="A4087">
        <v>20.42</v>
      </c>
      <c r="B4087">
        <v>-0.01558848</v>
      </c>
      <c r="G4087">
        <v>24.932861328125</v>
      </c>
      <c r="H4087">
        <v>0.0020603209664057727</v>
      </c>
    </row>
    <row r="4088" spans="1:8">
      <c r="A4088">
        <v>20.425</v>
      </c>
      <c r="B4088">
        <v>-0.01350872</v>
      </c>
      <c r="G4088">
        <v>24.93896484375</v>
      </c>
      <c r="H4088">
        <v>0.0022120747282711618</v>
      </c>
    </row>
    <row r="4089" spans="1:8">
      <c r="A4089">
        <v>20.43</v>
      </c>
      <c r="B4089">
        <v>-0.00932424</v>
      </c>
      <c r="G4089">
        <v>24.945068359375</v>
      </c>
      <c r="H4089">
        <v>0.0022668938934749206</v>
      </c>
    </row>
    <row r="4090" spans="1:8">
      <c r="A4090">
        <v>20.435</v>
      </c>
      <c r="B4090">
        <v>-0.00786334</v>
      </c>
      <c r="G4090">
        <v>24.951171875</v>
      </c>
      <c r="H4090">
        <v>0.0021879064847094309</v>
      </c>
    </row>
    <row r="4091" spans="1:8">
      <c r="A4091">
        <v>20.44</v>
      </c>
      <c r="B4091">
        <v>-0.01088166</v>
      </c>
      <c r="G4091">
        <v>24.957275390625</v>
      </c>
      <c r="H4091">
        <v>0.001973720976855906</v>
      </c>
    </row>
    <row r="4092" spans="1:8">
      <c r="A4092">
        <v>20.445</v>
      </c>
      <c r="B4092">
        <v>-0.01591697</v>
      </c>
      <c r="G4092">
        <v>24.96337890625</v>
      </c>
      <c r="H4092">
        <v>0.0016623416134476942</v>
      </c>
    </row>
    <row r="4093" spans="1:8">
      <c r="A4093">
        <v>20.45</v>
      </c>
      <c r="B4093">
        <v>-0.01912975</v>
      </c>
      <c r="G4093">
        <v>24.969482421875</v>
      </c>
      <c r="H4093">
        <v>0.0013401900106902252</v>
      </c>
    </row>
    <row r="4094" spans="1:8">
      <c r="A4094">
        <v>20.455000000000002</v>
      </c>
      <c r="B4094">
        <v>-0.01832057</v>
      </c>
      <c r="G4094">
        <v>24.9755859375</v>
      </c>
      <c r="H4094">
        <v>0.0011477108231027614</v>
      </c>
    </row>
    <row r="4095" spans="1:8">
      <c r="A4095">
        <v>20.46</v>
      </c>
      <c r="B4095">
        <v>-0.01381261</v>
      </c>
      <c r="G4095">
        <v>24.981689453125</v>
      </c>
      <c r="H4095">
        <v>0.0011910952855472624</v>
      </c>
    </row>
    <row r="4096" spans="1:8">
      <c r="A4096">
        <v>20.465</v>
      </c>
      <c r="B4096">
        <v>-0.008146117</v>
      </c>
      <c r="G4096">
        <v>24.98779296875</v>
      </c>
      <c r="H4096">
        <v>0.0013884725460906208</v>
      </c>
    </row>
    <row r="4097" spans="1:8">
      <c r="A4097">
        <v>20.47</v>
      </c>
      <c r="B4097">
        <v>-0.004809917</v>
      </c>
      <c r="G4097">
        <v>24.993896484375</v>
      </c>
      <c r="H4097">
        <v>0.0015831630748937323</v>
      </c>
    </row>
    <row r="4098" spans="1:8">
      <c r="A4098">
        <v>20.475</v>
      </c>
      <c r="B4098">
        <v>-0.005893708</v>
      </c>
      <c r="G4098">
        <v>25</v>
      </c>
      <c r="H4098">
        <v>0.0016815592871349567</v>
      </c>
    </row>
    <row r="4099" spans="1:8">
      <c r="A4099">
        <v>20.48</v>
      </c>
      <c r="B4099">
        <v>-0.01004961</v>
      </c>
      <c r="G4099">
        <v>25.006103515625</v>
      </c>
      <c r="H4099">
        <v>0.0016542486844830665</v>
      </c>
    </row>
    <row r="4100" spans="1:8">
      <c r="A4100">
        <v>20.485</v>
      </c>
      <c r="B4100">
        <v>-0.01356385</v>
      </c>
      <c r="G4100">
        <v>25.01220703125</v>
      </c>
      <c r="H4100">
        <v>0.0015191979920858103</v>
      </c>
    </row>
    <row r="4101" spans="1:8">
      <c r="A4101">
        <v>20.49</v>
      </c>
      <c r="B4101">
        <v>-0.01358743</v>
      </c>
      <c r="G4101">
        <v>25.018310546875</v>
      </c>
      <c r="H4101">
        <v>0.0013327849128442716</v>
      </c>
    </row>
    <row r="4102" spans="1:8">
      <c r="A4102">
        <v>20.495</v>
      </c>
      <c r="B4102">
        <v>-0.009801745</v>
      </c>
      <c r="G4102">
        <v>25.0244140625</v>
      </c>
      <c r="H4102">
        <v>0.0011766753632243205</v>
      </c>
    </row>
    <row r="4103" spans="1:8">
      <c r="A4103">
        <v>20.5</v>
      </c>
      <c r="B4103">
        <v>-0.003656447</v>
      </c>
      <c r="G4103">
        <v>25.030517578125</v>
      </c>
      <c r="H4103">
        <v>0.0011176244644138323</v>
      </c>
    </row>
    <row r="4104" spans="1:8">
      <c r="A4104">
        <v>20.505</v>
      </c>
      <c r="B4104">
        <v>0.002820644</v>
      </c>
      <c r="G4104">
        <v>25.03662109375</v>
      </c>
      <c r="H4104">
        <v>0.0011530360580962458</v>
      </c>
    </row>
    <row r="4105" spans="1:8">
      <c r="A4105">
        <v>20.51</v>
      </c>
      <c r="B4105">
        <v>0.007570334</v>
      </c>
      <c r="G4105">
        <v>25.042724609375</v>
      </c>
      <c r="H4105">
        <v>0.0012372732946558181</v>
      </c>
    </row>
    <row r="4106" spans="1:8">
      <c r="A4106">
        <v>20.515</v>
      </c>
      <c r="B4106">
        <v>0.009171505</v>
      </c>
      <c r="G4106">
        <v>25.048828125</v>
      </c>
      <c r="H4106">
        <v>0.0013719473132834076</v>
      </c>
    </row>
    <row r="4107" spans="1:8">
      <c r="A4107">
        <v>20.52</v>
      </c>
      <c r="B4107">
        <v>0.007844251</v>
      </c>
      <c r="G4107">
        <v>25.054931640625</v>
      </c>
      <c r="H4107">
        <v>0.0016366167688173939</v>
      </c>
    </row>
    <row r="4108" spans="1:8">
      <c r="A4108">
        <v>20.525</v>
      </c>
      <c r="B4108">
        <v>0.005549303</v>
      </c>
      <c r="G4108">
        <v>25.06103515625</v>
      </c>
      <c r="H4108">
        <v>0.0021155931334584967</v>
      </c>
    </row>
    <row r="4109" spans="1:8">
      <c r="A4109">
        <v>20.53</v>
      </c>
      <c r="B4109">
        <v>0.004442539</v>
      </c>
      <c r="G4109">
        <v>25.067138671875</v>
      </c>
      <c r="H4109">
        <v>0.0028105330600008745</v>
      </c>
    </row>
    <row r="4110" spans="1:8">
      <c r="A4110">
        <v>20.535</v>
      </c>
      <c r="B4110">
        <v>0.005049714</v>
      </c>
      <c r="G4110">
        <v>25.0732421875</v>
      </c>
      <c r="H4110">
        <v>0.0036498525965922256</v>
      </c>
    </row>
    <row r="4111" spans="1:8">
      <c r="A4111">
        <v>20.54</v>
      </c>
      <c r="B4111">
        <v>0.006041041</v>
      </c>
      <c r="G4111">
        <v>25.079345703125</v>
      </c>
      <c r="H4111">
        <v>0.0045332749863455386</v>
      </c>
    </row>
    <row r="4112" spans="1:8">
      <c r="A4112">
        <v>20.545</v>
      </c>
      <c r="B4112">
        <v>0.005620209</v>
      </c>
      <c r="G4112">
        <v>25.085449218750004</v>
      </c>
      <c r="H4112">
        <v>0.0053555977953430259</v>
      </c>
    </row>
    <row r="4113" spans="1:8">
      <c r="A4113">
        <v>20.55</v>
      </c>
      <c r="B4113">
        <v>0.003217552</v>
      </c>
      <c r="G4113">
        <v>25.091552734375</v>
      </c>
      <c r="H4113">
        <v>0.0060182945426199043</v>
      </c>
    </row>
    <row r="4114" spans="1:8">
      <c r="A4114">
        <v>20.555</v>
      </c>
      <c r="B4114">
        <v>-6.181527E-05</v>
      </c>
      <c r="G4114">
        <v>25.09765625</v>
      </c>
      <c r="H4114">
        <v>0.00643829122736507</v>
      </c>
    </row>
    <row r="4115" spans="1:8">
      <c r="A4115">
        <v>20.56</v>
      </c>
      <c r="B4115">
        <v>-0.002476374</v>
      </c>
      <c r="G4115">
        <v>25.103759765625</v>
      </c>
      <c r="H4115">
        <v>0.0065553960599814476</v>
      </c>
    </row>
    <row r="4116" spans="1:8">
      <c r="A4116">
        <v>20.565</v>
      </c>
      <c r="B4116">
        <v>-0.003157956</v>
      </c>
      <c r="G4116">
        <v>25.109863281249996</v>
      </c>
      <c r="H4116">
        <v>0.0063377584010896005</v>
      </c>
    </row>
    <row r="4117" spans="1:8">
      <c r="A4117">
        <v>20.57</v>
      </c>
      <c r="B4117">
        <v>-0.002547802</v>
      </c>
      <c r="G4117">
        <v>25.115966796875</v>
      </c>
      <c r="H4117">
        <v>0.0057847724870318694</v>
      </c>
    </row>
    <row r="4118" spans="1:8">
      <c r="A4118">
        <v>20.575</v>
      </c>
      <c r="B4118">
        <v>-0.001769802</v>
      </c>
      <c r="G4118">
        <v>25.1220703125</v>
      </c>
      <c r="H4118">
        <v>0.0049274020938947314</v>
      </c>
    </row>
    <row r="4119" spans="1:8">
      <c r="A4119">
        <v>20.58</v>
      </c>
      <c r="B4119">
        <v>-0.002069487</v>
      </c>
      <c r="G4119">
        <v>25.128173828124996</v>
      </c>
      <c r="H4119">
        <v>0.0038270303614448466</v>
      </c>
    </row>
    <row r="4120" spans="1:8">
      <c r="A4120">
        <v>20.585</v>
      </c>
      <c r="B4120">
        <v>-0.00434243</v>
      </c>
      <c r="G4120">
        <v>25.13427734375</v>
      </c>
      <c r="H4120">
        <v>0.0025783767297142511</v>
      </c>
    </row>
    <row r="4121" spans="1:8">
      <c r="A4121">
        <v>20.59</v>
      </c>
      <c r="B4121">
        <v>-0.008379756</v>
      </c>
      <c r="G4121">
        <v>25.140380859375004</v>
      </c>
      <c r="H4121">
        <v>0.0013597294852481156</v>
      </c>
    </row>
    <row r="4122" spans="1:8">
      <c r="A4122">
        <v>20.595</v>
      </c>
      <c r="B4122">
        <v>-0.01282182</v>
      </c>
      <c r="G4122">
        <v>25.146484375</v>
      </c>
      <c r="H4122">
        <v>0.00094486199929896949</v>
      </c>
    </row>
    <row r="4123" spans="1:8">
      <c r="A4123">
        <v>20.6</v>
      </c>
      <c r="B4123">
        <v>-0.01562146</v>
      </c>
      <c r="G4123">
        <v>25.152587890625</v>
      </c>
      <c r="H4123">
        <v>0.0018418169932011856</v>
      </c>
    </row>
    <row r="4124" spans="1:8">
      <c r="A4124">
        <v>20.605</v>
      </c>
      <c r="B4124">
        <v>-0.01471261</v>
      </c>
      <c r="G4124">
        <v>25.158691406249996</v>
      </c>
      <c r="H4124">
        <v>0.00284999428340615</v>
      </c>
    </row>
    <row r="4125" spans="1:8">
      <c r="A4125">
        <v>20.61</v>
      </c>
      <c r="B4125">
        <v>-0.009337128</v>
      </c>
      <c r="G4125">
        <v>25.164794921875</v>
      </c>
      <c r="H4125">
        <v>0.0036659415933687381</v>
      </c>
    </row>
    <row r="4126" spans="1:8">
      <c r="A4126">
        <v>20.615</v>
      </c>
      <c r="B4126">
        <v>-0.001246007</v>
      </c>
      <c r="G4126">
        <v>25.1708984375</v>
      </c>
      <c r="H4126">
        <v>0.0042161903948066811</v>
      </c>
    </row>
    <row r="4127" spans="1:8">
      <c r="A4127">
        <v>20.62</v>
      </c>
      <c r="B4127">
        <v>0.006071596</v>
      </c>
      <c r="G4127">
        <v>25.177001953125</v>
      </c>
      <c r="H4127">
        <v>0.0044795144704947989</v>
      </c>
    </row>
    <row r="4128" spans="1:8">
      <c r="A4128">
        <v>20.625</v>
      </c>
      <c r="B4128">
        <v>0.01022195</v>
      </c>
      <c r="G4128">
        <v>25.18310546875</v>
      </c>
      <c r="H4128">
        <v>0.004468295488923732</v>
      </c>
    </row>
    <row r="4129" spans="1:8">
      <c r="A4129">
        <v>20.63</v>
      </c>
      <c r="B4129">
        <v>0.01168177</v>
      </c>
      <c r="G4129">
        <v>25.189208984375</v>
      </c>
      <c r="H4129">
        <v>0.0042246301094986264</v>
      </c>
    </row>
    <row r="4130" spans="1:8">
      <c r="A4130">
        <v>20.635</v>
      </c>
      <c r="B4130">
        <v>0.01254792</v>
      </c>
      <c r="G4130">
        <v>25.1953125</v>
      </c>
      <c r="H4130">
        <v>0.0038192075382639805</v>
      </c>
    </row>
    <row r="4131" spans="1:8">
      <c r="A4131">
        <v>20.64</v>
      </c>
      <c r="B4131">
        <v>0.01413657</v>
      </c>
      <c r="G4131">
        <v>25.201416015625</v>
      </c>
      <c r="H4131">
        <v>0.0033515492443616413</v>
      </c>
    </row>
    <row r="4132" spans="1:8">
      <c r="A4132">
        <v>20.645</v>
      </c>
      <c r="B4132">
        <v>0.01641453</v>
      </c>
      <c r="G4132">
        <v>25.207519531249996</v>
      </c>
      <c r="H4132">
        <v>0.0029468001472875262</v>
      </c>
    </row>
    <row r="4133" spans="1:8">
      <c r="A4133">
        <v>20.65</v>
      </c>
      <c r="B4133">
        <v>0.01874372</v>
      </c>
      <c r="G4133">
        <v>25.213623046875</v>
      </c>
      <c r="H4133">
        <v>0.0027281885361856717</v>
      </c>
    </row>
    <row r="4134" spans="1:8">
      <c r="A4134">
        <v>20.655</v>
      </c>
      <c r="B4134">
        <v>0.02053341</v>
      </c>
      <c r="G4134">
        <v>25.219726562500004</v>
      </c>
      <c r="H4134">
        <v>0.0027447770335266449</v>
      </c>
    </row>
    <row r="4135" spans="1:8">
      <c r="A4135">
        <v>20.66</v>
      </c>
      <c r="B4135">
        <v>0.02168851</v>
      </c>
      <c r="G4135">
        <v>25.225830078125</v>
      </c>
      <c r="H4135">
        <v>0.002926322050204563</v>
      </c>
    </row>
    <row r="4136" spans="1:8">
      <c r="A4136">
        <v>20.665</v>
      </c>
      <c r="B4136">
        <v>0.02236488</v>
      </c>
      <c r="G4136">
        <v>25.231933593749996</v>
      </c>
      <c r="H4136">
        <v>0.0031477847114961678</v>
      </c>
    </row>
    <row r="4137" spans="1:8">
      <c r="A4137">
        <v>20.67</v>
      </c>
      <c r="B4137">
        <v>0.02218197</v>
      </c>
      <c r="G4137">
        <v>25.238037109375</v>
      </c>
      <c r="H4137">
        <v>0.0033093988762076909</v>
      </c>
    </row>
    <row r="4138" spans="1:8">
      <c r="A4138">
        <v>20.675</v>
      </c>
      <c r="B4138">
        <v>0.02031707</v>
      </c>
      <c r="G4138">
        <v>25.244140625</v>
      </c>
      <c r="H4138">
        <v>0.0033605733859508693</v>
      </c>
    </row>
    <row r="4139" spans="1:8">
      <c r="A4139">
        <v>20.68</v>
      </c>
      <c r="B4139">
        <v>0.01690151</v>
      </c>
      <c r="G4139">
        <v>25.250244140625</v>
      </c>
      <c r="H4139">
        <v>0.0032966523869023025</v>
      </c>
    </row>
    <row r="4140" spans="1:8">
      <c r="A4140">
        <v>20.685</v>
      </c>
      <c r="B4140">
        <v>0.01346058</v>
      </c>
      <c r="G4140">
        <v>25.25634765625</v>
      </c>
      <c r="H4140">
        <v>0.0031527474364242488</v>
      </c>
    </row>
    <row r="4141" spans="1:8">
      <c r="A4141">
        <v>20.69</v>
      </c>
      <c r="B4141">
        <v>0.0109405</v>
      </c>
      <c r="G4141">
        <v>25.262451171875</v>
      </c>
      <c r="H4141">
        <v>0.0029959790712152609</v>
      </c>
    </row>
    <row r="4142" spans="1:8">
      <c r="A4142">
        <v>20.695</v>
      </c>
      <c r="B4142">
        <v>0.008035956</v>
      </c>
      <c r="G4142">
        <v>25.2685546875</v>
      </c>
      <c r="H4142">
        <v>0.0029064889705092186</v>
      </c>
    </row>
    <row r="4143" spans="1:8">
      <c r="A4143">
        <v>20.7</v>
      </c>
      <c r="B4143">
        <v>0.002951409</v>
      </c>
      <c r="G4143">
        <v>25.274658203125</v>
      </c>
      <c r="H4143">
        <v>0.002938910277216491</v>
      </c>
    </row>
    <row r="4144" spans="1:8">
      <c r="A4144">
        <v>20.705</v>
      </c>
      <c r="B4144">
        <v>-0.003716951</v>
      </c>
      <c r="G4144">
        <v>25.28076171875</v>
      </c>
      <c r="H4144">
        <v>0.0030854737920366065</v>
      </c>
    </row>
    <row r="4145" spans="1:8">
      <c r="A4145">
        <v>20.71</v>
      </c>
      <c r="B4145">
        <v>-0.009284788</v>
      </c>
      <c r="G4145">
        <v>25.286865234375</v>
      </c>
      <c r="H4145">
        <v>0.0032820956289017719</v>
      </c>
    </row>
    <row r="4146" spans="1:8">
      <c r="A4146">
        <v>20.715</v>
      </c>
      <c r="B4146">
        <v>-0.01182917</v>
      </c>
      <c r="G4146">
        <v>25.29296875</v>
      </c>
      <c r="H4146">
        <v>0.003448968040083265</v>
      </c>
    </row>
    <row r="4147" spans="1:8">
      <c r="A4147">
        <v>20.72</v>
      </c>
      <c r="B4147">
        <v>-0.01175781</v>
      </c>
      <c r="G4147">
        <v>25.299072265624996</v>
      </c>
      <c r="H4147">
        <v>0.0035234552328721465</v>
      </c>
    </row>
    <row r="4148" spans="1:8">
      <c r="A4148">
        <v>20.725</v>
      </c>
      <c r="B4148">
        <v>-0.01058784</v>
      </c>
      <c r="G4148">
        <v>25.30517578125</v>
      </c>
      <c r="H4148">
        <v>0.0034733023727380793</v>
      </c>
    </row>
    <row r="4149" spans="1:8">
      <c r="A4149">
        <v>20.73</v>
      </c>
      <c r="B4149">
        <v>-0.009187395</v>
      </c>
      <c r="G4149">
        <v>25.311279296875</v>
      </c>
      <c r="H4149">
        <v>0.0032992678017976984</v>
      </c>
    </row>
    <row r="4150" spans="1:8">
      <c r="A4150">
        <v>20.735</v>
      </c>
      <c r="B4150">
        <v>-0.007220458</v>
      </c>
      <c r="G4150">
        <v>25.317382812500004</v>
      </c>
      <c r="H4150">
        <v>0.0030339428455210412</v>
      </c>
    </row>
    <row r="4151" spans="1:8">
      <c r="A4151">
        <v>20.74</v>
      </c>
      <c r="B4151">
        <v>-0.004096045</v>
      </c>
      <c r="G4151">
        <v>25.323486328125</v>
      </c>
      <c r="H4151">
        <v>0.0027375914846779594</v>
      </c>
    </row>
    <row r="4152" spans="1:8">
      <c r="A4152">
        <v>20.745</v>
      </c>
      <c r="B4152">
        <v>0.0002189313</v>
      </c>
      <c r="G4152">
        <v>25.32958984375</v>
      </c>
      <c r="H4152">
        <v>0.0024860596772956108</v>
      </c>
    </row>
    <row r="4153" spans="1:8">
      <c r="A4153">
        <v>20.75</v>
      </c>
      <c r="B4153">
        <v>0.005190185</v>
      </c>
      <c r="G4153">
        <v>25.335693359375</v>
      </c>
      <c r="H4153">
        <v>0.0023412648070926241</v>
      </c>
    </row>
    <row r="4154" spans="1:8">
      <c r="A4154">
        <v>20.755</v>
      </c>
      <c r="B4154">
        <v>0.01010228</v>
      </c>
      <c r="G4154">
        <v>25.341796874999996</v>
      </c>
      <c r="H4154">
        <v>0.0023106456337874484</v>
      </c>
    </row>
    <row r="4155" spans="1:8">
      <c r="A4155">
        <v>20.76</v>
      </c>
      <c r="B4155">
        <v>0.01447207</v>
      </c>
      <c r="G4155">
        <v>25.347900390625</v>
      </c>
      <c r="H4155">
        <v>0.0023382694945063586</v>
      </c>
    </row>
    <row r="4156" spans="1:8">
      <c r="A4156">
        <v>20.765</v>
      </c>
      <c r="B4156">
        <v>0.0182455</v>
      </c>
      <c r="G4156">
        <v>25.35400390625</v>
      </c>
      <c r="H4156">
        <v>0.00234413677272462</v>
      </c>
    </row>
    <row r="4157" spans="1:8">
      <c r="A4157">
        <v>20.77</v>
      </c>
      <c r="B4157">
        <v>0.0218036</v>
      </c>
      <c r="G4157">
        <v>25.360107421875</v>
      </c>
      <c r="H4157">
        <v>0.0022653944243809098</v>
      </c>
    </row>
    <row r="4158" spans="1:8">
      <c r="A4158">
        <v>20.775</v>
      </c>
      <c r="B4158">
        <v>0.02547756</v>
      </c>
      <c r="G4158">
        <v>25.3662109375</v>
      </c>
      <c r="H4158">
        <v>0.0020724178784134223</v>
      </c>
    </row>
    <row r="4159" spans="1:8">
      <c r="A4159">
        <v>20.78</v>
      </c>
      <c r="B4159">
        <v>0.02903436</v>
      </c>
      <c r="G4159">
        <v>25.372314453125</v>
      </c>
      <c r="H4159">
        <v>0.0017706625798369524</v>
      </c>
    </row>
    <row r="4160" spans="1:8">
      <c r="A4160">
        <v>20.785</v>
      </c>
      <c r="B4160">
        <v>0.03198538</v>
      </c>
      <c r="G4160">
        <v>25.37841796875</v>
      </c>
      <c r="H4160">
        <v>0.0014030964647406801</v>
      </c>
    </row>
    <row r="4161" spans="1:8">
      <c r="A4161">
        <v>20.79</v>
      </c>
      <c r="B4161">
        <v>0.03440135</v>
      </c>
      <c r="G4161">
        <v>25.384521484375004</v>
      </c>
      <c r="H4161">
        <v>0.0010672456807214346</v>
      </c>
    </row>
    <row r="4162" spans="1:8">
      <c r="A4162">
        <v>20.795</v>
      </c>
      <c r="B4162">
        <v>0.03668896</v>
      </c>
      <c r="G4162">
        <v>25.390625</v>
      </c>
      <c r="H4162">
        <v>0.00093658302867074389</v>
      </c>
    </row>
    <row r="4163" spans="1:8">
      <c r="A4163">
        <v>20.8</v>
      </c>
      <c r="B4163">
        <v>0.03858873</v>
      </c>
      <c r="G4163">
        <v>25.396728515625004</v>
      </c>
      <c r="H4163">
        <v>0.0011013647266056384</v>
      </c>
    </row>
    <row r="4164" spans="1:8">
      <c r="A4164">
        <v>20.805</v>
      </c>
      <c r="B4164">
        <v>0.03904755</v>
      </c>
      <c r="G4164">
        <v>25.40283203125</v>
      </c>
      <c r="H4164">
        <v>0.0014043302420947282</v>
      </c>
    </row>
    <row r="4165" spans="1:8">
      <c r="A4165">
        <v>20.81</v>
      </c>
      <c r="B4165">
        <v>0.03741385</v>
      </c>
      <c r="G4165">
        <v>25.408935546875</v>
      </c>
      <c r="H4165">
        <v>0.0016898765140057194</v>
      </c>
    </row>
    <row r="4166" spans="1:8">
      <c r="A4166">
        <v>20.815</v>
      </c>
      <c r="B4166">
        <v>0.03433643</v>
      </c>
      <c r="G4166">
        <v>25.4150390625</v>
      </c>
      <c r="H4166">
        <v>0.0018889873729497392</v>
      </c>
    </row>
    <row r="4167" spans="1:8">
      <c r="A4167">
        <v>20.82</v>
      </c>
      <c r="B4167">
        <v>0.03095195</v>
      </c>
      <c r="G4167">
        <v>25.421142578125</v>
      </c>
      <c r="H4167">
        <v>0.0019862643541837524</v>
      </c>
    </row>
    <row r="4168" spans="1:8">
      <c r="A4168">
        <v>20.825</v>
      </c>
      <c r="B4168">
        <v>0.02755264</v>
      </c>
      <c r="G4168">
        <v>25.42724609375</v>
      </c>
      <c r="H4168">
        <v>0.0020078953610324834</v>
      </c>
    </row>
    <row r="4169" spans="1:8">
      <c r="A4169">
        <v>20.83</v>
      </c>
      <c r="B4169">
        <v>0.02345546</v>
      </c>
      <c r="G4169">
        <v>25.433349609375</v>
      </c>
      <c r="H4169">
        <v>0.0020209322721023628</v>
      </c>
    </row>
    <row r="4170" spans="1:8">
      <c r="A4170">
        <v>20.835</v>
      </c>
      <c r="B4170">
        <v>0.01810108</v>
      </c>
      <c r="G4170">
        <v>25.439453125</v>
      </c>
      <c r="H4170">
        <v>0.0021196432886696408</v>
      </c>
    </row>
    <row r="4171" spans="1:8">
      <c r="A4171">
        <v>20.84</v>
      </c>
      <c r="B4171">
        <v>0.0116544</v>
      </c>
      <c r="G4171">
        <v>25.445556640625</v>
      </c>
      <c r="H4171">
        <v>0.002375966096239134</v>
      </c>
    </row>
    <row r="4172" spans="1:8">
      <c r="A4172">
        <v>20.845</v>
      </c>
      <c r="B4172">
        <v>0.004532603</v>
      </c>
      <c r="G4172">
        <v>25.451660156249996</v>
      </c>
      <c r="H4172">
        <v>0.0027880708665113875</v>
      </c>
    </row>
    <row r="4173" spans="1:8">
      <c r="A4173">
        <v>20.85</v>
      </c>
      <c r="B4173">
        <v>-0.002904497</v>
      </c>
      <c r="G4173">
        <v>25.457763671875</v>
      </c>
      <c r="H4173">
        <v>0.0032914654074608406</v>
      </c>
    </row>
    <row r="4174" spans="1:8">
      <c r="A4174">
        <v>20.855</v>
      </c>
      <c r="B4174">
        <v>-0.009998818</v>
      </c>
      <c r="G4174">
        <v>25.4638671875</v>
      </c>
      <c r="H4174">
        <v>0.0038028055712591873</v>
      </c>
    </row>
    <row r="4175" spans="1:8">
      <c r="A4175">
        <v>20.86</v>
      </c>
      <c r="B4175">
        <v>-0.01547535</v>
      </c>
      <c r="G4175">
        <v>25.469970703124996</v>
      </c>
      <c r="H4175">
        <v>0.0042451900379621562</v>
      </c>
    </row>
    <row r="4176" spans="1:8">
      <c r="A4176">
        <v>20.865</v>
      </c>
      <c r="B4176">
        <v>-0.0181212</v>
      </c>
      <c r="G4176">
        <v>25.47607421875</v>
      </c>
      <c r="H4176">
        <v>0.0045559071362561926</v>
      </c>
    </row>
    <row r="4177" spans="1:8">
      <c r="A4177">
        <v>20.87</v>
      </c>
      <c r="B4177">
        <v>-0.01791382</v>
      </c>
      <c r="G4177">
        <v>25.482177734375</v>
      </c>
      <c r="H4177">
        <v>0.004688932224254031</v>
      </c>
    </row>
    <row r="4178" spans="1:8">
      <c r="A4178">
        <v>20.875</v>
      </c>
      <c r="B4178">
        <v>-0.0162425</v>
      </c>
      <c r="G4178">
        <v>25.48828125</v>
      </c>
      <c r="H4178">
        <v>0.0046166068474523935</v>
      </c>
    </row>
    <row r="4179" spans="1:8">
      <c r="A4179">
        <v>20.88</v>
      </c>
      <c r="B4179">
        <v>-0.01487292</v>
      </c>
      <c r="G4179">
        <v>25.494384765625004</v>
      </c>
      <c r="H4179">
        <v>0.0043308836558030687</v>
      </c>
    </row>
    <row r="4180" spans="1:8">
      <c r="A4180">
        <v>20.885</v>
      </c>
      <c r="B4180">
        <v>-0.01464633</v>
      </c>
      <c r="G4180">
        <v>25.500488281249996</v>
      </c>
      <c r="H4180">
        <v>0.0038437389989134196</v>
      </c>
    </row>
    <row r="4181" spans="1:8">
      <c r="A4181">
        <v>20.89</v>
      </c>
      <c r="B4181">
        <v>-0.01528075</v>
      </c>
      <c r="G4181">
        <v>25.506591796875</v>
      </c>
      <c r="H4181">
        <v>0.0031866941886808126</v>
      </c>
    </row>
    <row r="4182" spans="1:8">
      <c r="A4182">
        <v>20.895</v>
      </c>
      <c r="B4182">
        <v>-0.01601948</v>
      </c>
      <c r="G4182">
        <v>25.5126953125</v>
      </c>
      <c r="H4182">
        <v>0.0024107167536854819</v>
      </c>
    </row>
    <row r="4183" spans="1:8">
      <c r="A4183">
        <v>20.9</v>
      </c>
      <c r="B4183">
        <v>-0.01613595</v>
      </c>
      <c r="G4183">
        <v>25.518798828125</v>
      </c>
      <c r="H4183">
        <v>0.0015937668850741678</v>
      </c>
    </row>
    <row r="4184" spans="1:8">
      <c r="A4184">
        <v>20.905</v>
      </c>
      <c r="B4184">
        <v>-0.01502074</v>
      </c>
      <c r="G4184">
        <v>25.52490234375</v>
      </c>
      <c r="H4184">
        <v>0.00090608044902720786</v>
      </c>
    </row>
    <row r="4185" spans="1:8">
      <c r="A4185">
        <v>20.91</v>
      </c>
      <c r="B4185">
        <v>-0.01247819</v>
      </c>
      <c r="G4185">
        <v>25.531005859375</v>
      </c>
      <c r="H4185">
        <v>0.00084969258057096</v>
      </c>
    </row>
    <row r="4186" spans="1:8">
      <c r="A4186">
        <v>20.915</v>
      </c>
      <c r="B4186">
        <v>-0.009265152</v>
      </c>
      <c r="G4186">
        <v>25.537109375</v>
      </c>
      <c r="H4186">
        <v>0.0013878388003915273</v>
      </c>
    </row>
    <row r="4187" spans="1:8">
      <c r="A4187">
        <v>20.92</v>
      </c>
      <c r="B4187">
        <v>-0.006590422</v>
      </c>
      <c r="G4187">
        <v>25.543212890625</v>
      </c>
      <c r="H4187">
        <v>0.0019655584704120961</v>
      </c>
    </row>
    <row r="4188" spans="1:8">
      <c r="A4188">
        <v>20.925</v>
      </c>
      <c r="B4188">
        <v>-0.004810763</v>
      </c>
      <c r="G4188">
        <v>25.549316406250004</v>
      </c>
      <c r="H4188">
        <v>0.0024280631670541247</v>
      </c>
    </row>
    <row r="4189" spans="1:8">
      <c r="A4189">
        <v>20.93</v>
      </c>
      <c r="B4189">
        <v>-0.003080605</v>
      </c>
      <c r="G4189">
        <v>25.555419921875</v>
      </c>
      <c r="H4189">
        <v>0.0027373594398872356</v>
      </c>
    </row>
    <row r="4190" spans="1:8">
      <c r="A4190">
        <v>20.935</v>
      </c>
      <c r="B4190">
        <v>-0.0004623782</v>
      </c>
      <c r="G4190">
        <v>25.5615234375</v>
      </c>
      <c r="H4190">
        <v>0.0028917650485990234</v>
      </c>
    </row>
    <row r="4191" spans="1:8">
      <c r="A4191">
        <v>20.94</v>
      </c>
      <c r="B4191">
        <v>0.003009417</v>
      </c>
      <c r="G4191">
        <v>25.567626953124996</v>
      </c>
      <c r="H4191">
        <v>0.0029149594729482864</v>
      </c>
    </row>
    <row r="4192" spans="1:8">
      <c r="A4192">
        <v>20.945</v>
      </c>
      <c r="B4192">
        <v>0.006375452</v>
      </c>
      <c r="G4192">
        <v>25.57373046875</v>
      </c>
      <c r="H4192">
        <v>0.00285667876080971</v>
      </c>
    </row>
    <row r="4193" spans="1:8">
      <c r="A4193">
        <v>20.95</v>
      </c>
      <c r="B4193">
        <v>0.008455281</v>
      </c>
      <c r="G4193">
        <v>25.579833984375</v>
      </c>
      <c r="H4193">
        <v>0.0027946016121978474</v>
      </c>
    </row>
    <row r="4194" spans="1:8">
      <c r="A4194">
        <v>20.955</v>
      </c>
      <c r="B4194">
        <v>0.008641981</v>
      </c>
      <c r="G4194">
        <v>25.5859375</v>
      </c>
      <c r="H4194">
        <v>0.0028245821823853958</v>
      </c>
    </row>
    <row r="4195" spans="1:8">
      <c r="A4195">
        <v>20.96</v>
      </c>
      <c r="B4195">
        <v>0.007280953</v>
      </c>
      <c r="G4195">
        <v>25.592041015625004</v>
      </c>
      <c r="H4195">
        <v>0.0030233158780837229</v>
      </c>
    </row>
    <row r="4196" spans="1:8">
      <c r="A4196">
        <v>20.965</v>
      </c>
      <c r="B4196">
        <v>0.005454281</v>
      </c>
      <c r="G4196">
        <v>25.598144531249996</v>
      </c>
      <c r="H4196">
        <v>0.0034028399490778263</v>
      </c>
    </row>
    <row r="4197" spans="1:8">
      <c r="A4197">
        <v>20.97</v>
      </c>
      <c r="B4197">
        <v>0.003922633</v>
      </c>
      <c r="G4197">
        <v>25.604248046875004</v>
      </c>
      <c r="H4197">
        <v>0.0039102886014712891</v>
      </c>
    </row>
    <row r="4198" spans="1:8">
      <c r="A4198">
        <v>20.975</v>
      </c>
      <c r="B4198">
        <v>0.00230803</v>
      </c>
      <c r="G4198">
        <v>25.6103515625</v>
      </c>
      <c r="H4198">
        <v>0.00446707410103767</v>
      </c>
    </row>
    <row r="4199" spans="1:8">
      <c r="A4199">
        <v>20.98</v>
      </c>
      <c r="B4199">
        <v>-0.0002818808</v>
      </c>
      <c r="G4199">
        <v>25.616455078125</v>
      </c>
      <c r="H4199">
        <v>0.0050003218026338858</v>
      </c>
    </row>
    <row r="4200" spans="1:8">
      <c r="A4200">
        <v>20.985</v>
      </c>
      <c r="B4200">
        <v>-0.003843517</v>
      </c>
      <c r="G4200">
        <v>25.62255859375</v>
      </c>
      <c r="H4200">
        <v>0.0054555496832078068</v>
      </c>
    </row>
    <row r="4201" spans="1:8">
      <c r="A4201">
        <v>20.99</v>
      </c>
      <c r="B4201">
        <v>-0.007363273</v>
      </c>
      <c r="G4201">
        <v>25.628662109374996</v>
      </c>
      <c r="H4201">
        <v>0.0058005041013024488</v>
      </c>
    </row>
    <row r="4202" spans="1:8">
      <c r="A4202">
        <v>20.995</v>
      </c>
      <c r="B4202">
        <v>-0.01008766</v>
      </c>
      <c r="G4202">
        <v>25.634765625000004</v>
      </c>
      <c r="H4202">
        <v>0.00602568489408322</v>
      </c>
    </row>
    <row r="4203" spans="1:8">
      <c r="A4203">
        <v>21</v>
      </c>
      <c r="B4203">
        <v>-0.01212128</v>
      </c>
      <c r="G4203">
        <v>25.640869140624996</v>
      </c>
      <c r="H4203">
        <v>0.00614187651573086</v>
      </c>
    </row>
    <row r="4204" spans="1:8">
      <c r="A4204">
        <v>21.005</v>
      </c>
      <c r="B4204">
        <v>-0.01366075</v>
      </c>
      <c r="G4204">
        <v>25.64697265625</v>
      </c>
      <c r="H4204">
        <v>0.0061735281248367045</v>
      </c>
    </row>
    <row r="4205" spans="1:8">
      <c r="A4205">
        <v>21.01</v>
      </c>
      <c r="B4205">
        <v>-0.01446197</v>
      </c>
      <c r="G4205">
        <v>25.653076171875</v>
      </c>
      <c r="H4205">
        <v>0.006147740507214474</v>
      </c>
    </row>
    <row r="4206" spans="1:8">
      <c r="A4206">
        <v>21.015</v>
      </c>
      <c r="B4206">
        <v>-0.01470982</v>
      </c>
      <c r="G4206">
        <v>25.6591796875</v>
      </c>
      <c r="H4206">
        <v>0.0060812466221753028</v>
      </c>
    </row>
    <row r="4207" spans="1:8">
      <c r="A4207">
        <v>21.02</v>
      </c>
      <c r="B4207">
        <v>-0.0155265</v>
      </c>
      <c r="G4207">
        <v>25.665283203125004</v>
      </c>
      <c r="H4207">
        <v>0.0059706895225277029</v>
      </c>
    </row>
    <row r="4208" spans="1:8">
      <c r="A4208">
        <v>21.025</v>
      </c>
      <c r="B4208">
        <v>-0.0176997</v>
      </c>
      <c r="G4208">
        <v>25.67138671875</v>
      </c>
      <c r="H4208">
        <v>0.0057915936503296437</v>
      </c>
    </row>
    <row r="4209" spans="1:8">
      <c r="A4209">
        <v>21.03</v>
      </c>
      <c r="B4209">
        <v>-0.02033903</v>
      </c>
      <c r="G4209">
        <v>25.677490234374996</v>
      </c>
      <c r="H4209">
        <v>0.0055071074384590215</v>
      </c>
    </row>
    <row r="4210" spans="1:8">
      <c r="A4210">
        <v>21.035</v>
      </c>
      <c r="B4210">
        <v>-0.02159191</v>
      </c>
      <c r="G4210">
        <v>25.68359375</v>
      </c>
      <c r="H4210">
        <v>0.0050822494182213252</v>
      </c>
    </row>
    <row r="4211" spans="1:8">
      <c r="A4211">
        <v>21.04</v>
      </c>
      <c r="B4211">
        <v>-0.02047663</v>
      </c>
      <c r="G4211">
        <v>25.689697265625</v>
      </c>
      <c r="H4211">
        <v>0.0044976688357631781</v>
      </c>
    </row>
    <row r="4212" spans="1:8">
      <c r="A4212">
        <v>21.045</v>
      </c>
      <c r="B4212">
        <v>-0.01763888</v>
      </c>
      <c r="G4212">
        <v>25.69580078125</v>
      </c>
      <c r="H4212">
        <v>0.0037590416054572237</v>
      </c>
    </row>
    <row r="4213" spans="1:8">
      <c r="A4213">
        <v>21.05</v>
      </c>
      <c r="B4213">
        <v>-0.01449447</v>
      </c>
      <c r="G4213">
        <v>25.701904296875</v>
      </c>
      <c r="H4213">
        <v>0.0029014453622862356</v>
      </c>
    </row>
    <row r="4214" spans="1:8">
      <c r="A4214">
        <v>21.055</v>
      </c>
      <c r="B4214">
        <v>-0.01188026</v>
      </c>
      <c r="G4214">
        <v>25.708007812499996</v>
      </c>
      <c r="H4214">
        <v>0.0019919539095886929</v>
      </c>
    </row>
    <row r="4215" spans="1:8">
      <c r="A4215">
        <v>21.06</v>
      </c>
      <c r="B4215">
        <v>-0.009826255</v>
      </c>
      <c r="G4215">
        <v>25.714111328125</v>
      </c>
      <c r="H4215">
        <v>0.0011487701438991184</v>
      </c>
    </row>
    <row r="4216" spans="1:8">
      <c r="A4216">
        <v>21.065</v>
      </c>
      <c r="B4216">
        <v>-0.008334394</v>
      </c>
      <c r="G4216">
        <v>25.72021484375</v>
      </c>
      <c r="H4216">
        <v>0.000688901115091192</v>
      </c>
    </row>
    <row r="4217" spans="1:8">
      <c r="A4217">
        <v>21.07</v>
      </c>
      <c r="B4217">
        <v>-0.00755782</v>
      </c>
      <c r="G4217">
        <v>25.726318359375</v>
      </c>
      <c r="H4217">
        <v>0.00095288070039031337</v>
      </c>
    </row>
    <row r="4218" spans="1:8">
      <c r="A4218">
        <v>21.075</v>
      </c>
      <c r="B4218">
        <v>-0.007122844</v>
      </c>
      <c r="G4218">
        <v>25.732421875</v>
      </c>
      <c r="H4218">
        <v>0.0013434871984853362</v>
      </c>
    </row>
    <row r="4219" spans="1:8">
      <c r="A4219">
        <v>21.08</v>
      </c>
      <c r="B4219">
        <v>-0.006056167</v>
      </c>
      <c r="G4219">
        <v>25.738525390625</v>
      </c>
      <c r="H4219">
        <v>0.0015522191980444433</v>
      </c>
    </row>
    <row r="4220" spans="1:8">
      <c r="A4220">
        <v>21.085</v>
      </c>
      <c r="B4220">
        <v>-0.003723213</v>
      </c>
      <c r="G4220">
        <v>25.744628906250004</v>
      </c>
      <c r="H4220">
        <v>0.0015242770465422099</v>
      </c>
    </row>
    <row r="4221" spans="1:8">
      <c r="A4221">
        <v>21.09</v>
      </c>
      <c r="B4221">
        <v>-0.0007889625</v>
      </c>
      <c r="G4221">
        <v>25.750732421875</v>
      </c>
      <c r="H4221">
        <v>0.0012725343481595098</v>
      </c>
    </row>
    <row r="4222" spans="1:8">
      <c r="A4222">
        <v>21.095</v>
      </c>
      <c r="B4222">
        <v>0.001166522</v>
      </c>
      <c r="G4222">
        <v>25.7568359375</v>
      </c>
      <c r="H4222">
        <v>0.0008492615914824608</v>
      </c>
    </row>
    <row r="4223" spans="1:8">
      <c r="A4223">
        <v>21.1</v>
      </c>
      <c r="B4223">
        <v>0.0009633876</v>
      </c>
      <c r="G4223">
        <v>25.762939453125</v>
      </c>
      <c r="H4223">
        <v>0.00036126150564552077</v>
      </c>
    </row>
    <row r="4224" spans="1:8">
      <c r="A4224">
        <v>21.105</v>
      </c>
      <c r="B4224">
        <v>-0.001507961</v>
      </c>
      <c r="G4224">
        <v>25.769042968749996</v>
      </c>
      <c r="H4224">
        <v>0.00037989608802332654</v>
      </c>
    </row>
    <row r="4225" spans="1:8">
      <c r="A4225">
        <v>21.11</v>
      </c>
      <c r="B4225">
        <v>-0.005287984</v>
      </c>
      <c r="G4225">
        <v>25.775146484375</v>
      </c>
      <c r="H4225">
        <v>0.00084328961679211477</v>
      </c>
    </row>
    <row r="4226" spans="1:8">
      <c r="A4226">
        <v>21.115</v>
      </c>
      <c r="B4226">
        <v>-0.008673834</v>
      </c>
      <c r="G4226">
        <v>25.78125</v>
      </c>
      <c r="H4226">
        <v>0.0012190526082767781</v>
      </c>
    </row>
    <row r="4227" spans="1:8">
      <c r="A4227">
        <v>21.12</v>
      </c>
      <c r="B4227">
        <v>-0.009901647</v>
      </c>
      <c r="G4227">
        <v>25.787353515625004</v>
      </c>
      <c r="H4227">
        <v>0.0014279721642227422</v>
      </c>
    </row>
    <row r="4228" spans="1:8">
      <c r="A4228">
        <v>21.125</v>
      </c>
      <c r="B4228">
        <v>-0.008143089</v>
      </c>
      <c r="G4228">
        <v>25.79345703125</v>
      </c>
      <c r="H4228">
        <v>0.0014459136470243606</v>
      </c>
    </row>
    <row r="4229" spans="1:8">
      <c r="A4229">
        <v>21.13</v>
      </c>
      <c r="B4229">
        <v>-0.004441388</v>
      </c>
      <c r="G4229">
        <v>25.799560546875</v>
      </c>
      <c r="H4229">
        <v>0.0012827774730610503</v>
      </c>
    </row>
    <row r="4230" spans="1:8">
      <c r="A4230">
        <v>21.135</v>
      </c>
      <c r="B4230">
        <v>-0.001287701</v>
      </c>
      <c r="G4230">
        <v>25.8056640625</v>
      </c>
      <c r="H4230">
        <v>0.00098051212257742153</v>
      </c>
    </row>
    <row r="4231" spans="1:8">
      <c r="A4231">
        <v>21.14</v>
      </c>
      <c r="B4231">
        <v>-0.0008178256</v>
      </c>
      <c r="G4231">
        <v>25.811767578125</v>
      </c>
      <c r="H4231">
        <v>0.00062125916494151833</v>
      </c>
    </row>
    <row r="4232" spans="1:8">
      <c r="A4232">
        <v>21.145</v>
      </c>
      <c r="B4232">
        <v>-0.003232218</v>
      </c>
      <c r="G4232">
        <v>25.817871093749996</v>
      </c>
      <c r="H4232">
        <v>0.00040510617010217277</v>
      </c>
    </row>
    <row r="4233" spans="1:8">
      <c r="A4233">
        <v>21.15</v>
      </c>
      <c r="B4233">
        <v>-0.006870866</v>
      </c>
      <c r="G4233">
        <v>25.823974609374996</v>
      </c>
      <c r="H4233">
        <v>0.00056905619868696637</v>
      </c>
    </row>
    <row r="4234" spans="1:8">
      <c r="A4234">
        <v>21.155</v>
      </c>
      <c r="B4234">
        <v>-0.00955917</v>
      </c>
      <c r="G4234">
        <v>25.830078125000004</v>
      </c>
      <c r="H4234">
        <v>0.00083230761239881039</v>
      </c>
    </row>
    <row r="4235" spans="1:8">
      <c r="A4235">
        <v>21.16</v>
      </c>
      <c r="B4235">
        <v>-0.01012983</v>
      </c>
      <c r="G4235">
        <v>25.836181640625</v>
      </c>
      <c r="H4235">
        <v>0.0010094742681973305</v>
      </c>
    </row>
    <row r="4236" spans="1:8">
      <c r="A4236">
        <v>21.165</v>
      </c>
      <c r="B4236">
        <v>-0.009109537</v>
      </c>
      <c r="G4236">
        <v>25.84228515625</v>
      </c>
      <c r="H4236">
        <v>0.0010563212659992322</v>
      </c>
    </row>
    <row r="4237" spans="1:8">
      <c r="A4237">
        <v>21.17</v>
      </c>
      <c r="B4237">
        <v>-0.007806304</v>
      </c>
      <c r="G4237">
        <v>25.848388671874996</v>
      </c>
      <c r="H4237">
        <v>0.00097307576215716388</v>
      </c>
    </row>
    <row r="4238" spans="1:8">
      <c r="A4238">
        <v>21.175</v>
      </c>
      <c r="B4238">
        <v>-0.007115914</v>
      </c>
      <c r="G4238">
        <v>25.8544921875</v>
      </c>
      <c r="H4238">
        <v>0.00078666051241586214</v>
      </c>
    </row>
    <row r="4239" spans="1:8">
      <c r="A4239">
        <v>21.18</v>
      </c>
      <c r="B4239">
        <v>-0.007345907</v>
      </c>
      <c r="G4239">
        <v>25.860595703125</v>
      </c>
      <c r="H4239">
        <v>0.00055177770202261716</v>
      </c>
    </row>
    <row r="4240" spans="1:8">
      <c r="A4240">
        <v>21.185</v>
      </c>
      <c r="B4240">
        <v>-0.008733849</v>
      </c>
      <c r="G4240">
        <v>25.86669921875</v>
      </c>
      <c r="H4240">
        <v>0.00039713304289509875</v>
      </c>
    </row>
    <row r="4241" spans="1:8">
      <c r="A4241">
        <v>21.19</v>
      </c>
      <c r="B4241">
        <v>-0.01131757</v>
      </c>
      <c r="G4241">
        <v>25.872802734375</v>
      </c>
      <c r="H4241">
        <v>0.00052166628084685277</v>
      </c>
    </row>
    <row r="4242" spans="1:8">
      <c r="A4242">
        <v>21.195</v>
      </c>
      <c r="B4242">
        <v>-0.01418535</v>
      </c>
      <c r="G4242">
        <v>25.87890625</v>
      </c>
      <c r="H4242">
        <v>0.00083209261140949745</v>
      </c>
    </row>
    <row r="4243" spans="1:8">
      <c r="A4243">
        <v>21.2</v>
      </c>
      <c r="B4243">
        <v>-0.01568128</v>
      </c>
      <c r="G4243">
        <v>25.885009765625004</v>
      </c>
      <c r="H4243">
        <v>0.0012024392294681253</v>
      </c>
    </row>
    <row r="4244" spans="1:8">
      <c r="A4244">
        <v>21.205</v>
      </c>
      <c r="B4244">
        <v>-0.01503292</v>
      </c>
      <c r="G4244">
        <v>25.89111328125</v>
      </c>
      <c r="H4244">
        <v>0.0015962078350430784</v>
      </c>
    </row>
    <row r="4245" spans="1:8">
      <c r="A4245">
        <v>21.21</v>
      </c>
      <c r="B4245">
        <v>-0.01335432</v>
      </c>
      <c r="G4245">
        <v>25.897216796875</v>
      </c>
      <c r="H4245">
        <v>0.0019896637927694851</v>
      </c>
    </row>
    <row r="4246" spans="1:8">
      <c r="A4246">
        <v>21.215</v>
      </c>
      <c r="B4246">
        <v>-0.01267494</v>
      </c>
      <c r="G4246">
        <v>25.9033203125</v>
      </c>
      <c r="H4246">
        <v>0.0023489211840751305</v>
      </c>
    </row>
    <row r="4247" spans="1:8">
      <c r="A4247">
        <v>21.22</v>
      </c>
      <c r="B4247">
        <v>-0.01396289</v>
      </c>
      <c r="G4247">
        <v>25.909423828124996</v>
      </c>
      <c r="H4247">
        <v>0.002628548626152011</v>
      </c>
    </row>
    <row r="4248" spans="1:8">
      <c r="A4248">
        <v>21.225</v>
      </c>
      <c r="B4248">
        <v>-0.01623496</v>
      </c>
      <c r="G4248">
        <v>25.915527343749996</v>
      </c>
      <c r="H4248">
        <v>0.0027786589505172368</v>
      </c>
    </row>
    <row r="4249" spans="1:8">
      <c r="A4249">
        <v>21.23</v>
      </c>
      <c r="B4249">
        <v>-0.01782054</v>
      </c>
      <c r="G4249">
        <v>25.921630859375</v>
      </c>
      <c r="H4249">
        <v>0.0027548260679086879</v>
      </c>
    </row>
    <row r="4250" spans="1:8">
      <c r="A4250">
        <v>21.235</v>
      </c>
      <c r="B4250">
        <v>-0.01825803</v>
      </c>
      <c r="G4250">
        <v>25.927734375</v>
      </c>
      <c r="H4250">
        <v>0.0025274277925013931</v>
      </c>
    </row>
    <row r="4251" spans="1:8">
      <c r="A4251">
        <v>21.24</v>
      </c>
      <c r="B4251">
        <v>-0.01857855</v>
      </c>
      <c r="G4251">
        <v>25.933837890625</v>
      </c>
      <c r="H4251">
        <v>0.0020884479926193294</v>
      </c>
    </row>
    <row r="4252" spans="1:8">
      <c r="A4252">
        <v>21.245</v>
      </c>
      <c r="B4252">
        <v>-0.01985063</v>
      </c>
      <c r="G4252">
        <v>25.939941406250004</v>
      </c>
      <c r="H4252">
        <v>0.0014547351312550313</v>
      </c>
    </row>
    <row r="4253" spans="1:8">
      <c r="A4253">
        <v>21.25</v>
      </c>
      <c r="B4253">
        <v>-0.02217165</v>
      </c>
      <c r="G4253">
        <v>25.946044921875</v>
      </c>
      <c r="H4253">
        <v>0.00066763929547248473</v>
      </c>
    </row>
    <row r="4254" spans="1:8">
      <c r="A4254">
        <v>21.255</v>
      </c>
      <c r="B4254">
        <v>-0.02490162</v>
      </c>
      <c r="G4254">
        <v>25.9521484375</v>
      </c>
      <c r="H4254">
        <v>0.00021928653470644111</v>
      </c>
    </row>
    <row r="4255" spans="1:8">
      <c r="A4255">
        <v>21.26</v>
      </c>
      <c r="B4255">
        <v>-0.02724087</v>
      </c>
      <c r="G4255">
        <v>25.958251953125004</v>
      </c>
      <c r="H4255">
        <v>0.0011171895597128752</v>
      </c>
    </row>
    <row r="4256" spans="1:8">
      <c r="A4256">
        <v>21.265</v>
      </c>
      <c r="B4256">
        <v>-0.02822267</v>
      </c>
      <c r="G4256">
        <v>25.96435546875</v>
      </c>
      <c r="H4256">
        <v>0.0019621824074325979</v>
      </c>
    </row>
    <row r="4257" spans="1:8">
      <c r="A4257">
        <v>21.27</v>
      </c>
      <c r="B4257">
        <v>-0.02700006</v>
      </c>
      <c r="G4257">
        <v>25.970458984375</v>
      </c>
      <c r="H4257">
        <v>0.0026816317359741877</v>
      </c>
    </row>
    <row r="4258" spans="1:8">
      <c r="A4258">
        <v>21.275</v>
      </c>
      <c r="B4258">
        <v>-0.02350237</v>
      </c>
      <c r="G4258">
        <v>25.9765625</v>
      </c>
      <c r="H4258">
        <v>0.0032212476582515067</v>
      </c>
    </row>
    <row r="4259" spans="1:8">
      <c r="A4259">
        <v>21.28</v>
      </c>
      <c r="B4259">
        <v>-0.01867458</v>
      </c>
      <c r="G4259">
        <v>25.982666015625004</v>
      </c>
      <c r="H4259">
        <v>0.0035497039180674064</v>
      </c>
    </row>
    <row r="4260" spans="1:8">
      <c r="A4260">
        <v>21.285</v>
      </c>
      <c r="B4260">
        <v>-0.01369216</v>
      </c>
      <c r="G4260">
        <v>25.988769531249996</v>
      </c>
      <c r="H4260">
        <v>0.00366319260354337</v>
      </c>
    </row>
    <row r="4261" spans="1:8">
      <c r="A4261">
        <v>21.29</v>
      </c>
      <c r="B4261">
        <v>-0.009151643</v>
      </c>
      <c r="G4261">
        <v>25.994873046875</v>
      </c>
      <c r="H4261">
        <v>0.0035871318471274618</v>
      </c>
    </row>
    <row r="4262" spans="1:8">
      <c r="A4262">
        <v>21.295</v>
      </c>
      <c r="B4262">
        <v>-0.00495305</v>
      </c>
      <c r="G4262">
        <v>26.0009765625</v>
      </c>
      <c r="H4262">
        <v>0.003374759677890291</v>
      </c>
    </row>
    <row r="4263" spans="1:8">
      <c r="A4263">
        <v>21.3</v>
      </c>
      <c r="B4263">
        <v>-0.0009195216</v>
      </c>
      <c r="G4263">
        <v>26.007080078125004</v>
      </c>
      <c r="H4263">
        <v>0.0031016452377609707</v>
      </c>
    </row>
    <row r="4264" spans="1:8">
      <c r="A4264">
        <v>21.305</v>
      </c>
      <c r="B4264">
        <v>0.002601268</v>
      </c>
      <c r="G4264">
        <v>26.01318359375</v>
      </c>
      <c r="H4264">
        <v>0.0028525943388992697</v>
      </c>
    </row>
    <row r="4265" spans="1:8">
      <c r="A4265">
        <v>21.31</v>
      </c>
      <c r="B4265">
        <v>0.004916654</v>
      </c>
      <c r="G4265">
        <v>26.019287109375004</v>
      </c>
      <c r="H4265">
        <v>0.0026958754241504413</v>
      </c>
    </row>
    <row r="4266" spans="1:8">
      <c r="A4266">
        <v>21.315</v>
      </c>
      <c r="B4266">
        <v>0.005888305</v>
      </c>
      <c r="G4266">
        <v>26.025390625</v>
      </c>
      <c r="H4266">
        <v>0.0026520454888414669</v>
      </c>
    </row>
    <row r="4267" spans="1:8">
      <c r="A4267">
        <v>21.32</v>
      </c>
      <c r="B4267">
        <v>0.006347212</v>
      </c>
      <c r="G4267">
        <v>26.031494140625</v>
      </c>
      <c r="H4267">
        <v>0.0026879382869886273</v>
      </c>
    </row>
    <row r="4268" spans="1:8">
      <c r="A4268">
        <v>21.325</v>
      </c>
      <c r="B4268">
        <v>0.007393156</v>
      </c>
      <c r="G4268">
        <v>26.03759765625</v>
      </c>
      <c r="H4268">
        <v>0.00274848866417135</v>
      </c>
    </row>
    <row r="4269" spans="1:8">
      <c r="A4269">
        <v>21.33</v>
      </c>
      <c r="B4269">
        <v>0.009568215</v>
      </c>
      <c r="G4269">
        <v>26.043701171874996</v>
      </c>
      <c r="H4269">
        <v>0.0027932132677635814</v>
      </c>
    </row>
    <row r="4270" spans="1:8">
      <c r="A4270">
        <v>21.335</v>
      </c>
      <c r="B4270">
        <v>0.01255889</v>
      </c>
      <c r="G4270">
        <v>26.0498046875</v>
      </c>
      <c r="H4270">
        <v>0.0028110328345607631</v>
      </c>
    </row>
    <row r="4271" spans="1:8">
      <c r="A4271">
        <v>21.34</v>
      </c>
      <c r="B4271">
        <v>0.01580161</v>
      </c>
      <c r="G4271">
        <v>26.055908203125</v>
      </c>
      <c r="H4271">
        <v>0.00281620911405999</v>
      </c>
    </row>
    <row r="4272" spans="1:8">
      <c r="A4272">
        <v>21.345</v>
      </c>
      <c r="B4272">
        <v>0.01890419</v>
      </c>
      <c r="G4272">
        <v>26.062011718750004</v>
      </c>
      <c r="H4272">
        <v>0.0028341557093855565</v>
      </c>
    </row>
    <row r="4273" spans="1:8">
      <c r="A4273">
        <v>21.35</v>
      </c>
      <c r="B4273">
        <v>0.02143775</v>
      </c>
      <c r="G4273">
        <v>26.068115234375</v>
      </c>
      <c r="H4273">
        <v>0.0028838306213897456</v>
      </c>
    </row>
    <row r="4274" spans="1:8">
      <c r="A4274">
        <v>21.355</v>
      </c>
      <c r="B4274">
        <v>0.02298566</v>
      </c>
      <c r="G4274">
        <v>26.07421875</v>
      </c>
      <c r="H4274">
        <v>0.0029654433329907911</v>
      </c>
    </row>
    <row r="4275" spans="1:8">
      <c r="A4275">
        <v>21.36</v>
      </c>
      <c r="B4275">
        <v>0.02353065</v>
      </c>
      <c r="G4275">
        <v>26.080322265625</v>
      </c>
      <c r="H4275">
        <v>0.0030610390685891498</v>
      </c>
    </row>
    <row r="4276" spans="1:8">
      <c r="A4276">
        <v>21.365</v>
      </c>
      <c r="B4276">
        <v>0.02382381</v>
      </c>
      <c r="G4276">
        <v>26.08642578125</v>
      </c>
      <c r="H4276">
        <v>0.0031460721674379162</v>
      </c>
    </row>
    <row r="4277" spans="1:8">
      <c r="A4277">
        <v>21.37</v>
      </c>
      <c r="B4277">
        <v>0.02475161</v>
      </c>
      <c r="G4277">
        <v>26.092529296875</v>
      </c>
      <c r="H4277">
        <v>0.0032028858414142576</v>
      </c>
    </row>
    <row r="4278" spans="1:8">
      <c r="A4278">
        <v>21.375</v>
      </c>
      <c r="B4278">
        <v>0.02618308</v>
      </c>
      <c r="G4278">
        <v>26.0986328125</v>
      </c>
      <c r="H4278">
        <v>0.0032292275765372154</v>
      </c>
    </row>
    <row r="4279" spans="1:8">
      <c r="A4279">
        <v>21.38</v>
      </c>
      <c r="B4279">
        <v>0.02704432</v>
      </c>
      <c r="G4279">
        <v>26.104736328125</v>
      </c>
      <c r="H4279">
        <v>0.0032396663881895287</v>
      </c>
    </row>
    <row r="4280" spans="1:8">
      <c r="A4280">
        <v>21.385</v>
      </c>
      <c r="B4280">
        <v>0.02649596</v>
      </c>
      <c r="G4280">
        <v>26.110839843749996</v>
      </c>
      <c r="H4280">
        <v>0.0032596408386971003</v>
      </c>
    </row>
    <row r="4281" spans="1:8">
      <c r="A4281">
        <v>21.39</v>
      </c>
      <c r="B4281">
        <v>0.02448178</v>
      </c>
      <c r="G4281">
        <v>26.116943359375</v>
      </c>
      <c r="H4281">
        <v>0.0033130841542801134</v>
      </c>
    </row>
    <row r="4282" spans="1:8">
      <c r="A4282">
        <v>21.395</v>
      </c>
      <c r="B4282">
        <v>0.0212238</v>
      </c>
      <c r="G4282">
        <v>26.123046875</v>
      </c>
      <c r="H4282">
        <v>0.0034084179651645606</v>
      </c>
    </row>
    <row r="4283" spans="1:8">
      <c r="A4283">
        <v>21.4</v>
      </c>
      <c r="B4283">
        <v>0.01708857</v>
      </c>
      <c r="G4283">
        <v>26.129150390625</v>
      </c>
      <c r="H4283">
        <v>0.0035313633807123948</v>
      </c>
    </row>
    <row r="4284" spans="1:8">
      <c r="A4284">
        <v>21.405</v>
      </c>
      <c r="B4284">
        <v>0.01322577</v>
      </c>
      <c r="G4284">
        <v>26.135253906249996</v>
      </c>
      <c r="H4284">
        <v>0.0036492544168987119</v>
      </c>
    </row>
    <row r="4285" spans="1:8">
      <c r="A4285">
        <v>21.41</v>
      </c>
      <c r="B4285">
        <v>0.01107131</v>
      </c>
      <c r="G4285">
        <v>26.141357421875</v>
      </c>
      <c r="H4285">
        <v>0.0037226532657509814</v>
      </c>
    </row>
    <row r="4286" spans="1:8">
      <c r="A4286">
        <v>21.415</v>
      </c>
      <c r="B4286">
        <v>0.01063719</v>
      </c>
      <c r="G4286">
        <v>26.1474609375</v>
      </c>
      <c r="H4286">
        <v>0.0037168553767736464</v>
      </c>
    </row>
    <row r="4287" spans="1:8">
      <c r="A4287">
        <v>21.42</v>
      </c>
      <c r="B4287">
        <v>0.01026856</v>
      </c>
      <c r="G4287">
        <v>26.153564453125004</v>
      </c>
      <c r="H4287">
        <v>0.0036094964457491726</v>
      </c>
    </row>
    <row r="4288" spans="1:8">
      <c r="A4288">
        <v>21.425</v>
      </c>
      <c r="B4288">
        <v>0.008296355</v>
      </c>
      <c r="G4288">
        <v>26.15966796875</v>
      </c>
      <c r="H4288">
        <v>0.0033942168997956406</v>
      </c>
    </row>
    <row r="4289" spans="1:8">
      <c r="A4289">
        <v>21.43</v>
      </c>
      <c r="B4289">
        <v>0.004619914</v>
      </c>
      <c r="G4289">
        <v>26.165771484375</v>
      </c>
      <c r="H4289">
        <v>0.0030815424334698581</v>
      </c>
    </row>
    <row r="4290" spans="1:8">
      <c r="A4290">
        <v>21.435</v>
      </c>
      <c r="B4290">
        <v>0.0005278659</v>
      </c>
      <c r="G4290">
        <v>26.171875</v>
      </c>
      <c r="H4290">
        <v>0.0026980573360129694</v>
      </c>
    </row>
    <row r="4291" spans="1:8">
      <c r="A4291">
        <v>21.44</v>
      </c>
      <c r="B4291">
        <v>-0.002774635</v>
      </c>
      <c r="G4291">
        <v>26.177978515625</v>
      </c>
      <c r="H4291">
        <v>0.0022847142227153732</v>
      </c>
    </row>
    <row r="4292" spans="1:8">
      <c r="A4292">
        <v>21.445</v>
      </c>
      <c r="B4292">
        <v>-0.004814482</v>
      </c>
      <c r="G4292">
        <v>26.18408203125</v>
      </c>
      <c r="H4292">
        <v>0.0018946224531438322</v>
      </c>
    </row>
    <row r="4293" spans="1:8">
      <c r="A4293">
        <v>21.45</v>
      </c>
      <c r="B4293">
        <v>-0.005420202</v>
      </c>
      <c r="G4293">
        <v>26.190185546875</v>
      </c>
      <c r="H4293">
        <v>0.0015880249122439431</v>
      </c>
    </row>
    <row r="4294" spans="1:8">
      <c r="A4294">
        <v>21.455</v>
      </c>
      <c r="B4294">
        <v>-0.004690339</v>
      </c>
      <c r="G4294">
        <v>26.1962890625</v>
      </c>
      <c r="H4294">
        <v>0.0014153230855385504</v>
      </c>
    </row>
    <row r="4295" spans="1:8">
      <c r="A4295">
        <v>21.46</v>
      </c>
      <c r="B4295">
        <v>-0.003488494</v>
      </c>
      <c r="G4295">
        <v>26.202392578124996</v>
      </c>
      <c r="H4295">
        <v>0.0013849694722441405</v>
      </c>
    </row>
    <row r="4296" spans="1:8">
      <c r="A4296">
        <v>21.465</v>
      </c>
      <c r="B4296">
        <v>-0.003322877</v>
      </c>
      <c r="G4296">
        <v>26.208496093750004</v>
      </c>
      <c r="H4296">
        <v>0.0014568167980889949</v>
      </c>
    </row>
    <row r="4297" spans="1:8">
      <c r="A4297">
        <v>21.47</v>
      </c>
      <c r="B4297">
        <v>-0.00512957</v>
      </c>
      <c r="G4297">
        <v>26.214599609375</v>
      </c>
      <c r="H4297">
        <v>0.0015840121263551569</v>
      </c>
    </row>
    <row r="4298" spans="1:8">
      <c r="A4298">
        <v>21.475</v>
      </c>
      <c r="B4298">
        <v>-0.008325736</v>
      </c>
      <c r="G4298">
        <v>26.220703124999996</v>
      </c>
      <c r="H4298">
        <v>0.001744494099944301</v>
      </c>
    </row>
    <row r="4299" spans="1:8">
      <c r="A4299">
        <v>21.48</v>
      </c>
      <c r="B4299">
        <v>-0.01120833</v>
      </c>
      <c r="G4299">
        <v>26.226806640625</v>
      </c>
      <c r="H4299">
        <v>0.0019366889072858333</v>
      </c>
    </row>
    <row r="4300" spans="1:8">
      <c r="A4300">
        <v>21.485</v>
      </c>
      <c r="B4300">
        <v>-0.01211138</v>
      </c>
      <c r="G4300">
        <v>26.23291015625</v>
      </c>
      <c r="H4300">
        <v>0.0021624046321385045</v>
      </c>
    </row>
    <row r="4301" spans="1:8">
      <c r="A4301">
        <v>21.49</v>
      </c>
      <c r="B4301">
        <v>-0.01052964</v>
      </c>
      <c r="G4301">
        <v>26.239013671875</v>
      </c>
      <c r="H4301">
        <v>0.0024148472437321164</v>
      </c>
    </row>
    <row r="4302" spans="1:8">
      <c r="A4302">
        <v>21.495</v>
      </c>
      <c r="B4302">
        <v>-0.007398534</v>
      </c>
      <c r="G4302">
        <v>26.2451171875</v>
      </c>
      <c r="H4302">
        <v>0.0026769286919128056</v>
      </c>
    </row>
    <row r="4303" spans="1:8">
      <c r="A4303">
        <v>21.5</v>
      </c>
      <c r="B4303">
        <v>-0.004311621</v>
      </c>
      <c r="G4303">
        <v>26.251220703125</v>
      </c>
      <c r="H4303">
        <v>0.0029265621358559668</v>
      </c>
    </row>
    <row r="4304" spans="1:8">
      <c r="A4304">
        <v>21.505</v>
      </c>
      <c r="B4304">
        <v>-0.002436914</v>
      </c>
      <c r="G4304">
        <v>26.257324218749996</v>
      </c>
      <c r="H4304">
        <v>0.0031432592446117369</v>
      </c>
    </row>
    <row r="4305" spans="1:8">
      <c r="A4305">
        <v>21.51</v>
      </c>
      <c r="B4305">
        <v>-0.002287237</v>
      </c>
      <c r="G4305">
        <v>26.263427734375</v>
      </c>
      <c r="H4305">
        <v>0.0033126597174426104</v>
      </c>
    </row>
    <row r="4306" spans="1:8">
      <c r="A4306">
        <v>21.515</v>
      </c>
      <c r="B4306">
        <v>-0.003692608</v>
      </c>
      <c r="G4306">
        <v>26.26953125</v>
      </c>
      <c r="H4306">
        <v>0.00342821744617987</v>
      </c>
    </row>
    <row r="4307" spans="1:8">
      <c r="A4307">
        <v>21.52</v>
      </c>
      <c r="B4307">
        <v>-0.00558135</v>
      </c>
      <c r="G4307">
        <v>26.275634765624996</v>
      </c>
      <c r="H4307">
        <v>0.0034904846578838939</v>
      </c>
    </row>
    <row r="4308" spans="1:8">
      <c r="A4308">
        <v>21.525</v>
      </c>
      <c r="B4308">
        <v>-0.006221034</v>
      </c>
      <c r="G4308">
        <v>26.28173828125</v>
      </c>
      <c r="H4308">
        <v>0.0035048410351658748</v>
      </c>
    </row>
    <row r="4309" spans="1:8">
      <c r="A4309">
        <v>21.53</v>
      </c>
      <c r="B4309">
        <v>-0.00430287</v>
      </c>
      <c r="G4309">
        <v>26.287841796875</v>
      </c>
      <c r="H4309">
        <v>0.0034786662358053519</v>
      </c>
    </row>
    <row r="4310" spans="1:8">
      <c r="A4310">
        <v>21.535</v>
      </c>
      <c r="B4310">
        <v>-0.0003482466</v>
      </c>
      <c r="G4310">
        <v>26.293945312499996</v>
      </c>
      <c r="H4310">
        <v>0.0034189318668848417</v>
      </c>
    </row>
    <row r="4311" spans="1:8">
      <c r="A4311">
        <v>21.54</v>
      </c>
      <c r="B4311">
        <v>0.003177406</v>
      </c>
      <c r="G4311">
        <v>26.300048828125</v>
      </c>
      <c r="H4311">
        <v>0.0033309002742607074</v>
      </c>
    </row>
    <row r="4312" spans="1:8">
      <c r="A4312">
        <v>21.545</v>
      </c>
      <c r="B4312">
        <v>0.00389757</v>
      </c>
      <c r="G4312">
        <v>26.306152343750004</v>
      </c>
      <c r="H4312">
        <v>0.0032180905575022677</v>
      </c>
    </row>
    <row r="4313" spans="1:8">
      <c r="A4313">
        <v>21.55</v>
      </c>
      <c r="B4313">
        <v>0.001820819</v>
      </c>
      <c r="G4313">
        <v>26.312255859375</v>
      </c>
      <c r="H4313">
        <v>0.0030831485766118832</v>
      </c>
    </row>
    <row r="4314" spans="1:8">
      <c r="A4314">
        <v>21.555</v>
      </c>
      <c r="B4314">
        <v>-0.000750688</v>
      </c>
      <c r="G4314">
        <v>26.318359375000004</v>
      </c>
      <c r="H4314">
        <v>0.0029290299720252594</v>
      </c>
    </row>
    <row r="4315" spans="1:8">
      <c r="A4315">
        <v>21.56</v>
      </c>
      <c r="B4315">
        <v>-0.001561052</v>
      </c>
      <c r="G4315">
        <v>26.324462890625</v>
      </c>
      <c r="H4315">
        <v>0.0027600612091723221</v>
      </c>
    </row>
    <row r="4316" spans="1:8">
      <c r="A4316">
        <v>21.565</v>
      </c>
      <c r="B4316">
        <v>-0.000371303</v>
      </c>
      <c r="G4316">
        <v>26.33056640625</v>
      </c>
      <c r="H4316">
        <v>0.0025827939579493465</v>
      </c>
    </row>
    <row r="4317" spans="1:8">
      <c r="A4317">
        <v>21.57</v>
      </c>
      <c r="B4317">
        <v>0.00148823</v>
      </c>
      <c r="G4317">
        <v>26.336669921875</v>
      </c>
      <c r="H4317">
        <v>0.0024068003409514782</v>
      </c>
    </row>
    <row r="4318" spans="1:8">
      <c r="A4318">
        <v>21.575</v>
      </c>
      <c r="B4318">
        <v>0.002809415</v>
      </c>
      <c r="G4318">
        <v>26.3427734375</v>
      </c>
      <c r="H4318">
        <v>0.0022454150058180858</v>
      </c>
    </row>
    <row r="4319" spans="1:8">
      <c r="A4319">
        <v>21.58</v>
      </c>
      <c r="B4319">
        <v>0.00315924</v>
      </c>
      <c r="G4319">
        <v>26.348876953124996</v>
      </c>
      <c r="H4319">
        <v>0.0021158088112138811</v>
      </c>
    </row>
    <row r="4320" spans="1:8">
      <c r="A4320">
        <v>21.585</v>
      </c>
      <c r="B4320">
        <v>0.002433565</v>
      </c>
      <c r="G4320">
        <v>26.35498046875</v>
      </c>
      <c r="H4320">
        <v>0.0020369474168220208</v>
      </c>
    </row>
    <row r="4321" spans="1:8">
      <c r="A4321">
        <v>21.59</v>
      </c>
      <c r="B4321">
        <v>0.0006794758</v>
      </c>
      <c r="G4321">
        <v>26.361083984375</v>
      </c>
      <c r="H4321">
        <v>0.0020242158881308863</v>
      </c>
    </row>
    <row r="4322" spans="1:8">
      <c r="A4322">
        <v>21.595</v>
      </c>
      <c r="B4322">
        <v>-0.001517631</v>
      </c>
      <c r="G4322">
        <v>26.3671875</v>
      </c>
      <c r="H4322">
        <v>0.0020825490264247191</v>
      </c>
    </row>
    <row r="4323" spans="1:8">
      <c r="A4323">
        <v>21.6</v>
      </c>
      <c r="B4323">
        <v>-0.003249695</v>
      </c>
      <c r="G4323">
        <v>26.373291015625</v>
      </c>
      <c r="H4323">
        <v>0.0022035187706639309</v>
      </c>
    </row>
    <row r="4324" spans="1:8">
      <c r="A4324">
        <v>21.605</v>
      </c>
      <c r="B4324">
        <v>-0.004091333</v>
      </c>
      <c r="G4324">
        <v>26.37939453125</v>
      </c>
      <c r="H4324">
        <v>0.0023692706113433272</v>
      </c>
    </row>
    <row r="4325" spans="1:8">
      <c r="A4325">
        <v>21.61</v>
      </c>
      <c r="B4325">
        <v>-0.004350167</v>
      </c>
      <c r="G4325">
        <v>26.385498046875004</v>
      </c>
      <c r="H4325">
        <v>0.0025594650563236791</v>
      </c>
    </row>
    <row r="4326" spans="1:8">
      <c r="A4326">
        <v>21.615</v>
      </c>
      <c r="B4326">
        <v>-0.004706233</v>
      </c>
      <c r="G4326">
        <v>26.3916015625</v>
      </c>
      <c r="H4326">
        <v>0.0027560918143030339</v>
      </c>
    </row>
    <row r="4327" spans="1:8">
      <c r="A4327">
        <v>21.62</v>
      </c>
      <c r="B4327">
        <v>-0.00545261</v>
      </c>
      <c r="G4327">
        <v>26.397705078125</v>
      </c>
      <c r="H4327">
        <v>0.0029446954404451055</v>
      </c>
    </row>
    <row r="4328" spans="1:8">
      <c r="A4328">
        <v>21.625</v>
      </c>
      <c r="B4328">
        <v>-0.006097572</v>
      </c>
      <c r="G4328">
        <v>26.40380859375</v>
      </c>
      <c r="H4328">
        <v>0.0031131453983146585</v>
      </c>
    </row>
    <row r="4329" spans="1:8">
      <c r="A4329">
        <v>21.63</v>
      </c>
      <c r="B4329">
        <v>-0.005865906</v>
      </c>
      <c r="G4329">
        <v>26.409912109375004</v>
      </c>
      <c r="H4329">
        <v>0.0032495797648589252</v>
      </c>
    </row>
    <row r="4330" spans="1:8">
      <c r="A4330">
        <v>21.635</v>
      </c>
      <c r="B4330">
        <v>-0.004416407</v>
      </c>
      <c r="G4330">
        <v>26.416015625</v>
      </c>
      <c r="H4330">
        <v>0.0033409039032353998</v>
      </c>
    </row>
    <row r="4331" spans="1:8">
      <c r="A4331">
        <v>21.64</v>
      </c>
      <c r="B4331">
        <v>-0.002115237</v>
      </c>
      <c r="G4331">
        <v>26.422119140625</v>
      </c>
      <c r="H4331">
        <v>0.0033727530446570719</v>
      </c>
    </row>
    <row r="4332" spans="1:8">
      <c r="A4332">
        <v>21.645</v>
      </c>
      <c r="B4332">
        <v>8.900161E-05</v>
      </c>
      <c r="G4332">
        <v>26.42822265625</v>
      </c>
      <c r="H4332">
        <v>0.0033311740219430564</v>
      </c>
    </row>
    <row r="4333" spans="1:8">
      <c r="A4333">
        <v>21.65</v>
      </c>
      <c r="B4333">
        <v>0.001271692</v>
      </c>
      <c r="G4333">
        <v>26.434326171875</v>
      </c>
      <c r="H4333">
        <v>0.0032056363163065742</v>
      </c>
    </row>
    <row r="4334" spans="1:8">
      <c r="A4334">
        <v>21.655</v>
      </c>
      <c r="B4334">
        <v>0.001286939</v>
      </c>
      <c r="G4334">
        <v>26.440429687499996</v>
      </c>
      <c r="H4334">
        <v>0.0029926217890593344</v>
      </c>
    </row>
    <row r="4335" spans="1:8">
      <c r="A4335">
        <v>21.66</v>
      </c>
      <c r="B4335">
        <v>0.0009317414</v>
      </c>
      <c r="G4335">
        <v>26.446533203125</v>
      </c>
      <c r="H4335">
        <v>0.0026990996275417746</v>
      </c>
    </row>
    <row r="4336" spans="1:8">
      <c r="A4336">
        <v>21.665</v>
      </c>
      <c r="B4336">
        <v>0.001049616</v>
      </c>
      <c r="G4336">
        <v>26.452636718750004</v>
      </c>
      <c r="H4336">
        <v>0.00234563516457036</v>
      </c>
    </row>
    <row r="4337" spans="1:8">
      <c r="A4337">
        <v>21.67</v>
      </c>
      <c r="B4337">
        <v>0.001881364</v>
      </c>
      <c r="G4337">
        <v>26.458740234375</v>
      </c>
      <c r="H4337">
        <v>0.0019695356231454169</v>
      </c>
    </row>
    <row r="4338" spans="1:8">
      <c r="A4338">
        <v>21.675</v>
      </c>
      <c r="B4338">
        <v>0.003240248</v>
      </c>
      <c r="G4338">
        <v>26.464843749999996</v>
      </c>
      <c r="H4338">
        <v>0.0016282106382232845</v>
      </c>
    </row>
    <row r="4339" spans="1:8">
      <c r="A4339">
        <v>21.68</v>
      </c>
      <c r="B4339">
        <v>0.004805362</v>
      </c>
      <c r="G4339">
        <v>26.470947265625</v>
      </c>
      <c r="H4339">
        <v>0.0013960506025194174</v>
      </c>
    </row>
    <row r="4340" spans="1:8">
      <c r="A4340">
        <v>21.685</v>
      </c>
      <c r="B4340">
        <v>0.006245885</v>
      </c>
      <c r="G4340">
        <v>26.47705078125</v>
      </c>
      <c r="H4340">
        <v>0.0013290439217536463</v>
      </c>
    </row>
    <row r="4341" spans="1:8">
      <c r="A4341">
        <v>21.69</v>
      </c>
      <c r="B4341">
        <v>0.007217287</v>
      </c>
      <c r="G4341">
        <v>26.483154296875</v>
      </c>
      <c r="H4341">
        <v>0.0014039737637769403</v>
      </c>
    </row>
    <row r="4342" spans="1:8">
      <c r="A4342">
        <v>21.695</v>
      </c>
      <c r="B4342">
        <v>0.007380561</v>
      </c>
      <c r="G4342">
        <v>26.4892578125</v>
      </c>
      <c r="H4342">
        <v>0.0015351714267862338</v>
      </c>
    </row>
    <row r="4343" spans="1:8">
      <c r="A4343">
        <v>21.7</v>
      </c>
      <c r="B4343">
        <v>0.006531867</v>
      </c>
      <c r="G4343">
        <v>26.495361328125</v>
      </c>
      <c r="H4343">
        <v>0.0016469187227643478</v>
      </c>
    </row>
    <row r="4344" spans="1:8">
      <c r="A4344">
        <v>21.705</v>
      </c>
      <c r="B4344">
        <v>0.004910044</v>
      </c>
      <c r="G4344">
        <v>26.50146484375</v>
      </c>
      <c r="H4344">
        <v>0.0016985023250422927</v>
      </c>
    </row>
    <row r="4345" spans="1:8">
      <c r="A4345">
        <v>21.71</v>
      </c>
      <c r="B4345">
        <v>0.003385574</v>
      </c>
      <c r="G4345">
        <v>26.507568359374996</v>
      </c>
      <c r="H4345">
        <v>0.0016769763672289232</v>
      </c>
    </row>
    <row r="4346" spans="1:8">
      <c r="A4346">
        <v>21.715</v>
      </c>
      <c r="B4346">
        <v>0.002624968</v>
      </c>
      <c r="G4346">
        <v>26.513671875</v>
      </c>
      <c r="H4346">
        <v>0.0015872695137898844</v>
      </c>
    </row>
    <row r="4347" spans="1:8">
      <c r="A4347">
        <v>21.72</v>
      </c>
      <c r="B4347">
        <v>0.002437163</v>
      </c>
      <c r="G4347">
        <v>26.519775390625</v>
      </c>
      <c r="H4347">
        <v>0.0014445456988779538</v>
      </c>
    </row>
    <row r="4348" spans="1:8">
      <c r="A4348">
        <v>21.725</v>
      </c>
      <c r="B4348">
        <v>0.002203228</v>
      </c>
      <c r="G4348">
        <v>26.52587890625</v>
      </c>
      <c r="H4348">
        <v>0.0012676568644346697</v>
      </c>
    </row>
    <row r="4349" spans="1:8">
      <c r="A4349">
        <v>21.73</v>
      </c>
      <c r="B4349">
        <v>0.001336678</v>
      </c>
      <c r="G4349">
        <v>26.531982421875</v>
      </c>
      <c r="H4349">
        <v>0.0010730715911342792</v>
      </c>
    </row>
    <row r="4350" spans="1:8">
      <c r="A4350">
        <v>21.735</v>
      </c>
      <c r="B4350">
        <v>-0.0006316849</v>
      </c>
      <c r="G4350">
        <v>26.5380859375</v>
      </c>
      <c r="H4350">
        <v>0.00086997810534564127</v>
      </c>
    </row>
    <row r="4351" spans="1:8">
      <c r="A4351">
        <v>21.74</v>
      </c>
      <c r="B4351">
        <v>-0.003837587</v>
      </c>
      <c r="G4351">
        <v>26.544189453125</v>
      </c>
      <c r="H4351">
        <v>0.00065843792934392733</v>
      </c>
    </row>
    <row r="4352" spans="1:8">
      <c r="A4352">
        <v>21.745</v>
      </c>
      <c r="B4352">
        <v>-0.007666342</v>
      </c>
      <c r="G4352">
        <v>26.55029296875</v>
      </c>
      <c r="H4352">
        <v>0.00043297797940317111</v>
      </c>
    </row>
    <row r="4353" spans="1:8">
      <c r="A4353">
        <v>21.75</v>
      </c>
      <c r="B4353">
        <v>-0.01103388</v>
      </c>
      <c r="G4353">
        <v>26.556396484374996</v>
      </c>
      <c r="H4353">
        <v>0.00020219700659349253</v>
      </c>
    </row>
    <row r="4354" spans="1:8">
      <c r="A4354">
        <v>21.755</v>
      </c>
      <c r="B4354">
        <v>-0.01319327</v>
      </c>
      <c r="G4354">
        <v>26.562500000000004</v>
      </c>
      <c r="H4354">
        <v>0.000200717513926412</v>
      </c>
    </row>
    <row r="4355" spans="1:8">
      <c r="A4355">
        <v>21.76</v>
      </c>
      <c r="B4355">
        <v>-0.01422542</v>
      </c>
      <c r="G4355">
        <v>26.568603515625</v>
      </c>
      <c r="H4355">
        <v>0.00049672840678983683</v>
      </c>
    </row>
    <row r="4356" spans="1:8">
      <c r="A4356">
        <v>21.765</v>
      </c>
      <c r="B4356">
        <v>-0.01455827</v>
      </c>
      <c r="G4356">
        <v>26.57470703125</v>
      </c>
      <c r="H4356">
        <v>0.00084388688176578925</v>
      </c>
    </row>
    <row r="4357" spans="1:8">
      <c r="A4357">
        <v>21.77</v>
      </c>
      <c r="B4357">
        <v>-0.0142867</v>
      </c>
      <c r="G4357">
        <v>26.580810546874996</v>
      </c>
      <c r="H4357">
        <v>0.0012048702288842248</v>
      </c>
    </row>
    <row r="4358" spans="1:8">
      <c r="A4358">
        <v>21.775</v>
      </c>
      <c r="B4358">
        <v>-0.01324325</v>
      </c>
      <c r="G4358">
        <v>26.5869140625</v>
      </c>
      <c r="H4358">
        <v>0.0015570283350095282</v>
      </c>
    </row>
    <row r="4359" spans="1:8">
      <c r="A4359">
        <v>21.78</v>
      </c>
      <c r="B4359">
        <v>-0.01173102</v>
      </c>
      <c r="G4359">
        <v>26.593017578125</v>
      </c>
      <c r="H4359">
        <v>0.0018786669012304412</v>
      </c>
    </row>
    <row r="4360" spans="1:8">
      <c r="A4360">
        <v>21.785</v>
      </c>
      <c r="B4360">
        <v>-0.01065649</v>
      </c>
      <c r="G4360">
        <v>26.599121093749996</v>
      </c>
      <c r="H4360">
        <v>0.0021498659740757818</v>
      </c>
    </row>
    <row r="4361" spans="1:8">
      <c r="A4361">
        <v>21.79</v>
      </c>
      <c r="B4361">
        <v>-0.01056018</v>
      </c>
      <c r="G4361">
        <v>26.605224609375</v>
      </c>
      <c r="H4361">
        <v>0.0023540990078292625</v>
      </c>
    </row>
    <row r="4362" spans="1:8">
      <c r="A4362">
        <v>21.795</v>
      </c>
      <c r="B4362">
        <v>-0.01075773</v>
      </c>
      <c r="G4362">
        <v>26.611328125000004</v>
      </c>
      <c r="H4362">
        <v>0.0024794891525728659</v>
      </c>
    </row>
    <row r="4363" spans="1:8">
      <c r="A4363">
        <v>21.8</v>
      </c>
      <c r="B4363">
        <v>-0.01013249</v>
      </c>
      <c r="G4363">
        <v>26.617431640625004</v>
      </c>
      <c r="H4363">
        <v>0.0025195698717638245</v>
      </c>
    </row>
    <row r="4364" spans="1:8">
      <c r="A4364">
        <v>21.805</v>
      </c>
      <c r="B4364">
        <v>-0.008349322</v>
      </c>
      <c r="G4364">
        <v>26.62353515625</v>
      </c>
      <c r="H4364">
        <v>0.0024736592250808103</v>
      </c>
    </row>
    <row r="4365" spans="1:8">
      <c r="A4365">
        <v>21.81</v>
      </c>
      <c r="B4365">
        <v>-0.006087176</v>
      </c>
      <c r="G4365">
        <v>26.629638671875</v>
      </c>
      <c r="H4365">
        <v>0.0023470572264228367</v>
      </c>
    </row>
    <row r="4366" spans="1:8">
      <c r="A4366">
        <v>21.815</v>
      </c>
      <c r="B4366">
        <v>-0.004420827</v>
      </c>
      <c r="G4366">
        <v>26.6357421875</v>
      </c>
      <c r="H4366">
        <v>0.002151318159697956</v>
      </c>
    </row>
    <row r="4367" spans="1:8">
      <c r="A4367">
        <v>21.82</v>
      </c>
      <c r="B4367">
        <v>-0.003942017</v>
      </c>
      <c r="G4367">
        <v>26.641845703125</v>
      </c>
      <c r="H4367">
        <v>0.0019048807818186344</v>
      </c>
    </row>
    <row r="4368" spans="1:8">
      <c r="A4368">
        <v>21.825</v>
      </c>
      <c r="B4368">
        <v>-0.004380492</v>
      </c>
      <c r="G4368">
        <v>26.647949218750004</v>
      </c>
      <c r="H4368">
        <v>0.0016343888941778054</v>
      </c>
    </row>
    <row r="4369" spans="1:8">
      <c r="A4369">
        <v>21.83</v>
      </c>
      <c r="B4369">
        <v>-0.004685626</v>
      </c>
      <c r="G4369">
        <v>26.654052734375004</v>
      </c>
      <c r="H4369">
        <v>0.0013767976497864318</v>
      </c>
    </row>
    <row r="4370" spans="1:8">
      <c r="A4370">
        <v>21.835</v>
      </c>
      <c r="B4370">
        <v>-0.003743636</v>
      </c>
      <c r="G4370">
        <v>26.66015625</v>
      </c>
      <c r="H4370">
        <v>0.0011797983414475154</v>
      </c>
    </row>
    <row r="4371" spans="1:8">
      <c r="A4371">
        <v>21.84</v>
      </c>
      <c r="B4371">
        <v>-0.001536858</v>
      </c>
      <c r="G4371">
        <v>26.666259765625</v>
      </c>
      <c r="H4371">
        <v>0.0010892763482169916</v>
      </c>
    </row>
    <row r="4372" spans="1:8">
      <c r="A4372">
        <v>21.845</v>
      </c>
      <c r="B4372">
        <v>0.000398182</v>
      </c>
      <c r="G4372">
        <v>26.67236328125</v>
      </c>
      <c r="H4372">
        <v>0.0011151725280391257</v>
      </c>
    </row>
    <row r="4373" spans="1:8">
      <c r="A4373">
        <v>21.85</v>
      </c>
      <c r="B4373">
        <v>0.0002673415</v>
      </c>
      <c r="G4373">
        <v>26.678466796875</v>
      </c>
      <c r="H4373">
        <v>0.0012182185253306356</v>
      </c>
    </row>
    <row r="4374" spans="1:8">
      <c r="A4374">
        <v>21.855</v>
      </c>
      <c r="B4374">
        <v>-0.002150455</v>
      </c>
      <c r="G4374">
        <v>26.6845703125</v>
      </c>
      <c r="H4374">
        <v>0.0013467222073890381</v>
      </c>
    </row>
    <row r="4375" spans="1:8">
      <c r="A4375">
        <v>21.86</v>
      </c>
      <c r="B4375">
        <v>-0.005467003</v>
      </c>
      <c r="G4375">
        <v>26.690673828124996</v>
      </c>
      <c r="H4375">
        <v>0.0014663158338372828</v>
      </c>
    </row>
    <row r="4376" spans="1:8">
      <c r="A4376">
        <v>21.865</v>
      </c>
      <c r="B4376">
        <v>-0.008313277</v>
      </c>
      <c r="G4376">
        <v>26.69677734375</v>
      </c>
      <c r="H4376">
        <v>0.0015614798757026906</v>
      </c>
    </row>
    <row r="4377" spans="1:8">
      <c r="A4377">
        <v>21.87</v>
      </c>
      <c r="B4377">
        <v>-0.01057378</v>
      </c>
      <c r="G4377">
        <v>26.702880859375004</v>
      </c>
      <c r="H4377">
        <v>0.001627828981656108</v>
      </c>
    </row>
    <row r="4378" spans="1:8">
      <c r="A4378">
        <v>21.875</v>
      </c>
      <c r="B4378">
        <v>-0.01279153</v>
      </c>
      <c r="G4378">
        <v>26.708984375</v>
      </c>
      <c r="H4378">
        <v>0.0016647380875487218</v>
      </c>
    </row>
    <row r="4379" spans="1:8">
      <c r="A4379">
        <v>21.88</v>
      </c>
      <c r="B4379">
        <v>-0.01471355</v>
      </c>
      <c r="G4379">
        <v>26.715087890625004</v>
      </c>
      <c r="H4379">
        <v>0.0016702754187016794</v>
      </c>
    </row>
    <row r="4380" spans="1:8">
      <c r="A4380">
        <v>21.885</v>
      </c>
      <c r="B4380">
        <v>-0.0151384</v>
      </c>
      <c r="G4380">
        <v>26.721191406250004</v>
      </c>
      <c r="H4380">
        <v>0.0016391350857960845</v>
      </c>
    </row>
    <row r="4381" spans="1:8">
      <c r="A4381">
        <v>21.89</v>
      </c>
      <c r="B4381">
        <v>-0.01345979</v>
      </c>
      <c r="G4381">
        <v>26.727294921875</v>
      </c>
      <c r="H4381">
        <v>0.0015635578492194347</v>
      </c>
    </row>
    <row r="4382" spans="1:8">
      <c r="A4382">
        <v>21.895</v>
      </c>
      <c r="B4382">
        <v>-0.01052839</v>
      </c>
      <c r="G4382">
        <v>26.7333984375</v>
      </c>
      <c r="H4382">
        <v>0.0014362254474078642</v>
      </c>
    </row>
    <row r="4383" spans="1:8">
      <c r="A4383">
        <v>21.9</v>
      </c>
      <c r="B4383">
        <v>-0.007489187</v>
      </c>
      <c r="G4383">
        <v>26.739501953125</v>
      </c>
      <c r="H4383">
        <v>0.0012536718343189046</v>
      </c>
    </row>
    <row r="4384" spans="1:8">
      <c r="A4384">
        <v>21.905</v>
      </c>
      <c r="B4384">
        <v>-0.00460472</v>
      </c>
      <c r="G4384">
        <v>26.74560546875</v>
      </c>
      <c r="H4384">
        <v>0.001019237929347465</v>
      </c>
    </row>
    <row r="4385" spans="1:8">
      <c r="A4385">
        <v>21.91</v>
      </c>
      <c r="B4385">
        <v>-0.001703908</v>
      </c>
      <c r="G4385">
        <v>26.751708984375</v>
      </c>
      <c r="H4385">
        <v>0.00074598992869685332</v>
      </c>
    </row>
    <row r="4386" spans="1:8">
      <c r="A4386">
        <v>21.915</v>
      </c>
      <c r="B4386">
        <v>0.0008800401</v>
      </c>
      <c r="G4386">
        <v>26.757812499999996</v>
      </c>
      <c r="H4386">
        <v>0.0004652089579188973</v>
      </c>
    </row>
    <row r="4387" spans="1:8">
      <c r="A4387">
        <v>21.92</v>
      </c>
      <c r="B4387">
        <v>0.002379128</v>
      </c>
      <c r="G4387">
        <v>26.763916015625004</v>
      </c>
      <c r="H4387">
        <v>0.00028121340129536726</v>
      </c>
    </row>
    <row r="4388" spans="1:8">
      <c r="A4388">
        <v>21.925</v>
      </c>
      <c r="B4388">
        <v>0.002702596</v>
      </c>
      <c r="G4388">
        <v>26.77001953125</v>
      </c>
      <c r="H4388">
        <v>0.00038715205107636068</v>
      </c>
    </row>
    <row r="4389" spans="1:8">
      <c r="A4389">
        <v>21.93</v>
      </c>
      <c r="B4389">
        <v>0.002805664</v>
      </c>
      <c r="G4389">
        <v>26.776123046875</v>
      </c>
      <c r="H4389">
        <v>0.00061039101908973712</v>
      </c>
    </row>
    <row r="4390" spans="1:8">
      <c r="A4390">
        <v>21.935</v>
      </c>
      <c r="B4390">
        <v>0.003790713</v>
      </c>
      <c r="G4390">
        <v>26.782226562500004</v>
      </c>
      <c r="H4390">
        <v>0.00080248481560380293</v>
      </c>
    </row>
    <row r="4391" spans="1:8">
      <c r="A4391">
        <v>21.94</v>
      </c>
      <c r="B4391">
        <v>0.005995561</v>
      </c>
      <c r="G4391">
        <v>26.788330078125</v>
      </c>
      <c r="H4391">
        <v>0.0009199776238260339</v>
      </c>
    </row>
    <row r="4392" spans="1:8">
      <c r="A4392">
        <v>21.945</v>
      </c>
      <c r="B4392">
        <v>0.008996986</v>
      </c>
      <c r="G4392">
        <v>26.79443359375</v>
      </c>
      <c r="H4392">
        <v>0.00094198194200720113</v>
      </c>
    </row>
    <row r="4393" spans="1:8">
      <c r="A4393">
        <v>21.95</v>
      </c>
      <c r="B4393">
        <v>0.01203745</v>
      </c>
      <c r="G4393">
        <v>26.800537109375</v>
      </c>
      <c r="H4393">
        <v>0.00085744330765936852</v>
      </c>
    </row>
    <row r="4394" spans="1:8">
      <c r="A4394">
        <v>21.955</v>
      </c>
      <c r="B4394">
        <v>0.01433493</v>
      </c>
      <c r="G4394">
        <v>26.806640625</v>
      </c>
      <c r="H4394">
        <v>0.00066306219772514535</v>
      </c>
    </row>
    <row r="4395" spans="1:8">
      <c r="A4395">
        <v>21.96</v>
      </c>
      <c r="B4395">
        <v>0.01550869</v>
      </c>
      <c r="G4395">
        <v>26.812744140625</v>
      </c>
      <c r="H4395">
        <v>0.00036342951239615694</v>
      </c>
    </row>
    <row r="4396" spans="1:8">
      <c r="A4396">
        <v>21.965</v>
      </c>
      <c r="B4396">
        <v>0.01571066</v>
      </c>
      <c r="G4396">
        <v>26.81884765625</v>
      </c>
      <c r="H4396">
        <v>6.7740649377587278E-05</v>
      </c>
    </row>
    <row r="4397" spans="1:8">
      <c r="A4397">
        <v>21.97</v>
      </c>
      <c r="B4397">
        <v>0.01545642</v>
      </c>
      <c r="G4397">
        <v>26.824951171875004</v>
      </c>
      <c r="H4397">
        <v>0.00051841959152125027</v>
      </c>
    </row>
    <row r="4398" spans="1:8">
      <c r="A4398">
        <v>21.975</v>
      </c>
      <c r="B4398">
        <v>0.01533332</v>
      </c>
      <c r="G4398">
        <v>26.8310546875</v>
      </c>
      <c r="H4398">
        <v>0.0010480736319356204</v>
      </c>
    </row>
    <row r="4399" spans="1:8">
      <c r="A4399">
        <v>21.98</v>
      </c>
      <c r="B4399">
        <v>0.01542762</v>
      </c>
      <c r="G4399">
        <v>26.837158203125</v>
      </c>
      <c r="H4399">
        <v>0.0016017180333833048</v>
      </c>
    </row>
    <row r="4400" spans="1:8">
      <c r="A4400">
        <v>21.985</v>
      </c>
      <c r="B4400">
        <v>0.01500544</v>
      </c>
      <c r="G4400">
        <v>26.84326171875</v>
      </c>
      <c r="H4400">
        <v>0.0021411946644822005</v>
      </c>
    </row>
    <row r="4401" spans="1:8">
      <c r="A4401">
        <v>21.99</v>
      </c>
      <c r="B4401">
        <v>0.01312914</v>
      </c>
      <c r="G4401">
        <v>26.849365234375</v>
      </c>
      <c r="H4401">
        <v>0.0026251745746392057</v>
      </c>
    </row>
    <row r="4402" spans="1:8">
      <c r="A4402">
        <v>21.995</v>
      </c>
      <c r="B4402">
        <v>0.009766914</v>
      </c>
      <c r="G4402">
        <v>26.85546875</v>
      </c>
      <c r="H4402">
        <v>0.0030122995954588948</v>
      </c>
    </row>
    <row r="4403" spans="1:8">
      <c r="A4403">
        <v>22</v>
      </c>
      <c r="B4403">
        <v>0.005827608</v>
      </c>
      <c r="G4403">
        <v>26.861572265625004</v>
      </c>
      <c r="H4403">
        <v>0.0032658801352202648</v>
      </c>
    </row>
    <row r="4404" spans="1:8">
      <c r="A4404">
        <v>22.005</v>
      </c>
      <c r="B4404">
        <v>0.001987819</v>
      </c>
      <c r="G4404">
        <v>26.86767578125</v>
      </c>
      <c r="H4404">
        <v>0.0033592400631335963</v>
      </c>
    </row>
    <row r="4405" spans="1:8">
      <c r="A4405">
        <v>22.01</v>
      </c>
      <c r="B4405">
        <v>-0.001948784</v>
      </c>
      <c r="G4405">
        <v>26.873779296875</v>
      </c>
      <c r="H4405">
        <v>0.0032809477578336988</v>
      </c>
    </row>
    <row r="4406" spans="1:8">
      <c r="A4406">
        <v>22.015</v>
      </c>
      <c r="B4406">
        <v>-0.006109016</v>
      </c>
      <c r="G4406">
        <v>26.8798828125</v>
      </c>
      <c r="H4406">
        <v>0.003039324027167248</v>
      </c>
    </row>
    <row r="4407" spans="1:8">
      <c r="A4407">
        <v>22.02</v>
      </c>
      <c r="B4407">
        <v>-0.009617034</v>
      </c>
      <c r="G4407">
        <v>26.885986328125</v>
      </c>
      <c r="H4407">
        <v>0.00266612758293917</v>
      </c>
    </row>
    <row r="4408" spans="1:8">
      <c r="A4408">
        <v>22.025</v>
      </c>
      <c r="B4408">
        <v>-0.01119263</v>
      </c>
      <c r="G4408">
        <v>26.89208984375</v>
      </c>
      <c r="H4408">
        <v>0.0022202781521248461</v>
      </c>
    </row>
    <row r="4409" spans="1:8">
      <c r="A4409">
        <v>22.03</v>
      </c>
      <c r="B4409">
        <v>-0.01055787</v>
      </c>
      <c r="G4409">
        <v>26.898193359375</v>
      </c>
      <c r="H4409">
        <v>0.0017926652909318436</v>
      </c>
    </row>
    <row r="4410" spans="1:8">
      <c r="A4410">
        <v>22.035</v>
      </c>
      <c r="B4410">
        <v>-0.008893375</v>
      </c>
      <c r="G4410">
        <v>26.904296874999996</v>
      </c>
      <c r="H4410">
        <v>0.0015018187781910819</v>
      </c>
    </row>
    <row r="4411" spans="1:8">
      <c r="A4411">
        <v>22.04</v>
      </c>
      <c r="B4411">
        <v>-0.007489572</v>
      </c>
      <c r="G4411">
        <v>26.910400390625</v>
      </c>
      <c r="H4411">
        <v>0.0014300126189978055</v>
      </c>
    </row>
    <row r="4412" spans="1:8">
      <c r="A4412">
        <v>22.045</v>
      </c>
      <c r="B4412">
        <v>-0.006366265</v>
      </c>
      <c r="G4412">
        <v>26.91650390625</v>
      </c>
      <c r="H4412">
        <v>0.0015182183866987908</v>
      </c>
    </row>
    <row r="4413" spans="1:8">
      <c r="A4413">
        <v>22.05</v>
      </c>
      <c r="B4413">
        <v>-0.004660974</v>
      </c>
      <c r="G4413">
        <v>26.922607421875</v>
      </c>
      <c r="H4413">
        <v>0.0016247000534894615</v>
      </c>
    </row>
    <row r="4414" spans="1:8">
      <c r="A4414">
        <v>22.055</v>
      </c>
      <c r="B4414">
        <v>-0.001892891</v>
      </c>
      <c r="G4414">
        <v>26.9287109375</v>
      </c>
      <c r="H4414">
        <v>0.0016503015258708003</v>
      </c>
    </row>
    <row r="4415" spans="1:8">
      <c r="A4415">
        <v>22.06</v>
      </c>
      <c r="B4415">
        <v>0.001477983</v>
      </c>
      <c r="G4415">
        <v>26.934814453124996</v>
      </c>
      <c r="H4415">
        <v>0.0015632216934613375</v>
      </c>
    </row>
    <row r="4416" spans="1:8">
      <c r="A4416">
        <v>22.065</v>
      </c>
      <c r="B4416">
        <v>0.004335561</v>
      </c>
      <c r="G4416">
        <v>26.94091796875</v>
      </c>
      <c r="H4416">
        <v>0.0013886282551615863</v>
      </c>
    </row>
    <row r="4417" spans="1:8">
      <c r="A4417">
        <v>22.07</v>
      </c>
      <c r="B4417">
        <v>0.00573197</v>
      </c>
      <c r="G4417">
        <v>26.947021484375004</v>
      </c>
      <c r="H4417">
        <v>0.0012045539151382596</v>
      </c>
    </row>
    <row r="4418" spans="1:8">
      <c r="A4418">
        <v>22.075</v>
      </c>
      <c r="B4418">
        <v>0.005332573</v>
      </c>
      <c r="G4418">
        <v>26.953125</v>
      </c>
      <c r="H4418">
        <v>0.0011239265195624253</v>
      </c>
    </row>
    <row r="4419" spans="1:8">
      <c r="A4419">
        <v>22.08</v>
      </c>
      <c r="B4419">
        <v>0.003174906</v>
      </c>
      <c r="G4419">
        <v>26.959228515625004</v>
      </c>
      <c r="H4419">
        <v>0.0012019126461102004</v>
      </c>
    </row>
    <row r="4420" spans="1:8">
      <c r="A4420">
        <v>22.085</v>
      </c>
      <c r="B4420">
        <v>-0.0002737616</v>
      </c>
      <c r="G4420">
        <v>26.96533203125</v>
      </c>
      <c r="H4420">
        <v>0.0013604536910790069</v>
      </c>
    </row>
    <row r="4421" spans="1:8">
      <c r="A4421">
        <v>22.09</v>
      </c>
      <c r="B4421">
        <v>-0.003695239</v>
      </c>
      <c r="G4421">
        <v>26.971435546875</v>
      </c>
      <c r="H4421">
        <v>0.0014797854648775117</v>
      </c>
    </row>
    <row r="4422" spans="1:8">
      <c r="A4422">
        <v>22.095</v>
      </c>
      <c r="B4422">
        <v>-0.00533662</v>
      </c>
      <c r="G4422">
        <v>26.9775390625</v>
      </c>
      <c r="H4422">
        <v>0.0014783726624465652</v>
      </c>
    </row>
    <row r="4423" spans="1:8">
      <c r="A4423">
        <v>22.1</v>
      </c>
      <c r="B4423">
        <v>-0.004369164</v>
      </c>
      <c r="G4423">
        <v>26.983642578125</v>
      </c>
      <c r="H4423">
        <v>0.0013202510863146704</v>
      </c>
    </row>
    <row r="4424" spans="1:8">
      <c r="A4424">
        <v>22.105</v>
      </c>
      <c r="B4424">
        <v>-0.001329031</v>
      </c>
      <c r="G4424">
        <v>26.98974609375</v>
      </c>
      <c r="H4424">
        <v>0.0010104444370781171</v>
      </c>
    </row>
    <row r="4425" spans="1:8">
      <c r="A4425">
        <v>22.11</v>
      </c>
      <c r="B4425">
        <v>0.002375594</v>
      </c>
      <c r="G4425">
        <v>26.995849609375</v>
      </c>
      <c r="H4425">
        <v>0.00060960496802664075</v>
      </c>
    </row>
    <row r="4426" spans="1:8">
      <c r="A4426">
        <v>22.115</v>
      </c>
      <c r="B4426">
        <v>0.00503582</v>
      </c>
      <c r="G4426">
        <v>27.001953125</v>
      </c>
      <c r="H4426">
        <v>0.0004176541085493016</v>
      </c>
    </row>
    <row r="4427" spans="1:8">
      <c r="A4427">
        <v>22.12</v>
      </c>
      <c r="B4427">
        <v>0.005400692</v>
      </c>
      <c r="G4427">
        <v>27.008056640625</v>
      </c>
      <c r="H4427">
        <v>0.00080634371328404094</v>
      </c>
    </row>
    <row r="4428" spans="1:8">
      <c r="A4428">
        <v>22.125</v>
      </c>
      <c r="B4428">
        <v>0.003397109</v>
      </c>
      <c r="G4428">
        <v>27.014160156249996</v>
      </c>
      <c r="H4428">
        <v>0.0013233107057796418</v>
      </c>
    </row>
    <row r="4429" spans="1:8">
      <c r="A4429">
        <v>22.13</v>
      </c>
      <c r="B4429">
        <v>0.0001673782</v>
      </c>
      <c r="G4429">
        <v>27.020263671875</v>
      </c>
      <c r="H4429">
        <v>0.0017839624996080154</v>
      </c>
    </row>
    <row r="4430" spans="1:8">
      <c r="A4430">
        <v>22.135</v>
      </c>
      <c r="B4430">
        <v>-0.003016547</v>
      </c>
      <c r="G4430">
        <v>27.0263671875</v>
      </c>
      <c r="H4430">
        <v>0.0021306691949392106</v>
      </c>
    </row>
    <row r="4431" spans="1:8">
      <c r="A4431">
        <v>22.14</v>
      </c>
      <c r="B4431">
        <v>-0.005364917</v>
      </c>
      <c r="G4431">
        <v>27.032470703125004</v>
      </c>
      <c r="H4431">
        <v>0.002342472037279714</v>
      </c>
    </row>
    <row r="4432" spans="1:8">
      <c r="A4432">
        <v>22.145</v>
      </c>
      <c r="B4432">
        <v>-0.006005869</v>
      </c>
      <c r="G4432">
        <v>27.03857421875</v>
      </c>
      <c r="H4432">
        <v>0.002426261894003418</v>
      </c>
    </row>
    <row r="4433" spans="1:8">
      <c r="A4433">
        <v>22.15</v>
      </c>
      <c r="B4433">
        <v>-0.004405874</v>
      </c>
      <c r="G4433">
        <v>27.044677734375</v>
      </c>
      <c r="H4433">
        <v>0.0024121254098355333</v>
      </c>
    </row>
    <row r="4434" spans="1:8">
      <c r="A4434">
        <v>22.155</v>
      </c>
      <c r="B4434">
        <v>-0.001197082</v>
      </c>
      <c r="G4434">
        <v>27.05078125</v>
      </c>
      <c r="H4434">
        <v>0.0023440086185874966</v>
      </c>
    </row>
    <row r="4435" spans="1:8">
      <c r="A4435">
        <v>22.16</v>
      </c>
      <c r="B4435">
        <v>0.002223927</v>
      </c>
      <c r="G4435">
        <v>27.056884765625</v>
      </c>
      <c r="H4435">
        <v>0.0022639530421735129</v>
      </c>
    </row>
    <row r="4436" spans="1:8">
      <c r="A4436">
        <v>22.165</v>
      </c>
      <c r="B4436">
        <v>0.005039822</v>
      </c>
      <c r="G4436">
        <v>27.06298828125</v>
      </c>
      <c r="H4436">
        <v>0.0021938603672915034</v>
      </c>
    </row>
    <row r="4437" spans="1:8">
      <c r="A4437">
        <v>22.17</v>
      </c>
      <c r="B4437">
        <v>0.007578574</v>
      </c>
      <c r="G4437">
        <v>27.069091796874996</v>
      </c>
      <c r="H4437">
        <v>0.0021261068277726859</v>
      </c>
    </row>
    <row r="4438" spans="1:8">
      <c r="A4438">
        <v>22.175</v>
      </c>
      <c r="B4438">
        <v>0.01033745</v>
      </c>
      <c r="G4438">
        <v>27.0751953125</v>
      </c>
      <c r="H4438">
        <v>0.0020314955572286247</v>
      </c>
    </row>
    <row r="4439" spans="1:8">
      <c r="A4439">
        <v>22.18</v>
      </c>
      <c r="B4439">
        <v>0.01324036</v>
      </c>
      <c r="G4439">
        <v>27.081298828125</v>
      </c>
      <c r="H4439">
        <v>0.001877835434776374</v>
      </c>
    </row>
    <row r="4440" spans="1:8">
      <c r="A4440">
        <v>22.185</v>
      </c>
      <c r="B4440">
        <v>0.01608659</v>
      </c>
      <c r="G4440">
        <v>27.08740234375</v>
      </c>
      <c r="H4440">
        <v>0.0016460339104047512</v>
      </c>
    </row>
    <row r="4441" spans="1:8">
      <c r="A4441">
        <v>22.19</v>
      </c>
      <c r="B4441">
        <v>0.0189506</v>
      </c>
      <c r="G4441">
        <v>27.093505859375</v>
      </c>
      <c r="H4441">
        <v>0.0013397373517698189</v>
      </c>
    </row>
    <row r="4442" spans="1:8">
      <c r="A4442">
        <v>22.195</v>
      </c>
      <c r="B4442">
        <v>0.02170616</v>
      </c>
      <c r="G4442">
        <v>27.099609375</v>
      </c>
      <c r="H4442">
        <v>0.00099749504617406</v>
      </c>
    </row>
    <row r="4443" spans="1:8">
      <c r="A4443">
        <v>22.2</v>
      </c>
      <c r="B4443">
        <v>0.02386888</v>
      </c>
      <c r="G4443">
        <v>27.105712890625</v>
      </c>
      <c r="H4443">
        <v>0.00073727147740400333</v>
      </c>
    </row>
    <row r="4444" spans="1:8">
      <c r="A4444">
        <v>22.205</v>
      </c>
      <c r="B4444">
        <v>0.0252387</v>
      </c>
      <c r="G4444">
        <v>27.11181640625</v>
      </c>
      <c r="H4444">
        <v>0.000788093478088357</v>
      </c>
    </row>
    <row r="4445" spans="1:8">
      <c r="A4445">
        <v>22.21</v>
      </c>
      <c r="B4445">
        <v>0.02592009</v>
      </c>
      <c r="G4445">
        <v>27.117919921875</v>
      </c>
      <c r="H4445">
        <v>0.0011426557756906046</v>
      </c>
    </row>
    <row r="4446" spans="1:8">
      <c r="A4446">
        <v>22.215</v>
      </c>
      <c r="B4446">
        <v>0.02566236</v>
      </c>
      <c r="G4446">
        <v>27.1240234375</v>
      </c>
      <c r="H4446">
        <v>0.0015995589746133105</v>
      </c>
    </row>
    <row r="4447" spans="1:8">
      <c r="A4447">
        <v>22.22</v>
      </c>
      <c r="B4447">
        <v>0.02378736</v>
      </c>
      <c r="G4447">
        <v>27.130126953125</v>
      </c>
      <c r="H4447">
        <v>0.0020581959091804233</v>
      </c>
    </row>
    <row r="4448" spans="1:8">
      <c r="A4448">
        <v>22.225</v>
      </c>
      <c r="B4448">
        <v>0.020362</v>
      </c>
      <c r="G4448">
        <v>27.13623046875</v>
      </c>
      <c r="H4448">
        <v>0.0024726285718915122</v>
      </c>
    </row>
    <row r="4449" spans="1:8">
      <c r="A4449">
        <v>22.23</v>
      </c>
      <c r="B4449">
        <v>0.01630422</v>
      </c>
      <c r="G4449">
        <v>27.142333984375</v>
      </c>
      <c r="H4449">
        <v>0.0028134031146916285</v>
      </c>
    </row>
    <row r="4450" spans="1:8">
      <c r="A4450">
        <v>22.235</v>
      </c>
      <c r="B4450">
        <v>0.01190253</v>
      </c>
      <c r="G4450">
        <v>27.1484375</v>
      </c>
      <c r="H4450">
        <v>0.0030572377928854821</v>
      </c>
    </row>
    <row r="4451" spans="1:8">
      <c r="A4451">
        <v>22.24</v>
      </c>
      <c r="B4451">
        <v>0.006604998</v>
      </c>
      <c r="G4451">
        <v>27.154541015624996</v>
      </c>
      <c r="H4451">
        <v>0.0031849904698912379</v>
      </c>
    </row>
    <row r="4452" spans="1:8">
      <c r="A4452">
        <v>22.245</v>
      </c>
      <c r="B4452">
        <v>0.0003723117</v>
      </c>
      <c r="G4452">
        <v>27.16064453125</v>
      </c>
      <c r="H4452">
        <v>0.0031826943434368066</v>
      </c>
    </row>
    <row r="4453" spans="1:8">
      <c r="A4453">
        <v>22.25</v>
      </c>
      <c r="B4453">
        <v>-0.005706635</v>
      </c>
      <c r="G4453">
        <v>27.166748046875</v>
      </c>
      <c r="H4453">
        <v>0.003043800758531869</v>
      </c>
    </row>
    <row r="4454" spans="1:8">
      <c r="A4454">
        <v>22.255</v>
      </c>
      <c r="B4454">
        <v>-0.01062989</v>
      </c>
      <c r="G4454">
        <v>27.1728515625</v>
      </c>
      <c r="H4454">
        <v>0.0027714123287491512</v>
      </c>
    </row>
    <row r="4455" spans="1:8">
      <c r="A4455">
        <v>22.26</v>
      </c>
      <c r="B4455">
        <v>-0.01474765</v>
      </c>
      <c r="G4455">
        <v>27.178955078125</v>
      </c>
      <c r="H4455">
        <v>0.00237957519367686</v>
      </c>
    </row>
    <row r="4456" spans="1:8">
      <c r="A4456">
        <v>22.265</v>
      </c>
      <c r="B4456">
        <v>-0.01914629</v>
      </c>
      <c r="G4456">
        <v>27.18505859375</v>
      </c>
      <c r="H4456">
        <v>0.0018930413046198528</v>
      </c>
    </row>
    <row r="4457" spans="1:8">
      <c r="A4457">
        <v>22.27</v>
      </c>
      <c r="B4457">
        <v>-0.02407688</v>
      </c>
      <c r="G4457">
        <v>27.191162109375004</v>
      </c>
      <c r="H4457">
        <v>0.0013453087914302691</v>
      </c>
    </row>
    <row r="4458" spans="1:8">
      <c r="A4458">
        <v>22.275</v>
      </c>
      <c r="B4458">
        <v>-0.02849121</v>
      </c>
      <c r="G4458">
        <v>27.197265625</v>
      </c>
      <c r="H4458">
        <v>0.00077512970220296087</v>
      </c>
    </row>
    <row r="4459" spans="1:8">
      <c r="A4459">
        <v>22.28</v>
      </c>
      <c r="B4459">
        <v>-0.03109667</v>
      </c>
      <c r="G4459">
        <v>27.203369140625004</v>
      </c>
      <c r="H4459">
        <v>0.00022198239313060746</v>
      </c>
    </row>
    <row r="4460" spans="1:8">
      <c r="A4460">
        <v>22.285</v>
      </c>
      <c r="B4460">
        <v>-0.03135106</v>
      </c>
      <c r="G4460">
        <v>27.209472656250004</v>
      </c>
      <c r="H4460">
        <v>0.00027883644581561654</v>
      </c>
    </row>
    <row r="4461" spans="1:8">
      <c r="A4461">
        <v>22.29</v>
      </c>
      <c r="B4461">
        <v>-0.0294663</v>
      </c>
      <c r="G4461">
        <v>27.215576171875</v>
      </c>
      <c r="H4461">
        <v>0.00070059750138850435</v>
      </c>
    </row>
    <row r="4462" spans="1:8">
      <c r="A4462">
        <v>22.295</v>
      </c>
      <c r="B4462">
        <v>-0.02582084</v>
      </c>
      <c r="G4462">
        <v>27.2216796875</v>
      </c>
      <c r="H4462">
        <v>0.001028564872730471</v>
      </c>
    </row>
    <row r="4463" spans="1:8">
      <c r="A4463">
        <v>22.3</v>
      </c>
      <c r="B4463">
        <v>-0.02088147</v>
      </c>
      <c r="G4463">
        <v>27.227783203124996</v>
      </c>
      <c r="H4463">
        <v>0.0012614482567053875</v>
      </c>
    </row>
    <row r="4464" spans="1:8">
      <c r="A4464">
        <v>22.305</v>
      </c>
      <c r="B4464">
        <v>-0.01578856</v>
      </c>
      <c r="G4464">
        <v>27.233886718750004</v>
      </c>
      <c r="H4464">
        <v>0.00141058315945183</v>
      </c>
    </row>
    <row r="4465" spans="1:8">
      <c r="A4465">
        <v>22.31</v>
      </c>
      <c r="B4465">
        <v>-0.01225091</v>
      </c>
      <c r="G4465">
        <v>27.239990234375</v>
      </c>
      <c r="H4465">
        <v>0.0014962393914864536</v>
      </c>
    </row>
    <row r="4466" spans="1:8">
      <c r="A4466">
        <v>22.315</v>
      </c>
      <c r="B4466">
        <v>-0.01120846</v>
      </c>
      <c r="G4466">
        <v>27.24609375</v>
      </c>
      <c r="H4466">
        <v>0.0015410327763025909</v>
      </c>
    </row>
    <row r="4467" spans="1:8">
      <c r="A4467">
        <v>22.32</v>
      </c>
      <c r="B4467">
        <v>-0.01183834</v>
      </c>
      <c r="G4467">
        <v>27.252197265625</v>
      </c>
      <c r="H4467">
        <v>0.0015617547934424299</v>
      </c>
    </row>
    <row r="4468" spans="1:8">
      <c r="A4468">
        <v>22.325</v>
      </c>
      <c r="B4468">
        <v>-0.01243497</v>
      </c>
      <c r="G4468">
        <v>27.25830078125</v>
      </c>
      <c r="H4468">
        <v>0.0015629690763390512</v>
      </c>
    </row>
    <row r="4469" spans="1:8">
      <c r="A4469">
        <v>22.33</v>
      </c>
      <c r="B4469">
        <v>-0.01185326</v>
      </c>
      <c r="G4469">
        <v>27.264404296875</v>
      </c>
      <c r="H4469">
        <v>0.0015359705839651388</v>
      </c>
    </row>
    <row r="4470" spans="1:8">
      <c r="A4470">
        <v>22.335</v>
      </c>
      <c r="B4470">
        <v>-0.00995294</v>
      </c>
      <c r="G4470">
        <v>27.2705078125</v>
      </c>
      <c r="H4470">
        <v>0.0014634206015583205</v>
      </c>
    </row>
    <row r="4471" spans="1:8">
      <c r="A4471">
        <v>22.34</v>
      </c>
      <c r="B4471">
        <v>-0.007185238</v>
      </c>
      <c r="G4471">
        <v>27.276611328125</v>
      </c>
      <c r="H4471">
        <v>0.00132637342569856</v>
      </c>
    </row>
    <row r="4472" spans="1:8">
      <c r="A4472">
        <v>22.345</v>
      </c>
      <c r="B4472">
        <v>-0.004287206</v>
      </c>
      <c r="G4472">
        <v>27.282714843750004</v>
      </c>
      <c r="H4472">
        <v>0.0011103189561665141</v>
      </c>
    </row>
    <row r="4473" spans="1:8">
      <c r="A4473">
        <v>22.35</v>
      </c>
      <c r="B4473">
        <v>-0.001907941</v>
      </c>
      <c r="G4473">
        <v>27.288818359375</v>
      </c>
      <c r="H4473">
        <v>0.00080901463513894647</v>
      </c>
    </row>
    <row r="4474" spans="1:8">
      <c r="A4474">
        <v>22.355</v>
      </c>
      <c r="B4474">
        <v>-0.0002803812</v>
      </c>
      <c r="G4474">
        <v>27.294921875</v>
      </c>
      <c r="H4474">
        <v>0.00042637511445053525</v>
      </c>
    </row>
    <row r="4475" spans="1:8">
      <c r="A4475">
        <v>22.36</v>
      </c>
      <c r="B4475">
        <v>0.00097921</v>
      </c>
      <c r="G4475">
        <v>27.301025390625</v>
      </c>
      <c r="H4475">
        <v>2.310287405618725E-05</v>
      </c>
    </row>
    <row r="4476" spans="1:8">
      <c r="A4476">
        <v>22.365</v>
      </c>
      <c r="B4476">
        <v>0.002638946</v>
      </c>
      <c r="G4476">
        <v>27.307128906250004</v>
      </c>
      <c r="H4476">
        <v>0.00051493199474538572</v>
      </c>
    </row>
    <row r="4477" spans="1:8">
      <c r="A4477">
        <v>22.37</v>
      </c>
      <c r="B4477">
        <v>0.005007982</v>
      </c>
      <c r="G4477">
        <v>27.313232421874996</v>
      </c>
      <c r="H4477">
        <v>0.0010168256896925802</v>
      </c>
    </row>
    <row r="4478" spans="1:8">
      <c r="A4478">
        <v>22.375</v>
      </c>
      <c r="B4478">
        <v>0.007183605</v>
      </c>
      <c r="G4478">
        <v>27.3193359375</v>
      </c>
      <c r="H4478">
        <v>0.0014914792801459331</v>
      </c>
    </row>
    <row r="4479" spans="1:8">
      <c r="A4479">
        <v>22.38</v>
      </c>
      <c r="B4479">
        <v>0.007725364</v>
      </c>
      <c r="G4479">
        <v>27.325439453124996</v>
      </c>
      <c r="H4479">
        <v>0.0019007157588588337</v>
      </c>
    </row>
    <row r="4480" spans="1:8">
      <c r="A4480">
        <v>22.385</v>
      </c>
      <c r="B4480">
        <v>0.006342941</v>
      </c>
      <c r="G4480">
        <v>27.33154296875</v>
      </c>
      <c r="H4480">
        <v>0.0022100135456949357</v>
      </c>
    </row>
    <row r="4481" spans="1:8">
      <c r="A4481">
        <v>22.39</v>
      </c>
      <c r="B4481">
        <v>0.003977556</v>
      </c>
      <c r="G4481">
        <v>27.337646484375</v>
      </c>
      <c r="H4481">
        <v>0.002392986033856296</v>
      </c>
    </row>
    <row r="4482" spans="1:8">
      <c r="A4482">
        <v>22.395</v>
      </c>
      <c r="B4482">
        <v>0.001529431</v>
      </c>
      <c r="G4482">
        <v>27.343749999999996</v>
      </c>
      <c r="H4482">
        <v>0.0024350937269063135</v>
      </c>
    </row>
    <row r="4483" spans="1:8">
      <c r="A4483">
        <v>22.4</v>
      </c>
      <c r="B4483">
        <v>-0.0006855303</v>
      </c>
      <c r="G4483">
        <v>27.349853515625</v>
      </c>
      <c r="H4483">
        <v>0.0023359518425694697</v>
      </c>
    </row>
    <row r="4484" spans="1:8">
      <c r="A4484">
        <v>22.405</v>
      </c>
      <c r="B4484">
        <v>-0.002353886</v>
      </c>
      <c r="G4484">
        <v>27.35595703125</v>
      </c>
      <c r="H4484">
        <v>0.0021097837108645938</v>
      </c>
    </row>
    <row r="4485" spans="1:8">
      <c r="A4485">
        <v>22.41</v>
      </c>
      <c r="B4485">
        <v>-0.002897714</v>
      </c>
      <c r="G4485">
        <v>27.362060546875</v>
      </c>
      <c r="H4485">
        <v>0.0017838455205542697</v>
      </c>
    </row>
    <row r="4486" spans="1:8">
      <c r="A4486">
        <v>22.415</v>
      </c>
      <c r="B4486">
        <v>-0.002096676</v>
      </c>
      <c r="G4486">
        <v>27.368164062499996</v>
      </c>
      <c r="H4486">
        <v>0.0013949605049913432</v>
      </c>
    </row>
    <row r="4487" spans="1:8">
      <c r="A4487">
        <v>22.42</v>
      </c>
      <c r="B4487">
        <v>-0.0003696211</v>
      </c>
      <c r="G4487">
        <v>27.374267578125</v>
      </c>
      <c r="H4487">
        <v>0.00098465671638491774</v>
      </c>
    </row>
    <row r="4488" spans="1:8">
      <c r="A4488">
        <v>22.425</v>
      </c>
      <c r="B4488">
        <v>0.001598526</v>
      </c>
      <c r="G4488">
        <v>27.380371093749996</v>
      </c>
      <c r="H4488">
        <v>0.00059428624197875948</v>
      </c>
    </row>
    <row r="4489" spans="1:8">
      <c r="A4489">
        <v>22.43</v>
      </c>
      <c r="B4489">
        <v>0.003550958</v>
      </c>
      <c r="G4489">
        <v>27.386474609375</v>
      </c>
      <c r="H4489">
        <v>0.00026950560049772079</v>
      </c>
    </row>
    <row r="4490" spans="1:8">
      <c r="A4490">
        <v>22.435</v>
      </c>
      <c r="B4490">
        <v>0.00551115</v>
      </c>
      <c r="G4490">
        <v>27.392578125</v>
      </c>
      <c r="H4490">
        <v>0.00018144707931321406</v>
      </c>
    </row>
    <row r="4491" spans="1:8">
      <c r="A4491">
        <v>22.44</v>
      </c>
      <c r="B4491">
        <v>0.007098695</v>
      </c>
      <c r="G4491">
        <v>27.398681640625</v>
      </c>
      <c r="H4491">
        <v>0.00037632859337534457</v>
      </c>
    </row>
    <row r="4492" spans="1:8">
      <c r="A4492">
        <v>22.445</v>
      </c>
      <c r="B4492">
        <v>0.007411865</v>
      </c>
      <c r="G4492">
        <v>27.40478515625</v>
      </c>
      <c r="H4492">
        <v>0.00060370697891805856</v>
      </c>
    </row>
    <row r="4493" spans="1:8">
      <c r="A4493">
        <v>22.45</v>
      </c>
      <c r="B4493">
        <v>0.005955487</v>
      </c>
      <c r="G4493">
        <v>27.410888671875004</v>
      </c>
      <c r="H4493">
        <v>0.00085843358730391809</v>
      </c>
    </row>
    <row r="4494" spans="1:8">
      <c r="A4494">
        <v>22.455</v>
      </c>
      <c r="B4494">
        <v>0.003349936</v>
      </c>
      <c r="G4494">
        <v>27.4169921875</v>
      </c>
      <c r="H4494">
        <v>0.0011527711404123887</v>
      </c>
    </row>
    <row r="4495" spans="1:8">
      <c r="A4495">
        <v>22.46</v>
      </c>
      <c r="B4495">
        <v>0.0006701383</v>
      </c>
      <c r="G4495">
        <v>27.423095703125004</v>
      </c>
      <c r="H4495">
        <v>0.0014775377233781641</v>
      </c>
    </row>
    <row r="4496" spans="1:8">
      <c r="A4496">
        <v>22.465</v>
      </c>
      <c r="B4496">
        <v>-0.001805702</v>
      </c>
      <c r="G4496">
        <v>27.42919921875</v>
      </c>
      <c r="H4496">
        <v>0.0018056627335381202</v>
      </c>
    </row>
    <row r="4497" spans="1:8">
      <c r="A4497">
        <v>22.47</v>
      </c>
      <c r="B4497">
        <v>-0.004521848</v>
      </c>
      <c r="G4497">
        <v>27.435302734375</v>
      </c>
      <c r="H4497">
        <v>0.0021027478196319967</v>
      </c>
    </row>
    <row r="4498" spans="1:8">
      <c r="A4498">
        <v>22.475</v>
      </c>
      <c r="B4498">
        <v>-0.007182591</v>
      </c>
      <c r="G4498">
        <v>27.44140625</v>
      </c>
      <c r="H4498">
        <v>0.0023362564726276693</v>
      </c>
    </row>
    <row r="4499" spans="1:8">
      <c r="A4499">
        <v>22.48</v>
      </c>
      <c r="B4499">
        <v>-0.008418645</v>
      </c>
      <c r="G4499">
        <v>27.447509765625</v>
      </c>
      <c r="H4499">
        <v>0.0024822199213293144</v>
      </c>
    </row>
    <row r="4500" spans="1:8">
      <c r="A4500">
        <v>22.485</v>
      </c>
      <c r="B4500">
        <v>-0.007298298</v>
      </c>
      <c r="G4500">
        <v>27.453613281250004</v>
      </c>
      <c r="H4500">
        <v>0.0025299593078996411</v>
      </c>
    </row>
    <row r="4501" spans="1:8">
      <c r="A4501">
        <v>22.49</v>
      </c>
      <c r="B4501">
        <v>-0.004913229</v>
      </c>
      <c r="G4501">
        <v>27.459716796874996</v>
      </c>
      <c r="H4501">
        <v>0.0024851588913192184</v>
      </c>
    </row>
    <row r="4502" spans="1:8">
      <c r="A4502">
        <v>22.495</v>
      </c>
      <c r="B4502">
        <v>-0.003696693</v>
      </c>
      <c r="G4502">
        <v>27.465820312500004</v>
      </c>
      <c r="H4502">
        <v>0.0023712108870426528</v>
      </c>
    </row>
    <row r="4503" spans="1:8">
      <c r="A4503">
        <v>22.5</v>
      </c>
      <c r="B4503">
        <v>-0.005073262</v>
      </c>
      <c r="G4503">
        <v>27.471923828125</v>
      </c>
      <c r="H4503">
        <v>0.0022278643515513878</v>
      </c>
    </row>
    <row r="4504" spans="1:8">
      <c r="A4504">
        <v>22.505</v>
      </c>
      <c r="B4504">
        <v>-0.00821254</v>
      </c>
      <c r="G4504">
        <v>27.47802734375</v>
      </c>
      <c r="H4504">
        <v>0.0021042615087502438</v>
      </c>
    </row>
    <row r="4505" spans="1:8">
      <c r="A4505">
        <v>22.51</v>
      </c>
      <c r="B4505">
        <v>-0.01121104</v>
      </c>
      <c r="G4505">
        <v>27.484130859374996</v>
      </c>
      <c r="H4505">
        <v>0.0020424534198551668</v>
      </c>
    </row>
    <row r="4506" spans="1:8">
      <c r="A4506">
        <v>22.515</v>
      </c>
      <c r="B4506">
        <v>-0.0130007</v>
      </c>
      <c r="G4506">
        <v>27.490234375</v>
      </c>
      <c r="H4506">
        <v>0.00205568750642042</v>
      </c>
    </row>
    <row r="4507" spans="1:8">
      <c r="A4507">
        <v>22.52</v>
      </c>
      <c r="B4507">
        <v>-0.01353043</v>
      </c>
      <c r="G4507">
        <v>27.496337890625</v>
      </c>
      <c r="H4507">
        <v>0.0021208889845297173</v>
      </c>
    </row>
    <row r="4508" spans="1:8">
      <c r="A4508">
        <v>22.525</v>
      </c>
      <c r="B4508">
        <v>-0.01255881</v>
      </c>
      <c r="G4508">
        <v>27.50244140625</v>
      </c>
      <c r="H4508">
        <v>0.0021954192537052921</v>
      </c>
    </row>
    <row r="4509" spans="1:8">
      <c r="A4509">
        <v>22.53</v>
      </c>
      <c r="B4509">
        <v>-0.009553998</v>
      </c>
      <c r="G4509">
        <v>27.508544921875</v>
      </c>
      <c r="H4509">
        <v>0.0022404964864050744</v>
      </c>
    </row>
    <row r="4510" spans="1:8">
      <c r="A4510">
        <v>22.535</v>
      </c>
      <c r="B4510">
        <v>-0.005031383</v>
      </c>
      <c r="G4510">
        <v>27.5146484375</v>
      </c>
      <c r="H4510">
        <v>0.0022348233554858317</v>
      </c>
    </row>
    <row r="4511" spans="1:8">
      <c r="A4511">
        <v>22.54</v>
      </c>
      <c r="B4511">
        <v>-0.0009109187</v>
      </c>
      <c r="G4511">
        <v>27.520751953125</v>
      </c>
      <c r="H4511">
        <v>0.0021787311397962815</v>
      </c>
    </row>
    <row r="4512" spans="1:8">
      <c r="A4512">
        <v>22.545</v>
      </c>
      <c r="B4512">
        <v>0.0008481687</v>
      </c>
      <c r="G4512">
        <v>27.52685546875</v>
      </c>
      <c r="H4512">
        <v>0.002093522939443735</v>
      </c>
    </row>
    <row r="4513" spans="1:8">
      <c r="A4513">
        <v>22.55</v>
      </c>
      <c r="B4513">
        <v>-0.0002510816</v>
      </c>
      <c r="G4513">
        <v>27.532958984374996</v>
      </c>
      <c r="H4513">
        <v>0.00201686586391308</v>
      </c>
    </row>
    <row r="4514" spans="1:8">
      <c r="A4514">
        <v>22.555</v>
      </c>
      <c r="B4514">
        <v>-0.002730872</v>
      </c>
      <c r="G4514">
        <v>27.5390625</v>
      </c>
      <c r="H4514">
        <v>0.001991155540503226</v>
      </c>
    </row>
    <row r="4515" spans="1:8">
      <c r="A4515">
        <v>22.56</v>
      </c>
      <c r="B4515">
        <v>-0.004036495</v>
      </c>
      <c r="G4515">
        <v>27.545166015625</v>
      </c>
      <c r="H4515">
        <v>0.0020441873696789817</v>
      </c>
    </row>
    <row r="4516" spans="1:8">
      <c r="A4516">
        <v>22.565</v>
      </c>
      <c r="B4516">
        <v>-0.002343204</v>
      </c>
      <c r="G4516">
        <v>27.55126953125</v>
      </c>
      <c r="H4516">
        <v>0.0021744003587832838</v>
      </c>
    </row>
    <row r="4517" spans="1:8">
      <c r="A4517">
        <v>22.57</v>
      </c>
      <c r="B4517">
        <v>0.001694129</v>
      </c>
      <c r="G4517">
        <v>27.557373046874996</v>
      </c>
      <c r="H4517">
        <v>0.0023560990893709112</v>
      </c>
    </row>
    <row r="4518" spans="1:8">
      <c r="A4518">
        <v>22.575</v>
      </c>
      <c r="B4518">
        <v>0.005283468</v>
      </c>
      <c r="G4518">
        <v>27.5634765625</v>
      </c>
      <c r="H4518">
        <v>0.0025579670695598682</v>
      </c>
    </row>
    <row r="4519" spans="1:8">
      <c r="A4519">
        <v>22.58</v>
      </c>
      <c r="B4519">
        <v>0.005926251</v>
      </c>
      <c r="G4519">
        <v>27.569580078125</v>
      </c>
      <c r="H4519">
        <v>0.0027571781174496142</v>
      </c>
    </row>
    <row r="4520" spans="1:8">
      <c r="A4520">
        <v>22.585</v>
      </c>
      <c r="B4520">
        <v>0.003454028</v>
      </c>
      <c r="G4520">
        <v>27.57568359375</v>
      </c>
      <c r="H4520">
        <v>0.0029435062635629755</v>
      </c>
    </row>
    <row r="4521" spans="1:8">
      <c r="A4521">
        <v>22.59</v>
      </c>
      <c r="B4521">
        <v>-0.0001264946</v>
      </c>
      <c r="G4521">
        <v>27.581787109375004</v>
      </c>
      <c r="H4521">
        <v>0.0031165716528791941</v>
      </c>
    </row>
    <row r="4522" spans="1:8">
      <c r="A4522">
        <v>22.595</v>
      </c>
      <c r="B4522">
        <v>-0.002390352</v>
      </c>
      <c r="G4522">
        <v>27.587890625</v>
      </c>
      <c r="H4522">
        <v>0.0032797718266805824</v>
      </c>
    </row>
    <row r="4523" spans="1:8">
      <c r="A4523">
        <v>22.6</v>
      </c>
      <c r="B4523">
        <v>-0.00172451</v>
      </c>
      <c r="G4523">
        <v>27.593994140625</v>
      </c>
      <c r="H4523">
        <v>0.0034337397180602704</v>
      </c>
    </row>
    <row r="4524" spans="1:8">
      <c r="A4524">
        <v>22.605</v>
      </c>
      <c r="B4524">
        <v>0.002380954</v>
      </c>
      <c r="G4524">
        <v>27.600097656250004</v>
      </c>
      <c r="H4524">
        <v>0.003571991506882497</v>
      </c>
    </row>
    <row r="4525" spans="1:8">
      <c r="A4525">
        <v>22.61</v>
      </c>
      <c r="B4525">
        <v>0.008937307</v>
      </c>
      <c r="G4525">
        <v>27.606201171875004</v>
      </c>
      <c r="H4525">
        <v>0.0036804434575019389</v>
      </c>
    </row>
    <row r="4526" spans="1:8">
      <c r="A4526">
        <v>22.615</v>
      </c>
      <c r="B4526">
        <v>0.01589072</v>
      </c>
      <c r="G4526">
        <v>27.612304687500004</v>
      </c>
      <c r="H4526">
        <v>0.0037405213097462336</v>
      </c>
    </row>
    <row r="4527" spans="1:8">
      <c r="A4527">
        <v>22.62</v>
      </c>
      <c r="B4527">
        <v>0.02150484</v>
      </c>
      <c r="G4527">
        <v>27.618408203124996</v>
      </c>
      <c r="H4527">
        <v>0.0037340403734913729</v>
      </c>
    </row>
    <row r="4528" spans="1:8">
      <c r="A4528">
        <v>22.625</v>
      </c>
      <c r="B4528">
        <v>0.02507136</v>
      </c>
      <c r="G4528">
        <v>27.62451171875</v>
      </c>
      <c r="H4528">
        <v>0.0036478521889743245</v>
      </c>
    </row>
    <row r="4529" spans="1:8">
      <c r="A4529">
        <v>22.63</v>
      </c>
      <c r="B4529">
        <v>0.02651326</v>
      </c>
      <c r="G4529">
        <v>27.630615234375</v>
      </c>
      <c r="H4529">
        <v>0.0034770083773842282</v>
      </c>
    </row>
    <row r="4530" spans="1:8">
      <c r="A4530">
        <v>22.635</v>
      </c>
      <c r="B4530">
        <v>0.02579959</v>
      </c>
      <c r="G4530">
        <v>27.63671875</v>
      </c>
      <c r="H4530">
        <v>0.00322603158316218</v>
      </c>
    </row>
    <row r="4531" spans="1:8">
      <c r="A4531">
        <v>22.64</v>
      </c>
      <c r="B4531">
        <v>0.02314163</v>
      </c>
      <c r="G4531">
        <v>27.642822265624996</v>
      </c>
      <c r="H4531">
        <v>0.0029084113198384466</v>
      </c>
    </row>
    <row r="4532" spans="1:8">
      <c r="A4532">
        <v>22.645</v>
      </c>
      <c r="B4532">
        <v>0.01942653</v>
      </c>
      <c r="G4532">
        <v>27.648925781249996</v>
      </c>
      <c r="H4532">
        <v>0.0025446842217818903</v>
      </c>
    </row>
    <row r="4533" spans="1:8">
      <c r="A4533">
        <v>22.65</v>
      </c>
      <c r="B4533">
        <v>0.0155371</v>
      </c>
      <c r="G4533">
        <v>27.655029296875</v>
      </c>
      <c r="H4533">
        <v>0.0021595459403222291</v>
      </c>
    </row>
    <row r="4534" spans="1:8">
      <c r="A4534">
        <v>22.655</v>
      </c>
      <c r="B4534">
        <v>0.01181436</v>
      </c>
      <c r="G4534">
        <v>27.6611328125</v>
      </c>
      <c r="H4534">
        <v>0.0017784692426660576</v>
      </c>
    </row>
    <row r="4535" spans="1:8">
      <c r="A4535">
        <v>22.66</v>
      </c>
      <c r="B4535">
        <v>0.008234689</v>
      </c>
      <c r="G4535">
        <v>27.667236328125004</v>
      </c>
      <c r="H4535">
        <v>0.0014243159031771424</v>
      </c>
    </row>
    <row r="4536" spans="1:8">
      <c r="A4536">
        <v>22.665</v>
      </c>
      <c r="B4536">
        <v>0.004592825</v>
      </c>
      <c r="G4536">
        <v>27.67333984375</v>
      </c>
      <c r="H4536">
        <v>0.0011144440303559378</v>
      </c>
    </row>
    <row r="4537" spans="1:8">
      <c r="A4537">
        <v>22.67</v>
      </c>
      <c r="B4537">
        <v>0.0007912962</v>
      </c>
      <c r="G4537">
        <v>27.679443359375004</v>
      </c>
      <c r="H4537">
        <v>0.00085880280602301329</v>
      </c>
    </row>
    <row r="4538" spans="1:8">
      <c r="A4538">
        <v>22.675</v>
      </c>
      <c r="B4538">
        <v>-0.002805837</v>
      </c>
      <c r="G4538">
        <v>27.685546875000004</v>
      </c>
      <c r="H4538">
        <v>0.00065936259346176414</v>
      </c>
    </row>
    <row r="4539" spans="1:8">
      <c r="A4539">
        <v>22.68</v>
      </c>
      <c r="B4539">
        <v>-0.005483609</v>
      </c>
      <c r="G4539">
        <v>27.691650390625</v>
      </c>
      <c r="H4539">
        <v>0.000510779993281515</v>
      </c>
    </row>
    <row r="4540" spans="1:8">
      <c r="A4540">
        <v>22.685</v>
      </c>
      <c r="B4540">
        <v>-0.006835336</v>
      </c>
      <c r="G4540">
        <v>27.69775390625</v>
      </c>
      <c r="H4540">
        <v>0.00040169099873740838</v>
      </c>
    </row>
    <row r="4541" spans="1:8">
      <c r="A4541">
        <v>22.69</v>
      </c>
      <c r="B4541">
        <v>-0.007380108</v>
      </c>
      <c r="G4541">
        <v>27.703857421875</v>
      </c>
      <c r="H4541">
        <v>0.00031676672619108048</v>
      </c>
    </row>
    <row r="4542" spans="1:8">
      <c r="A4542">
        <v>22.695</v>
      </c>
      <c r="B4542">
        <v>-0.008205604</v>
      </c>
      <c r="G4542">
        <v>27.7099609375</v>
      </c>
      <c r="H4542">
        <v>0.00024263315331094818</v>
      </c>
    </row>
    <row r="4543" spans="1:8">
      <c r="A4543">
        <v>22.7</v>
      </c>
      <c r="B4543">
        <v>-0.009893917</v>
      </c>
      <c r="G4543">
        <v>27.716064453125</v>
      </c>
      <c r="H4543">
        <v>0.00018731503995482476</v>
      </c>
    </row>
    <row r="4544" spans="1:8">
      <c r="A4544">
        <v>22.705</v>
      </c>
      <c r="B4544">
        <v>-0.01177781</v>
      </c>
      <c r="G4544">
        <v>27.72216796875</v>
      </c>
      <c r="H4544">
        <v>0.00021457273327788956</v>
      </c>
    </row>
    <row r="4545" spans="1:8">
      <c r="A4545">
        <v>22.71</v>
      </c>
      <c r="B4545">
        <v>-0.01256651</v>
      </c>
      <c r="G4545">
        <v>27.728271484375</v>
      </c>
      <c r="H4545">
        <v>0.00035422605937869626</v>
      </c>
    </row>
    <row r="4546" spans="1:8">
      <c r="A4546">
        <v>22.715</v>
      </c>
      <c r="B4546">
        <v>-0.01189288</v>
      </c>
      <c r="G4546">
        <v>27.734375</v>
      </c>
      <c r="H4546">
        <v>0.00055916778218122448</v>
      </c>
    </row>
    <row r="4547" spans="1:8">
      <c r="A4547">
        <v>22.72</v>
      </c>
      <c r="B4547">
        <v>-0.01069338</v>
      </c>
      <c r="G4547">
        <v>27.740478515625</v>
      </c>
      <c r="H4547">
        <v>0.00079585765446805925</v>
      </c>
    </row>
    <row r="4548" spans="1:8">
      <c r="A4548">
        <v>22.725</v>
      </c>
      <c r="B4548">
        <v>-0.01011534</v>
      </c>
      <c r="G4548">
        <v>27.74658203125</v>
      </c>
      <c r="H4548">
        <v>0.0010398078810429068</v>
      </c>
    </row>
    <row r="4549" spans="1:8">
      <c r="A4549">
        <v>22.73</v>
      </c>
      <c r="B4549">
        <v>-0.0104297</v>
      </c>
      <c r="G4549">
        <v>27.752685546875</v>
      </c>
      <c r="H4549">
        <v>0.0012688703784501671</v>
      </c>
    </row>
    <row r="4550" spans="1:8">
      <c r="A4550">
        <v>22.735</v>
      </c>
      <c r="B4550">
        <v>-0.01092187</v>
      </c>
      <c r="G4550">
        <v>27.7587890625</v>
      </c>
      <c r="H4550">
        <v>0.001464340845828002</v>
      </c>
    </row>
    <row r="4551" spans="1:8">
      <c r="A4551">
        <v>22.74</v>
      </c>
      <c r="B4551">
        <v>-0.01037605</v>
      </c>
      <c r="G4551">
        <v>27.764892578124996</v>
      </c>
      <c r="H4551">
        <v>0.0016134148284065878</v>
      </c>
    </row>
    <row r="4552" spans="1:8">
      <c r="A4552">
        <v>22.745</v>
      </c>
      <c r="B4552">
        <v>-0.007938018</v>
      </c>
      <c r="G4552">
        <v>27.770996093749996</v>
      </c>
      <c r="H4552">
        <v>0.0017108083864043418</v>
      </c>
    </row>
    <row r="4553" spans="1:8">
      <c r="A4553">
        <v>22.75</v>
      </c>
      <c r="B4553">
        <v>-0.003670813</v>
      </c>
      <c r="G4553">
        <v>27.777099609375</v>
      </c>
      <c r="H4553">
        <v>0.001758695859101685</v>
      </c>
    </row>
    <row r="4554" spans="1:8">
      <c r="A4554">
        <v>22.755</v>
      </c>
      <c r="B4554">
        <v>0.001738475</v>
      </c>
      <c r="G4554">
        <v>27.783203125</v>
      </c>
      <c r="H4554">
        <v>0.0017648429565876764</v>
      </c>
    </row>
    <row r="4555" spans="1:8">
      <c r="A4555">
        <v>22.76</v>
      </c>
      <c r="B4555">
        <v>0.007440531</v>
      </c>
      <c r="G4555">
        <v>27.789306640624996</v>
      </c>
      <c r="H4555">
        <v>0.001739569980768952</v>
      </c>
    </row>
    <row r="4556" spans="1:8">
      <c r="A4556">
        <v>22.765</v>
      </c>
      <c r="B4556">
        <v>0.01267642</v>
      </c>
      <c r="G4556">
        <v>27.79541015625</v>
      </c>
      <c r="H4556">
        <v>0.0016929153285955656</v>
      </c>
    </row>
    <row r="4557" spans="1:8">
      <c r="A4557">
        <v>22.77</v>
      </c>
      <c r="B4557">
        <v>0.01676838</v>
      </c>
      <c r="G4557">
        <v>27.801513671875</v>
      </c>
      <c r="H4557">
        <v>0.0016336115002717167</v>
      </c>
    </row>
    <row r="4558" spans="1:8">
      <c r="A4558">
        <v>22.775</v>
      </c>
      <c r="B4558">
        <v>0.01905291</v>
      </c>
      <c r="G4558">
        <v>27.8076171875</v>
      </c>
      <c r="H4558">
        <v>0.0015706808496604697</v>
      </c>
    </row>
    <row r="4559" spans="1:8">
      <c r="A4559">
        <v>22.78</v>
      </c>
      <c r="B4559">
        <v>0.01883322</v>
      </c>
      <c r="G4559">
        <v>27.813720703125</v>
      </c>
      <c r="H4559">
        <v>0.0015166405864510887</v>
      </c>
    </row>
    <row r="4560" spans="1:8">
      <c r="A4560">
        <v>22.785</v>
      </c>
      <c r="B4560">
        <v>0.0154167</v>
      </c>
      <c r="G4560">
        <v>27.81982421875</v>
      </c>
      <c r="H4560">
        <v>0.001489260774811598</v>
      </c>
    </row>
    <row r="4561" spans="1:8">
      <c r="A4561">
        <v>22.79</v>
      </c>
      <c r="B4561">
        <v>0.008757761</v>
      </c>
      <c r="G4561">
        <v>27.825927734375</v>
      </c>
      <c r="H4561">
        <v>0.0015079897599919432</v>
      </c>
    </row>
    <row r="4562" spans="1:8">
      <c r="A4562">
        <v>22.795</v>
      </c>
      <c r="B4562">
        <v>0.0002398337</v>
      </c>
      <c r="G4562">
        <v>27.832031250000004</v>
      </c>
      <c r="H4562">
        <v>0.0015845193459191101</v>
      </c>
    </row>
    <row r="4563" spans="1:8">
      <c r="A4563">
        <v>22.8</v>
      </c>
      <c r="B4563">
        <v>-0.007613874</v>
      </c>
      <c r="G4563">
        <v>27.838134765625</v>
      </c>
      <c r="H4563">
        <v>0.0017147423234395464</v>
      </c>
    </row>
    <row r="4564" spans="1:8">
      <c r="A4564">
        <v>22.805</v>
      </c>
      <c r="B4564">
        <v>-0.0126438</v>
      </c>
      <c r="G4564">
        <v>27.844238281249996</v>
      </c>
      <c r="H4564">
        <v>0.001880293213672578</v>
      </c>
    </row>
    <row r="4565" spans="1:8">
      <c r="A4565">
        <v>22.81</v>
      </c>
      <c r="B4565">
        <v>-0.01475901</v>
      </c>
      <c r="G4565">
        <v>27.850341796875</v>
      </c>
      <c r="H4565">
        <v>0.0020571489918623531</v>
      </c>
    </row>
    <row r="4566" spans="1:8">
      <c r="A4566">
        <v>22.815</v>
      </c>
      <c r="B4566">
        <v>-0.01578995</v>
      </c>
      <c r="G4566">
        <v>27.8564453125</v>
      </c>
      <c r="H4566">
        <v>0.0022233499312920325</v>
      </c>
    </row>
    <row r="4567" spans="1:8">
      <c r="A4567">
        <v>22.82</v>
      </c>
      <c r="B4567">
        <v>-0.01738828</v>
      </c>
      <c r="G4567">
        <v>27.862548828125</v>
      </c>
      <c r="H4567">
        <v>0.0023626715572742981</v>
      </c>
    </row>
    <row r="4568" spans="1:8">
      <c r="A4568">
        <v>22.825</v>
      </c>
      <c r="B4568">
        <v>-0.01979541</v>
      </c>
      <c r="G4568">
        <v>27.868652343749996</v>
      </c>
      <c r="H4568">
        <v>0.0024652238333376384</v>
      </c>
    </row>
    <row r="4569" spans="1:8">
      <c r="A4569">
        <v>22.83</v>
      </c>
      <c r="B4569">
        <v>-0.02270341</v>
      </c>
      <c r="G4569">
        <v>27.874755859375004</v>
      </c>
      <c r="H4569">
        <v>0.0025265086807486617</v>
      </c>
    </row>
    <row r="4570" spans="1:8">
      <c r="A4570">
        <v>22.835</v>
      </c>
      <c r="B4570">
        <v>-0.02595931</v>
      </c>
      <c r="G4570">
        <v>27.880859375</v>
      </c>
      <c r="H4570">
        <v>0.0025459785871708961</v>
      </c>
    </row>
    <row r="4571" spans="1:8">
      <c r="A4571">
        <v>22.84</v>
      </c>
      <c r="B4571">
        <v>-0.02904154</v>
      </c>
      <c r="G4571">
        <v>27.886962890625</v>
      </c>
      <c r="H4571">
        <v>0.0025257732464853831</v>
      </c>
    </row>
    <row r="4572" spans="1:8">
      <c r="A4572">
        <v>22.845</v>
      </c>
      <c r="B4572">
        <v>-0.03103929</v>
      </c>
      <c r="G4572">
        <v>27.893066406249996</v>
      </c>
      <c r="H4572">
        <v>0.0024700209938776137</v>
      </c>
    </row>
    <row r="4573" spans="1:8">
      <c r="A4573">
        <v>22.85</v>
      </c>
      <c r="B4573">
        <v>-0.03172723</v>
      </c>
      <c r="G4573">
        <v>27.899169921875</v>
      </c>
      <c r="H4573">
        <v>0.00238472832611306</v>
      </c>
    </row>
    <row r="4574" spans="1:8">
      <c r="A4574">
        <v>22.855</v>
      </c>
      <c r="B4574">
        <v>-0.03170783</v>
      </c>
      <c r="G4574">
        <v>27.9052734375</v>
      </c>
      <c r="H4574">
        <v>0.0022778784231690715</v>
      </c>
    </row>
    <row r="4575" spans="1:8">
      <c r="A4575">
        <v>22.86</v>
      </c>
      <c r="B4575">
        <v>-0.03110312</v>
      </c>
      <c r="G4575">
        <v>27.911376953125</v>
      </c>
      <c r="H4575">
        <v>0.0021590900997851738</v>
      </c>
    </row>
    <row r="4576" spans="1:8">
      <c r="A4576">
        <v>22.865</v>
      </c>
      <c r="B4576">
        <v>-0.02892675</v>
      </c>
      <c r="G4576">
        <v>27.91748046875</v>
      </c>
      <c r="H4576">
        <v>0.002038273933414303</v>
      </c>
    </row>
    <row r="4577" spans="1:8">
      <c r="A4577">
        <v>22.87</v>
      </c>
      <c r="B4577">
        <v>-0.02388784</v>
      </c>
      <c r="G4577">
        <v>27.923583984375</v>
      </c>
      <c r="H4577">
        <v>0.0019233512445943333</v>
      </c>
    </row>
    <row r="4578" spans="1:8">
      <c r="A4578">
        <v>22.875</v>
      </c>
      <c r="B4578">
        <v>-0.01574842</v>
      </c>
      <c r="G4578">
        <v>27.9296875</v>
      </c>
      <c r="H4578">
        <v>0.0018181905637231841</v>
      </c>
    </row>
    <row r="4579" spans="1:8">
      <c r="A4579">
        <v>22.88</v>
      </c>
      <c r="B4579">
        <v>-0.006049689</v>
      </c>
      <c r="G4579">
        <v>27.935791015625</v>
      </c>
      <c r="H4579">
        <v>0.0017227041517021231</v>
      </c>
    </row>
    <row r="4580" spans="1:8">
      <c r="A4580">
        <v>22.885</v>
      </c>
      <c r="B4580">
        <v>0.002617262</v>
      </c>
      <c r="G4580">
        <v>27.941894531249996</v>
      </c>
      <c r="H4580">
        <v>0.0016363628304829306</v>
      </c>
    </row>
    <row r="4581" spans="1:8">
      <c r="A4581">
        <v>22.89</v>
      </c>
      <c r="B4581">
        <v>0.008269646</v>
      </c>
      <c r="G4581">
        <v>27.947998046875</v>
      </c>
      <c r="H4581">
        <v>0.0015640599437720881</v>
      </c>
    </row>
    <row r="4582" spans="1:8">
      <c r="A4582">
        <v>22.895</v>
      </c>
      <c r="B4582">
        <v>0.01068483</v>
      </c>
      <c r="G4582">
        <v>27.954101562500004</v>
      </c>
      <c r="H4582">
        <v>0.0015204330540772254</v>
      </c>
    </row>
    <row r="4583" spans="1:8">
      <c r="A4583">
        <v>22.9</v>
      </c>
      <c r="B4583">
        <v>0.01131183</v>
      </c>
      <c r="G4583">
        <v>27.960205078125</v>
      </c>
      <c r="H4583">
        <v>0.0015267202015259607</v>
      </c>
    </row>
    <row r="4584" spans="1:8">
      <c r="A4584">
        <v>22.905</v>
      </c>
      <c r="B4584">
        <v>0.01166167</v>
      </c>
      <c r="G4584">
        <v>27.966308593749996</v>
      </c>
      <c r="H4584">
        <v>0.001596977764481079</v>
      </c>
    </row>
    <row r="4585" spans="1:8">
      <c r="A4585">
        <v>22.91</v>
      </c>
      <c r="B4585">
        <v>0.012134</v>
      </c>
      <c r="G4585">
        <v>27.972412109375</v>
      </c>
      <c r="H4585">
        <v>0.0017228784948208735</v>
      </c>
    </row>
    <row r="4586" spans="1:8">
      <c r="A4586">
        <v>22.915</v>
      </c>
      <c r="B4586">
        <v>0.01261944</v>
      </c>
      <c r="G4586">
        <v>27.978515625</v>
      </c>
      <c r="H4586">
        <v>0.0018727517490172885</v>
      </c>
    </row>
    <row r="4587" spans="1:8">
      <c r="A4587">
        <v>22.92</v>
      </c>
      <c r="B4587">
        <v>0.01338507</v>
      </c>
      <c r="G4587">
        <v>27.984619140625</v>
      </c>
      <c r="H4587">
        <v>0.0020039628856234584</v>
      </c>
    </row>
    <row r="4588" spans="1:8">
      <c r="A4588">
        <v>22.925</v>
      </c>
      <c r="B4588">
        <v>0.01483988</v>
      </c>
      <c r="G4588">
        <v>27.99072265625</v>
      </c>
      <c r="H4588">
        <v>0.002075777589999551</v>
      </c>
    </row>
    <row r="4589" spans="1:8">
      <c r="A4589">
        <v>22.93</v>
      </c>
      <c r="B4589">
        <v>0.0164807</v>
      </c>
      <c r="G4589">
        <v>27.996826171875004</v>
      </c>
      <c r="H4589">
        <v>0.0020571233496773948</v>
      </c>
    </row>
    <row r="4590" spans="1:8">
      <c r="A4590">
        <v>22.935</v>
      </c>
      <c r="B4590">
        <v>0.01658967</v>
      </c>
      <c r="G4590">
        <v>28.002929687500004</v>
      </c>
      <c r="H4590">
        <v>0.0019304318098331077</v>
      </c>
    </row>
    <row r="4591" spans="1:8">
      <c r="A4591">
        <v>22.94</v>
      </c>
      <c r="B4591">
        <v>0.01390917</v>
      </c>
      <c r="G4591">
        <v>28.009033203124996</v>
      </c>
      <c r="H4591">
        <v>0.0016931269408507611</v>
      </c>
    </row>
    <row r="4592" spans="1:8">
      <c r="A4592">
        <v>22.945</v>
      </c>
      <c r="B4592">
        <v>0.00938453</v>
      </c>
      <c r="G4592">
        <v>28.01513671875</v>
      </c>
      <c r="H4592">
        <v>0.001357298818452651</v>
      </c>
    </row>
    <row r="4593" spans="1:8">
      <c r="A4593">
        <v>22.95</v>
      </c>
      <c r="B4593">
        <v>0.00533231</v>
      </c>
      <c r="G4593">
        <v>28.021240234375004</v>
      </c>
      <c r="H4593">
        <v>0.00094769990538915859</v>
      </c>
    </row>
    <row r="4594" spans="1:8">
      <c r="A4594">
        <v>22.955</v>
      </c>
      <c r="B4594">
        <v>0.002865309</v>
      </c>
      <c r="G4594">
        <v>28.02734375</v>
      </c>
      <c r="H4594">
        <v>0.00049827767471127967</v>
      </c>
    </row>
    <row r="4595" spans="1:8">
      <c r="A4595">
        <v>22.96</v>
      </c>
      <c r="B4595">
        <v>0.001026815</v>
      </c>
      <c r="G4595">
        <v>28.033447265625</v>
      </c>
      <c r="H4595">
        <v>4.8876471755405191E-05</v>
      </c>
    </row>
    <row r="4596" spans="1:8">
      <c r="A4596">
        <v>22.965</v>
      </c>
      <c r="B4596">
        <v>-0.001764064</v>
      </c>
      <c r="G4596">
        <v>28.039550781250004</v>
      </c>
      <c r="H4596">
        <v>0.00036721391066963835</v>
      </c>
    </row>
    <row r="4597" spans="1:8">
      <c r="A4597">
        <v>22.97</v>
      </c>
      <c r="B4597">
        <v>-0.006148589</v>
      </c>
      <c r="G4597">
        <v>28.045654296875004</v>
      </c>
      <c r="H4597">
        <v>0.00071224005677960353</v>
      </c>
    </row>
    <row r="4598" spans="1:8">
      <c r="A4598">
        <v>22.975</v>
      </c>
      <c r="B4598">
        <v>-0.01146204</v>
      </c>
      <c r="G4598">
        <v>28.051757812500004</v>
      </c>
      <c r="H4598">
        <v>0.00096542352249449339</v>
      </c>
    </row>
    <row r="4599" spans="1:8">
      <c r="A4599">
        <v>22.98</v>
      </c>
      <c r="B4599">
        <v>-0.01636466</v>
      </c>
      <c r="G4599">
        <v>28.057861328125004</v>
      </c>
      <c r="H4599">
        <v>0.0011166295636170207</v>
      </c>
    </row>
    <row r="4600" spans="1:8">
      <c r="A4600">
        <v>22.985</v>
      </c>
      <c r="B4600">
        <v>-0.01948746</v>
      </c>
      <c r="G4600">
        <v>28.06396484375</v>
      </c>
      <c r="H4600">
        <v>0.0011699700037679616</v>
      </c>
    </row>
    <row r="4601" spans="1:8">
      <c r="A4601">
        <v>22.99</v>
      </c>
      <c r="B4601">
        <v>-0.01952979</v>
      </c>
      <c r="G4601">
        <v>28.070068359374996</v>
      </c>
      <c r="H4601">
        <v>0.0011436037407179325</v>
      </c>
    </row>
    <row r="4602" spans="1:8">
      <c r="A4602">
        <v>22.995</v>
      </c>
      <c r="B4602">
        <v>-0.01587877</v>
      </c>
      <c r="G4602">
        <v>28.076171875000004</v>
      </c>
      <c r="H4602">
        <v>0.0010676775520714022</v>
      </c>
    </row>
    <row r="4603" spans="1:8">
      <c r="A4603">
        <v>23</v>
      </c>
      <c r="B4603">
        <v>-0.00952634</v>
      </c>
      <c r="G4603">
        <v>28.082275390625</v>
      </c>
      <c r="H4603">
        <v>0.00097922737982465116</v>
      </c>
    </row>
    <row r="4604" spans="1:8">
      <c r="A4604">
        <v>23.005</v>
      </c>
      <c r="B4604">
        <v>-0.002794428</v>
      </c>
      <c r="G4604">
        <v>28.08837890625</v>
      </c>
      <c r="H4604">
        <v>0.00091156424536081989</v>
      </c>
    </row>
    <row r="4605" spans="1:8">
      <c r="A4605">
        <v>23.01</v>
      </c>
      <c r="B4605">
        <v>0.002497873</v>
      </c>
      <c r="G4605">
        <v>28.094482421874996</v>
      </c>
      <c r="H4605">
        <v>0.00087913255864824976</v>
      </c>
    </row>
    <row r="4606" spans="1:8">
      <c r="A4606">
        <v>23.015</v>
      </c>
      <c r="B4606">
        <v>0.006161313</v>
      </c>
      <c r="G4606">
        <v>28.1005859375</v>
      </c>
      <c r="H4606">
        <v>0.00087085614826196242</v>
      </c>
    </row>
    <row r="4607" spans="1:8">
      <c r="A4607">
        <v>23.02</v>
      </c>
      <c r="B4607">
        <v>0.009081938</v>
      </c>
      <c r="G4607">
        <v>28.106689453124996</v>
      </c>
      <c r="H4607">
        <v>0.00086248155741797475</v>
      </c>
    </row>
    <row r="4608" spans="1:8">
      <c r="A4608">
        <v>23.025</v>
      </c>
      <c r="B4608">
        <v>0.01229832</v>
      </c>
      <c r="G4608">
        <v>28.112792968749996</v>
      </c>
      <c r="H4608">
        <v>0.00083424412008387529</v>
      </c>
    </row>
    <row r="4609" spans="1:8">
      <c r="A4609">
        <v>23.03</v>
      </c>
      <c r="B4609">
        <v>0.01662998</v>
      </c>
      <c r="G4609">
        <v>28.118896484375</v>
      </c>
      <c r="H4609">
        <v>0.0007786951759425492</v>
      </c>
    </row>
    <row r="4610" spans="1:8">
      <c r="A4610">
        <v>23.035</v>
      </c>
      <c r="B4610">
        <v>0.02230857</v>
      </c>
      <c r="G4610">
        <v>28.125</v>
      </c>
      <c r="H4610">
        <v>0.00069958250747778519</v>
      </c>
    </row>
    <row r="4611" spans="1:8">
      <c r="A4611">
        <v>23.04</v>
      </c>
      <c r="B4611">
        <v>0.0285886</v>
      </c>
      <c r="G4611">
        <v>28.131103515625004</v>
      </c>
      <c r="H4611">
        <v>0.00060776312408566133</v>
      </c>
    </row>
    <row r="4612" spans="1:8">
      <c r="A4612">
        <v>23.045</v>
      </c>
      <c r="B4612">
        <v>0.03404015</v>
      </c>
      <c r="G4612">
        <v>28.13720703125</v>
      </c>
      <c r="H4612">
        <v>0.00051974747203731655</v>
      </c>
    </row>
    <row r="4613" spans="1:8">
      <c r="A4613">
        <v>23.05</v>
      </c>
      <c r="B4613">
        <v>0.03705556</v>
      </c>
      <c r="G4613">
        <v>28.143310546875</v>
      </c>
      <c r="H4613">
        <v>0.00046515984209126443</v>
      </c>
    </row>
    <row r="4614" spans="1:8">
      <c r="A4614">
        <v>23.055</v>
      </c>
      <c r="B4614">
        <v>0.03642012</v>
      </c>
      <c r="G4614">
        <v>28.1494140625</v>
      </c>
      <c r="H4614">
        <v>0.00049499576023204791</v>
      </c>
    </row>
    <row r="4615" spans="1:8">
      <c r="A4615">
        <v>23.06</v>
      </c>
      <c r="B4615">
        <v>0.03217285</v>
      </c>
      <c r="G4615">
        <v>28.155517578125004</v>
      </c>
      <c r="H4615">
        <v>0.00064495879175570066</v>
      </c>
    </row>
    <row r="4616" spans="1:8">
      <c r="A4616">
        <v>23.065</v>
      </c>
      <c r="B4616">
        <v>0.02605984</v>
      </c>
      <c r="G4616">
        <v>28.16162109375</v>
      </c>
      <c r="H4616">
        <v>0.00089905797906972686</v>
      </c>
    </row>
    <row r="4617" spans="1:8">
      <c r="A4617">
        <v>23.07</v>
      </c>
      <c r="B4617">
        <v>0.02047552</v>
      </c>
      <c r="G4617">
        <v>28.167724609374996</v>
      </c>
      <c r="H4617">
        <v>0.0012230495876687163</v>
      </c>
    </row>
    <row r="4618" spans="1:8">
      <c r="A4618">
        <v>23.075</v>
      </c>
      <c r="B4618">
        <v>0.01654479</v>
      </c>
      <c r="G4618">
        <v>28.173828124999996</v>
      </c>
      <c r="H4618">
        <v>0.0015841487319551623</v>
      </c>
    </row>
    <row r="4619" spans="1:8">
      <c r="A4619">
        <v>23.08</v>
      </c>
      <c r="B4619">
        <v>0.01350866</v>
      </c>
      <c r="G4619">
        <v>28.179931640625</v>
      </c>
      <c r="H4619">
        <v>0.0019506955215092914</v>
      </c>
    </row>
    <row r="4620" spans="1:8">
      <c r="A4620">
        <v>23.085</v>
      </c>
      <c r="B4620">
        <v>0.01004236</v>
      </c>
      <c r="G4620">
        <v>28.18603515625</v>
      </c>
      <c r="H4620">
        <v>0.0022928237345042624</v>
      </c>
    </row>
    <row r="4621" spans="1:8">
      <c r="A4621">
        <v>23.09</v>
      </c>
      <c r="B4621">
        <v>0.005673181</v>
      </c>
      <c r="G4621">
        <v>28.192138671875004</v>
      </c>
      <c r="H4621">
        <v>0.002585537907872595</v>
      </c>
    </row>
    <row r="4622" spans="1:8">
      <c r="A4622">
        <v>23.095</v>
      </c>
      <c r="B4622">
        <v>0.0005194313</v>
      </c>
      <c r="G4622">
        <v>28.198242187500004</v>
      </c>
      <c r="H4622">
        <v>0.0028121253641258839</v>
      </c>
    </row>
    <row r="4623" spans="1:8">
      <c r="A4623">
        <v>23.1</v>
      </c>
      <c r="B4623">
        <v>-0.005235862</v>
      </c>
      <c r="G4623">
        <v>28.204345703124996</v>
      </c>
      <c r="H4623">
        <v>0.0029663840963671632</v>
      </c>
    </row>
    <row r="4624" spans="1:8">
      <c r="A4624">
        <v>23.105</v>
      </c>
      <c r="B4624">
        <v>-0.01106306</v>
      </c>
      <c r="G4624">
        <v>28.21044921875</v>
      </c>
      <c r="H4624">
        <v>0.0030526881547372421</v>
      </c>
    </row>
    <row r="4625" spans="1:8">
      <c r="A4625">
        <v>23.11</v>
      </c>
      <c r="B4625">
        <v>-0.01562903</v>
      </c>
      <c r="G4625">
        <v>28.216552734375</v>
      </c>
      <c r="H4625">
        <v>0.0030834268830500847</v>
      </c>
    </row>
    <row r="4626" spans="1:8">
      <c r="A4626">
        <v>23.115</v>
      </c>
      <c r="B4626">
        <v>-0.01744477</v>
      </c>
      <c r="G4626">
        <v>28.222656249999996</v>
      </c>
      <c r="H4626">
        <v>0.0030741332163622781</v>
      </c>
    </row>
    <row r="4627" spans="1:8">
      <c r="A4627">
        <v>23.12</v>
      </c>
      <c r="B4627">
        <v>-0.01640735</v>
      </c>
      <c r="G4627">
        <v>28.228759765624996</v>
      </c>
      <c r="H4627">
        <v>0.0030377643843015841</v>
      </c>
    </row>
    <row r="4628" spans="1:8">
      <c r="A4628">
        <v>23.125</v>
      </c>
      <c r="B4628">
        <v>-0.01407029</v>
      </c>
      <c r="G4628">
        <v>28.234863281249996</v>
      </c>
      <c r="H4628">
        <v>0.002980634781368926</v>
      </c>
    </row>
    <row r="4629" spans="1:8">
      <c r="A4629">
        <v>23.13</v>
      </c>
      <c r="B4629">
        <v>-0.01223574</v>
      </c>
      <c r="G4629">
        <v>28.240966796874996</v>
      </c>
      <c r="H4629">
        <v>0.0029023291255627797</v>
      </c>
    </row>
    <row r="4630" spans="1:8">
      <c r="A4630">
        <v>23.135</v>
      </c>
      <c r="B4630">
        <v>-0.01147611</v>
      </c>
      <c r="G4630">
        <v>28.247070312499996</v>
      </c>
      <c r="H4630">
        <v>0.0028000355069652018</v>
      </c>
    </row>
    <row r="4631" spans="1:8">
      <c r="A4631">
        <v>23.14</v>
      </c>
      <c r="B4631">
        <v>-0.01095366</v>
      </c>
      <c r="G4631">
        <v>28.253173828125004</v>
      </c>
      <c r="H4631">
        <v>0.0026753784456398427</v>
      </c>
    </row>
    <row r="4632" spans="1:8">
      <c r="A4632">
        <v>23.145</v>
      </c>
      <c r="B4632">
        <v>-0.009274139</v>
      </c>
      <c r="G4632">
        <v>28.25927734375</v>
      </c>
      <c r="H4632">
        <v>0.0025406595381008922</v>
      </c>
    </row>
    <row r="4633" spans="1:8">
      <c r="A4633">
        <v>23.15</v>
      </c>
      <c r="B4633">
        <v>-0.005585856</v>
      </c>
      <c r="G4633">
        <v>28.265380859375</v>
      </c>
      <c r="H4633">
        <v>0.0024212582038077527</v>
      </c>
    </row>
    <row r="4634" spans="1:8">
      <c r="A4634">
        <v>23.155</v>
      </c>
      <c r="B4634">
        <v>-0.000484695</v>
      </c>
      <c r="G4634">
        <v>28.271484374999996</v>
      </c>
      <c r="H4634">
        <v>0.0023507011626512989</v>
      </c>
    </row>
    <row r="4635" spans="1:8">
      <c r="A4635">
        <v>23.16</v>
      </c>
      <c r="B4635">
        <v>0.004529881</v>
      </c>
      <c r="G4635">
        <v>28.277587890625004</v>
      </c>
      <c r="H4635">
        <v>0.0023565961321940767</v>
      </c>
    </row>
    <row r="4636" spans="1:8">
      <c r="A4636">
        <v>23.165</v>
      </c>
      <c r="B4636">
        <v>0.008394564</v>
      </c>
      <c r="G4636">
        <v>28.28369140625</v>
      </c>
      <c r="H4636">
        <v>0.0024442317337177864</v>
      </c>
    </row>
    <row r="4637" spans="1:8">
      <c r="A4637">
        <v>23.17</v>
      </c>
      <c r="B4637">
        <v>0.01090486</v>
      </c>
      <c r="G4637">
        <v>28.289794921875</v>
      </c>
      <c r="H4637">
        <v>0.0025926832580269511</v>
      </c>
    </row>
    <row r="4638" spans="1:8">
      <c r="A4638">
        <v>23.175</v>
      </c>
      <c r="B4638">
        <v>0.0120841</v>
      </c>
      <c r="G4638">
        <v>28.2958984375</v>
      </c>
      <c r="H4638">
        <v>0.0027671246935667675</v>
      </c>
    </row>
    <row r="4639" spans="1:8">
      <c r="A4639">
        <v>23.18</v>
      </c>
      <c r="B4639">
        <v>0.0120493</v>
      </c>
      <c r="G4639">
        <v>28.302001953125004</v>
      </c>
      <c r="H4639">
        <v>0.0029344101193809714</v>
      </c>
    </row>
    <row r="4640" spans="1:8">
      <c r="A4640">
        <v>23.185</v>
      </c>
      <c r="B4640">
        <v>0.01175598</v>
      </c>
      <c r="G4640">
        <v>28.308105468750004</v>
      </c>
      <c r="H4640">
        <v>0.0030716817762553119</v>
      </c>
    </row>
    <row r="4641" spans="1:8">
      <c r="A4641">
        <v>23.19</v>
      </c>
      <c r="B4641">
        <v>0.01270448</v>
      </c>
      <c r="G4641">
        <v>28.314208984375</v>
      </c>
      <c r="H4641">
        <v>0.0031678544361121233</v>
      </c>
    </row>
    <row r="4642" spans="1:8">
      <c r="A4642">
        <v>23.195</v>
      </c>
      <c r="B4642">
        <v>0.01542786</v>
      </c>
      <c r="G4642">
        <v>28.3203125</v>
      </c>
      <c r="H4642">
        <v>0.0032211720261552919</v>
      </c>
    </row>
    <row r="4643" spans="1:8">
      <c r="A4643">
        <v>23.2</v>
      </c>
      <c r="B4643">
        <v>0.01869234</v>
      </c>
      <c r="G4643">
        <v>28.326416015625004</v>
      </c>
      <c r="H4643">
        <v>0.0032353250710490289</v>
      </c>
    </row>
    <row r="4644" spans="1:8">
      <c r="A4644">
        <v>23.205</v>
      </c>
      <c r="B4644">
        <v>0.02036278</v>
      </c>
      <c r="G4644">
        <v>28.33251953125</v>
      </c>
      <c r="H4644">
        <v>0.0032157763123917887</v>
      </c>
    </row>
    <row r="4645" spans="1:8">
      <c r="A4645">
        <v>23.21</v>
      </c>
      <c r="B4645">
        <v>0.0190897</v>
      </c>
      <c r="G4645">
        <v>28.338623046875</v>
      </c>
      <c r="H4645">
        <v>0.0031674278898001246</v>
      </c>
    </row>
    <row r="4646" spans="1:8">
      <c r="A4646">
        <v>23.215</v>
      </c>
      <c r="B4646">
        <v>0.01511665</v>
      </c>
      <c r="G4646">
        <v>28.3447265625</v>
      </c>
      <c r="H4646">
        <v>0.0030941153717253156</v>
      </c>
    </row>
    <row r="4647" spans="1:8">
      <c r="A4647">
        <v>23.22</v>
      </c>
      <c r="B4647">
        <v>0.009447053</v>
      </c>
      <c r="G4647">
        <v>28.350830078125</v>
      </c>
      <c r="H4647">
        <v>0.0029995804264844775</v>
      </c>
    </row>
    <row r="4648" spans="1:8">
      <c r="A4648">
        <v>23.225</v>
      </c>
      <c r="B4648">
        <v>0.002895265</v>
      </c>
      <c r="G4648">
        <v>28.35693359375</v>
      </c>
      <c r="H4648">
        <v>0.0028889373345686036</v>
      </c>
    </row>
    <row r="4649" spans="1:8">
      <c r="A4649">
        <v>23.23</v>
      </c>
      <c r="B4649">
        <v>-0.00384701</v>
      </c>
      <c r="G4649">
        <v>28.363037109375</v>
      </c>
      <c r="H4649">
        <v>0.0027695621023395085</v>
      </c>
    </row>
    <row r="4650" spans="1:8">
      <c r="A4650">
        <v>23.235</v>
      </c>
      <c r="B4650">
        <v>-0.009757594</v>
      </c>
      <c r="G4650">
        <v>28.369140624999996</v>
      </c>
      <c r="H4650">
        <v>0.0026507911166818825</v>
      </c>
    </row>
    <row r="4651" spans="1:8">
      <c r="A4651">
        <v>23.24</v>
      </c>
      <c r="B4651">
        <v>-0.01375323</v>
      </c>
      <c r="G4651">
        <v>28.375244140625004</v>
      </c>
      <c r="H4651">
        <v>0.0025425379123867552</v>
      </c>
    </row>
    <row r="4652" spans="1:8">
      <c r="A4652">
        <v>23.245</v>
      </c>
      <c r="B4652">
        <v>-0.01527706</v>
      </c>
      <c r="G4652">
        <v>28.38134765625</v>
      </c>
      <c r="H4652">
        <v>0.0024535738467138814</v>
      </c>
    </row>
    <row r="4653" spans="1:8">
      <c r="A4653">
        <v>23.25</v>
      </c>
      <c r="B4653">
        <v>-0.0147005</v>
      </c>
      <c r="G4653">
        <v>28.387451171874996</v>
      </c>
      <c r="H4653">
        <v>0.0023904092854903809</v>
      </c>
    </row>
    <row r="4654" spans="1:8">
      <c r="A4654">
        <v>23.255</v>
      </c>
      <c r="B4654">
        <v>-0.01316409</v>
      </c>
      <c r="G4654">
        <v>28.3935546875</v>
      </c>
      <c r="H4654">
        <v>0.0023571933632286347</v>
      </c>
    </row>
    <row r="4655" spans="1:8">
      <c r="A4655">
        <v>23.26</v>
      </c>
      <c r="B4655">
        <v>-0.01207536</v>
      </c>
      <c r="G4655">
        <v>28.399658203124996</v>
      </c>
      <c r="H4655">
        <v>0.0023560635791939834</v>
      </c>
    </row>
    <row r="4656" spans="1:8">
      <c r="A4656">
        <v>23.265</v>
      </c>
      <c r="B4656">
        <v>-0.01218082</v>
      </c>
      <c r="G4656">
        <v>28.40576171875</v>
      </c>
      <c r="H4656">
        <v>0.0023868207481577588</v>
      </c>
    </row>
    <row r="4657" spans="1:8">
      <c r="A4657">
        <v>23.27</v>
      </c>
      <c r="B4657">
        <v>-0.01294639</v>
      </c>
      <c r="G4657">
        <v>28.411865234374996</v>
      </c>
      <c r="H4657">
        <v>0.0024454434979330327</v>
      </c>
    </row>
    <row r="4658" spans="1:8">
      <c r="A4658">
        <v>23.275</v>
      </c>
      <c r="B4658">
        <v>-0.01316524</v>
      </c>
      <c r="G4658">
        <v>28.417968750000004</v>
      </c>
      <c r="H4658">
        <v>0.0025223428167507733</v>
      </c>
    </row>
    <row r="4659" spans="1:8">
      <c r="A4659">
        <v>23.28</v>
      </c>
      <c r="B4659">
        <v>-0.01204794</v>
      </c>
      <c r="G4659">
        <v>28.424072265624996</v>
      </c>
      <c r="H4659">
        <v>0.0026019484015107918</v>
      </c>
    </row>
    <row r="4660" spans="1:8">
      <c r="A4660">
        <v>23.285</v>
      </c>
      <c r="B4660">
        <v>-0.009658455</v>
      </c>
      <c r="G4660">
        <v>28.43017578125</v>
      </c>
      <c r="H4660">
        <v>0.0026644571241572928</v>
      </c>
    </row>
    <row r="4661" spans="1:8">
      <c r="A4661">
        <v>23.29</v>
      </c>
      <c r="B4661">
        <v>-0.006711014</v>
      </c>
      <c r="G4661">
        <v>28.436279296875</v>
      </c>
      <c r="H4661">
        <v>0.0026892434797950314</v>
      </c>
    </row>
    <row r="4662" spans="1:8">
      <c r="A4662">
        <v>23.295</v>
      </c>
      <c r="B4662">
        <v>-0.004051738</v>
      </c>
      <c r="G4662">
        <v>28.4423828125</v>
      </c>
      <c r="H4662">
        <v>0.0026587632706890057</v>
      </c>
    </row>
    <row r="4663" spans="1:8">
      <c r="A4663">
        <v>23.3</v>
      </c>
      <c r="B4663">
        <v>-0.001760376</v>
      </c>
      <c r="G4663">
        <v>28.448486328125</v>
      </c>
      <c r="H4663">
        <v>0.0025619309268001627</v>
      </c>
    </row>
    <row r="4664" spans="1:8">
      <c r="A4664">
        <v>23.305</v>
      </c>
      <c r="B4664">
        <v>0.001027161</v>
      </c>
      <c r="G4664">
        <v>28.45458984375</v>
      </c>
      <c r="H4664">
        <v>0.0023963722257205303</v>
      </c>
    </row>
    <row r="4665" spans="1:8">
      <c r="A4665">
        <v>23.31</v>
      </c>
      <c r="B4665">
        <v>0.004707551</v>
      </c>
      <c r="G4665">
        <v>28.460693359374996</v>
      </c>
      <c r="H4665">
        <v>0.0021692867098940098</v>
      </c>
    </row>
    <row r="4666" spans="1:8">
      <c r="A4666">
        <v>23.315</v>
      </c>
      <c r="B4666">
        <v>0.008233038</v>
      </c>
      <c r="G4666">
        <v>28.466796875</v>
      </c>
      <c r="H4666">
        <v>0.0018968718182678214</v>
      </c>
    </row>
    <row r="4667" spans="1:8">
      <c r="A4667">
        <v>23.32</v>
      </c>
      <c r="B4667">
        <v>0.00998874</v>
      </c>
      <c r="G4667">
        <v>28.472900390624996</v>
      </c>
      <c r="H4667">
        <v>0.001602434478381948</v>
      </c>
    </row>
    <row r="4668" spans="1:8">
      <c r="A4668">
        <v>23.325</v>
      </c>
      <c r="B4668">
        <v>0.009493654</v>
      </c>
      <c r="G4668">
        <v>28.479003906249996</v>
      </c>
      <c r="H4668">
        <v>0.0013134580206835438</v>
      </c>
    </row>
    <row r="4669" spans="1:8">
      <c r="A4669">
        <v>23.33</v>
      </c>
      <c r="B4669">
        <v>0.00793982</v>
      </c>
      <c r="G4669">
        <v>28.485107421875</v>
      </c>
      <c r="H4669">
        <v>0.0010578982245671509</v>
      </c>
    </row>
    <row r="4670" spans="1:8">
      <c r="A4670">
        <v>23.335</v>
      </c>
      <c r="B4670">
        <v>0.007102217</v>
      </c>
      <c r="G4670">
        <v>28.4912109375</v>
      </c>
      <c r="H4670">
        <v>0.000859637977488508</v>
      </c>
    </row>
    <row r="4671" spans="1:8">
      <c r="A4671">
        <v>23.34</v>
      </c>
      <c r="B4671">
        <v>0.007859181</v>
      </c>
      <c r="G4671">
        <v>28.497314453124996</v>
      </c>
      <c r="H4671">
        <v>0.00073267936527237818</v>
      </c>
    </row>
    <row r="4672" spans="1:8">
      <c r="A4672">
        <v>23.345</v>
      </c>
      <c r="B4672">
        <v>0.009788548</v>
      </c>
      <c r="G4672">
        <v>28.50341796875</v>
      </c>
      <c r="H4672">
        <v>0.00067597422701889292</v>
      </c>
    </row>
    <row r="4673" spans="1:8">
      <c r="A4673">
        <v>23.35</v>
      </c>
      <c r="B4673">
        <v>0.01167682</v>
      </c>
      <c r="G4673">
        <v>28.509521484375</v>
      </c>
      <c r="H4673">
        <v>0.00067530110857837861</v>
      </c>
    </row>
    <row r="4674" spans="1:8">
      <c r="A4674">
        <v>23.355</v>
      </c>
      <c r="B4674">
        <v>0.01216285</v>
      </c>
      <c r="G4674">
        <v>28.515625000000004</v>
      </c>
      <c r="H4674">
        <v>0.00071165516494494773</v>
      </c>
    </row>
    <row r="4675" spans="1:8">
      <c r="A4675">
        <v>23.36</v>
      </c>
      <c r="B4675">
        <v>0.01049203</v>
      </c>
      <c r="G4675">
        <v>28.521728515625</v>
      </c>
      <c r="H4675">
        <v>0.00076538267974391881</v>
      </c>
    </row>
    <row r="4676" spans="1:8">
      <c r="A4676">
        <v>23.365</v>
      </c>
      <c r="B4676">
        <v>0.007197702</v>
      </c>
      <c r="G4676">
        <v>28.52783203125</v>
      </c>
      <c r="H4676">
        <v>0.00081536082900244449</v>
      </c>
    </row>
    <row r="4677" spans="1:8">
      <c r="A4677">
        <v>23.37</v>
      </c>
      <c r="B4677">
        <v>0.00387609</v>
      </c>
      <c r="G4677">
        <v>28.533935546875</v>
      </c>
      <c r="H4677">
        <v>0.00084010519602578833</v>
      </c>
    </row>
    <row r="4678" spans="1:8">
      <c r="A4678">
        <v>23.375</v>
      </c>
      <c r="B4678">
        <v>0.001862498</v>
      </c>
      <c r="G4678">
        <v>28.5400390625</v>
      </c>
      <c r="H4678">
        <v>0.00082225847840463944</v>
      </c>
    </row>
    <row r="4679" spans="1:8">
      <c r="A4679">
        <v>23.38</v>
      </c>
      <c r="B4679">
        <v>0.001411725</v>
      </c>
      <c r="G4679">
        <v>28.546142578125</v>
      </c>
      <c r="H4679">
        <v>0.000754938157252211</v>
      </c>
    </row>
    <row r="4680" spans="1:8">
      <c r="A4680">
        <v>23.385</v>
      </c>
      <c r="B4680">
        <v>0.002152908</v>
      </c>
      <c r="G4680">
        <v>28.55224609375</v>
      </c>
      <c r="H4680">
        <v>0.00065103806079157289</v>
      </c>
    </row>
    <row r="4681" spans="1:8">
      <c r="A4681">
        <v>23.39</v>
      </c>
      <c r="B4681">
        <v>0.003681817</v>
      </c>
      <c r="G4681">
        <v>28.558349609375</v>
      </c>
      <c r="H4681">
        <v>0.00056079150602332572</v>
      </c>
    </row>
    <row r="4682" spans="1:8">
      <c r="A4682">
        <v>23.395</v>
      </c>
      <c r="B4682">
        <v>0.005391896</v>
      </c>
      <c r="G4682">
        <v>28.564453124999996</v>
      </c>
      <c r="H4682">
        <v>0.00057872752083239351</v>
      </c>
    </row>
    <row r="4683" spans="1:8">
      <c r="A4683">
        <v>23.4</v>
      </c>
      <c r="B4683">
        <v>0.006288094</v>
      </c>
      <c r="G4683">
        <v>28.570556640625</v>
      </c>
      <c r="H4683">
        <v>0.00074769225624994693</v>
      </c>
    </row>
    <row r="4684" spans="1:8">
      <c r="A4684">
        <v>23.405</v>
      </c>
      <c r="B4684">
        <v>0.005526549</v>
      </c>
      <c r="G4684">
        <v>28.57666015625</v>
      </c>
      <c r="H4684">
        <v>0.0010048898745628968</v>
      </c>
    </row>
    <row r="4685" spans="1:8">
      <c r="A4685">
        <v>23.41</v>
      </c>
      <c r="B4685">
        <v>0.003342906</v>
      </c>
      <c r="G4685">
        <v>28.582763671875</v>
      </c>
      <c r="H4685">
        <v>0.0012829681240234367</v>
      </c>
    </row>
    <row r="4686" spans="1:8">
      <c r="A4686">
        <v>23.415</v>
      </c>
      <c r="B4686">
        <v>0.001324559</v>
      </c>
      <c r="G4686">
        <v>28.5888671875</v>
      </c>
      <c r="H4686">
        <v>0.0015404449392510172</v>
      </c>
    </row>
    <row r="4687" spans="1:8">
      <c r="A4687">
        <v>23.42</v>
      </c>
      <c r="B4687">
        <v>0.00112881</v>
      </c>
      <c r="G4687">
        <v>28.594970703125004</v>
      </c>
      <c r="H4687">
        <v>0.001752533319442259</v>
      </c>
    </row>
    <row r="4688" spans="1:8">
      <c r="A4688">
        <v>23.425</v>
      </c>
      <c r="B4688">
        <v>0.002982511</v>
      </c>
      <c r="G4688">
        <v>28.601074218749996</v>
      </c>
      <c r="H4688">
        <v>0.0019055792450495808</v>
      </c>
    </row>
    <row r="4689" spans="1:8">
      <c r="A4689">
        <v>23.43</v>
      </c>
      <c r="B4689">
        <v>0.005541967</v>
      </c>
      <c r="G4689">
        <v>28.607177734375</v>
      </c>
      <c r="H4689">
        <v>0.0019944479483219786</v>
      </c>
    </row>
    <row r="4690" spans="1:8">
      <c r="A4690">
        <v>23.435</v>
      </c>
      <c r="B4690">
        <v>0.007065339</v>
      </c>
      <c r="G4690">
        <v>28.61328125</v>
      </c>
      <c r="H4690">
        <v>0.0020204837783078826</v>
      </c>
    </row>
    <row r="4691" spans="1:8">
      <c r="A4691">
        <v>23.44</v>
      </c>
      <c r="B4691">
        <v>0.006681803</v>
      </c>
      <c r="G4691">
        <v>28.619384765625</v>
      </c>
      <c r="H4691">
        <v>0.0019895279340817972</v>
      </c>
    </row>
    <row r="4692" spans="1:8">
      <c r="A4692">
        <v>23.445</v>
      </c>
      <c r="B4692">
        <v>0.004967473</v>
      </c>
      <c r="G4692">
        <v>28.62548828125</v>
      </c>
      <c r="H4692">
        <v>0.0019102536783751783</v>
      </c>
    </row>
    <row r="4693" spans="1:8">
      <c r="A4693">
        <v>23.45</v>
      </c>
      <c r="B4693">
        <v>0.003399677</v>
      </c>
      <c r="G4693">
        <v>28.631591796874996</v>
      </c>
      <c r="H4693">
        <v>0.0017932159757095098</v>
      </c>
    </row>
    <row r="4694" spans="1:8">
      <c r="A4694">
        <v>23.455</v>
      </c>
      <c r="B4694">
        <v>0.003130568</v>
      </c>
      <c r="G4694">
        <v>28.6376953125</v>
      </c>
      <c r="H4694">
        <v>0.0016507645989812315</v>
      </c>
    </row>
    <row r="4695" spans="1:8">
      <c r="A4695">
        <v>23.46</v>
      </c>
      <c r="B4695">
        <v>0.004262951</v>
      </c>
      <c r="G4695">
        <v>28.643798828125004</v>
      </c>
      <c r="H4695">
        <v>0.0014974773095046965</v>
      </c>
    </row>
    <row r="4696" spans="1:8">
      <c r="A4696">
        <v>23.465</v>
      </c>
      <c r="B4696">
        <v>0.006014393</v>
      </c>
      <c r="G4696">
        <v>28.649902343750004</v>
      </c>
      <c r="H4696">
        <v>0.0013501448093363054</v>
      </c>
    </row>
    <row r="4697" spans="1:8">
      <c r="A4697">
        <v>23.47</v>
      </c>
      <c r="B4697">
        <v>0.007659432</v>
      </c>
      <c r="G4697">
        <v>28.656005859375</v>
      </c>
      <c r="H4697">
        <v>0.001225754116438721</v>
      </c>
    </row>
    <row r="4698" spans="1:8">
      <c r="A4698">
        <v>23.475</v>
      </c>
      <c r="B4698">
        <v>0.009133149</v>
      </c>
      <c r="G4698">
        <v>28.662109375000004</v>
      </c>
      <c r="H4698">
        <v>0.0011362314723920798</v>
      </c>
    </row>
    <row r="4699" spans="1:8">
      <c r="A4699">
        <v>23.48</v>
      </c>
      <c r="B4699">
        <v>0.01060214</v>
      </c>
      <c r="G4699">
        <v>28.668212890625</v>
      </c>
      <c r="H4699">
        <v>0.0010817888299186147</v>
      </c>
    </row>
    <row r="4700" spans="1:8">
      <c r="A4700">
        <v>23.485</v>
      </c>
      <c r="B4700">
        <v>0.01175898</v>
      </c>
      <c r="G4700">
        <v>28.67431640625</v>
      </c>
      <c r="H4700">
        <v>0.0010490316928972226</v>
      </c>
    </row>
    <row r="4701" spans="1:8">
      <c r="A4701">
        <v>23.49</v>
      </c>
      <c r="B4701">
        <v>0.01171786</v>
      </c>
      <c r="G4701">
        <v>28.680419921875</v>
      </c>
      <c r="H4701">
        <v>0.0010172790280247607</v>
      </c>
    </row>
    <row r="4702" spans="1:8">
      <c r="A4702">
        <v>23.495</v>
      </c>
      <c r="B4702">
        <v>0.01007362</v>
      </c>
      <c r="G4702">
        <v>28.686523437499996</v>
      </c>
      <c r="H4702">
        <v>0.00096796336318776921</v>
      </c>
    </row>
    <row r="4703" spans="1:8">
      <c r="A4703">
        <v>23.5</v>
      </c>
      <c r="B4703">
        <v>0.007845035</v>
      </c>
      <c r="G4703">
        <v>28.692626953125</v>
      </c>
      <c r="H4703">
        <v>0.00089089897081363932</v>
      </c>
    </row>
    <row r="4704" spans="1:8">
      <c r="A4704">
        <v>23.505</v>
      </c>
      <c r="B4704">
        <v>0.00683976</v>
      </c>
      <c r="G4704">
        <v>28.69873046875</v>
      </c>
      <c r="H4704">
        <v>0.00078672833811473022</v>
      </c>
    </row>
    <row r="4705" spans="1:8">
      <c r="A4705">
        <v>23.51</v>
      </c>
      <c r="B4705">
        <v>0.007723767</v>
      </c>
      <c r="G4705">
        <v>28.704833984375004</v>
      </c>
      <c r="H4705">
        <v>0.00066794003700481914</v>
      </c>
    </row>
    <row r="4706" spans="1:8">
      <c r="A4706">
        <v>23.515</v>
      </c>
      <c r="B4706">
        <v>0.009248305</v>
      </c>
      <c r="G4706">
        <v>28.7109375</v>
      </c>
      <c r="H4706">
        <v>0.000560524244422087</v>
      </c>
    </row>
    <row r="4707" spans="1:8">
      <c r="A4707">
        <v>23.52</v>
      </c>
      <c r="B4707">
        <v>0.009547838</v>
      </c>
      <c r="G4707">
        <v>28.717041015625</v>
      </c>
      <c r="H4707">
        <v>0.00050267063598502168</v>
      </c>
    </row>
    <row r="4708" spans="1:8">
      <c r="A4708">
        <v>23.525</v>
      </c>
      <c r="B4708">
        <v>0.007746719</v>
      </c>
      <c r="G4708">
        <v>28.72314453125</v>
      </c>
      <c r="H4708">
        <v>0.00052211289224292281</v>
      </c>
    </row>
    <row r="4709" spans="1:8">
      <c r="A4709">
        <v>23.53</v>
      </c>
      <c r="B4709">
        <v>0.004383239</v>
      </c>
      <c r="G4709">
        <v>28.729248046875</v>
      </c>
      <c r="H4709">
        <v>0.000604013175409889</v>
      </c>
    </row>
    <row r="4710" spans="1:8">
      <c r="A4710">
        <v>23.535</v>
      </c>
      <c r="B4710">
        <v>0.0008463319</v>
      </c>
      <c r="G4710">
        <v>28.7353515625</v>
      </c>
      <c r="H4710">
        <v>0.00071074056787728335</v>
      </c>
    </row>
    <row r="4711" spans="1:8">
      <c r="A4711">
        <v>23.54</v>
      </c>
      <c r="B4711">
        <v>-0.001519679</v>
      </c>
      <c r="G4711">
        <v>28.741455078125</v>
      </c>
      <c r="H4711">
        <v>0.000813715929275881</v>
      </c>
    </row>
    <row r="4712" spans="1:8">
      <c r="A4712">
        <v>23.545</v>
      </c>
      <c r="B4712">
        <v>-0.002378799</v>
      </c>
      <c r="G4712">
        <v>28.747558593750004</v>
      </c>
      <c r="H4712">
        <v>0.00089677421119144056</v>
      </c>
    </row>
    <row r="4713" spans="1:8">
      <c r="A4713">
        <v>23.55</v>
      </c>
      <c r="B4713">
        <v>-0.002528445</v>
      </c>
      <c r="G4713">
        <v>28.753662109375</v>
      </c>
      <c r="H4713">
        <v>0.00095084438700144267</v>
      </c>
    </row>
    <row r="4714" spans="1:8">
      <c r="A4714">
        <v>23.555</v>
      </c>
      <c r="B4714">
        <v>-0.003084944</v>
      </c>
      <c r="G4714">
        <v>28.759765625</v>
      </c>
      <c r="H4714">
        <v>0.000970140155619172</v>
      </c>
    </row>
    <row r="4715" spans="1:8">
      <c r="A4715">
        <v>23.56</v>
      </c>
      <c r="B4715">
        <v>-0.004544518</v>
      </c>
      <c r="G4715">
        <v>28.765869140625004</v>
      </c>
      <c r="H4715">
        <v>0.00095032877341081484</v>
      </c>
    </row>
    <row r="4716" spans="1:8">
      <c r="A4716">
        <v>23.565</v>
      </c>
      <c r="B4716">
        <v>-0.006608622</v>
      </c>
      <c r="G4716">
        <v>28.771972656249996</v>
      </c>
      <c r="H4716">
        <v>0.00088809692824555128</v>
      </c>
    </row>
    <row r="4717" spans="1:8">
      <c r="A4717">
        <v>23.57</v>
      </c>
      <c r="B4717">
        <v>-0.008734449</v>
      </c>
      <c r="G4717">
        <v>28.778076171874996</v>
      </c>
      <c r="H4717">
        <v>0.00078165574279899649</v>
      </c>
    </row>
    <row r="4718" spans="1:8">
      <c r="A4718">
        <v>23.575</v>
      </c>
      <c r="B4718">
        <v>-0.01049731</v>
      </c>
      <c r="G4718">
        <v>28.784179687499996</v>
      </c>
      <c r="H4718">
        <v>0.00063173962494249834</v>
      </c>
    </row>
    <row r="4719" spans="1:8">
      <c r="A4719">
        <v>23.58</v>
      </c>
      <c r="B4719">
        <v>-0.01146586</v>
      </c>
      <c r="G4719">
        <v>28.790283203124996</v>
      </c>
      <c r="H4719">
        <v>0.0004426516640889047</v>
      </c>
    </row>
    <row r="4720" spans="1:8">
      <c r="A4720">
        <v>23.585</v>
      </c>
      <c r="B4720">
        <v>-0.01113164</v>
      </c>
      <c r="G4720">
        <v>28.796386718750004</v>
      </c>
      <c r="H4720">
        <v>0.00022297835815294183</v>
      </c>
    </row>
    <row r="4721" spans="1:8">
      <c r="A4721">
        <v>23.59</v>
      </c>
      <c r="B4721">
        <v>-0.00960789</v>
      </c>
      <c r="G4721">
        <v>28.802490234375</v>
      </c>
      <c r="H4721">
        <v>1.5357403350303419E-05</v>
      </c>
    </row>
    <row r="4722" spans="1:8">
      <c r="A4722">
        <v>23.595</v>
      </c>
      <c r="B4722">
        <v>-0.007808537</v>
      </c>
      <c r="G4722">
        <v>28.80859375</v>
      </c>
      <c r="H4722">
        <v>0.00025288634976935781</v>
      </c>
    </row>
    <row r="4723" spans="1:8">
      <c r="A4723">
        <v>23.6</v>
      </c>
      <c r="B4723">
        <v>-0.006534044</v>
      </c>
      <c r="G4723">
        <v>28.814697265625</v>
      </c>
      <c r="H4723">
        <v>0.0004732324096117966</v>
      </c>
    </row>
    <row r="4724" spans="1:8">
      <c r="A4724">
        <v>23.605</v>
      </c>
      <c r="B4724">
        <v>-0.0054308</v>
      </c>
      <c r="G4724">
        <v>28.82080078125</v>
      </c>
      <c r="H4724">
        <v>0.00065619145503873378</v>
      </c>
    </row>
    <row r="4725" spans="1:8">
      <c r="A4725">
        <v>23.61</v>
      </c>
      <c r="B4725">
        <v>-0.003391959</v>
      </c>
      <c r="G4725">
        <v>28.826904296875</v>
      </c>
      <c r="H4725">
        <v>0.00078430142615023234</v>
      </c>
    </row>
    <row r="4726" spans="1:8">
      <c r="A4726">
        <v>23.615</v>
      </c>
      <c r="B4726">
        <v>-0.0001482964</v>
      </c>
      <c r="G4726">
        <v>28.8330078125</v>
      </c>
      <c r="H4726">
        <v>0.00084441512654612682</v>
      </c>
    </row>
    <row r="4727" spans="1:8">
      <c r="A4727">
        <v>23.62</v>
      </c>
      <c r="B4727">
        <v>0.003223965</v>
      </c>
      <c r="G4727">
        <v>28.839111328125</v>
      </c>
      <c r="H4727">
        <v>0.00082972230112742136</v>
      </c>
    </row>
    <row r="4728" spans="1:8">
      <c r="A4728">
        <v>23.625</v>
      </c>
      <c r="B4728">
        <v>0.00537128</v>
      </c>
      <c r="G4728">
        <v>28.845214843750004</v>
      </c>
      <c r="H4728">
        <v>0.00074112861219980341</v>
      </c>
    </row>
    <row r="4729" spans="1:8">
      <c r="A4729">
        <v>23.63</v>
      </c>
      <c r="B4729">
        <v>0.006100743</v>
      </c>
      <c r="G4729">
        <v>28.851318359375</v>
      </c>
      <c r="H4729">
        <v>0.0005878622571244633</v>
      </c>
    </row>
    <row r="4730" spans="1:8">
      <c r="A4730">
        <v>23.635</v>
      </c>
      <c r="B4730">
        <v>0.006342255</v>
      </c>
      <c r="G4730">
        <v>28.857421875</v>
      </c>
      <c r="H4730">
        <v>0.00038808958776774609</v>
      </c>
    </row>
    <row r="4731" spans="1:8">
      <c r="A4731">
        <v>23.64</v>
      </c>
      <c r="B4731">
        <v>0.006733076</v>
      </c>
      <c r="G4731">
        <v>28.863525390625</v>
      </c>
      <c r="H4731">
        <v>0.00017997942965148307</v>
      </c>
    </row>
    <row r="4732" spans="1:8">
      <c r="A4732">
        <v>23.645</v>
      </c>
      <c r="B4732">
        <v>0.006825007</v>
      </c>
      <c r="G4732">
        <v>28.86962890625</v>
      </c>
      <c r="H4732">
        <v>0.00016827803148927148</v>
      </c>
    </row>
    <row r="4733" spans="1:8">
      <c r="A4733">
        <v>23.65</v>
      </c>
      <c r="B4733">
        <v>0.005875805</v>
      </c>
      <c r="G4733">
        <v>28.875732421875</v>
      </c>
      <c r="H4733">
        <v>0.00036584560436708562</v>
      </c>
    </row>
    <row r="4734" spans="1:8">
      <c r="A4734">
        <v>23.655</v>
      </c>
      <c r="B4734">
        <v>0.004013911</v>
      </c>
      <c r="G4734">
        <v>28.881835937499996</v>
      </c>
      <c r="H4734">
        <v>0.00055609693517276416</v>
      </c>
    </row>
    <row r="4735" spans="1:8">
      <c r="A4735">
        <v>23.66</v>
      </c>
      <c r="B4735">
        <v>0.001802412</v>
      </c>
      <c r="G4735">
        <v>28.887939453125</v>
      </c>
      <c r="H4735">
        <v>0.00070671303850946318</v>
      </c>
    </row>
    <row r="4736" spans="1:8">
      <c r="A4736">
        <v>23.665</v>
      </c>
      <c r="B4736">
        <v>-0.0006672916</v>
      </c>
      <c r="G4736">
        <v>28.89404296875</v>
      </c>
      <c r="H4736">
        <v>0.00080997909965813358</v>
      </c>
    </row>
    <row r="4737" spans="1:8">
      <c r="A4737">
        <v>23.67</v>
      </c>
      <c r="B4737">
        <v>-0.00337609</v>
      </c>
      <c r="G4737">
        <v>28.900146484375004</v>
      </c>
      <c r="H4737">
        <v>0.00086681769132593484</v>
      </c>
    </row>
    <row r="4738" spans="1:8">
      <c r="A4738">
        <v>23.675</v>
      </c>
      <c r="B4738">
        <v>-0.00569812</v>
      </c>
      <c r="G4738">
        <v>28.90625</v>
      </c>
      <c r="H4738">
        <v>0.00088307176488976256</v>
      </c>
    </row>
    <row r="4739" spans="1:8">
      <c r="A4739">
        <v>23.68</v>
      </c>
      <c r="B4739">
        <v>-0.006941125</v>
      </c>
      <c r="G4739">
        <v>28.912353515624996</v>
      </c>
      <c r="H4739">
        <v>0.00086629019711541441</v>
      </c>
    </row>
    <row r="4740" spans="1:8">
      <c r="A4740">
        <v>23.685</v>
      </c>
      <c r="B4740">
        <v>-0.007141795</v>
      </c>
      <c r="G4740">
        <v>28.91845703125</v>
      </c>
      <c r="H4740">
        <v>0.00082322293661352933</v>
      </c>
    </row>
    <row r="4741" spans="1:8">
      <c r="A4741">
        <v>23.69</v>
      </c>
      <c r="B4741">
        <v>-0.006811351</v>
      </c>
      <c r="G4741">
        <v>28.924560546875004</v>
      </c>
      <c r="H4741">
        <v>0.00075920933018374086</v>
      </c>
    </row>
    <row r="4742" spans="1:8">
      <c r="A4742">
        <v>23.695</v>
      </c>
      <c r="B4742">
        <v>-0.006164839</v>
      </c>
      <c r="G4742">
        <v>28.9306640625</v>
      </c>
      <c r="H4742">
        <v>0.00068009670288978559</v>
      </c>
    </row>
    <row r="4743" spans="1:8">
      <c r="A4743">
        <v>23.7</v>
      </c>
      <c r="B4743">
        <v>-0.004951766</v>
      </c>
      <c r="G4743">
        <v>28.936767578125</v>
      </c>
      <c r="H4743">
        <v>0.00059624472689470155</v>
      </c>
    </row>
    <row r="4744" spans="1:8">
      <c r="A4744">
        <v>23.705</v>
      </c>
      <c r="B4744">
        <v>-0.002782786</v>
      </c>
      <c r="G4744">
        <v>28.942871093750004</v>
      </c>
      <c r="H4744">
        <v>0.00052681267375326529</v>
      </c>
    </row>
    <row r="4745" spans="1:8">
      <c r="A4745">
        <v>23.71</v>
      </c>
      <c r="B4745">
        <v>0.0003243141</v>
      </c>
      <c r="G4745">
        <v>28.948974609375004</v>
      </c>
      <c r="H4745">
        <v>0.00049823436840047231</v>
      </c>
    </row>
    <row r="4746" spans="1:8">
      <c r="A4746">
        <v>23.715</v>
      </c>
      <c r="B4746">
        <v>0.003875707</v>
      </c>
      <c r="G4746">
        <v>28.955078125</v>
      </c>
      <c r="H4746">
        <v>0.00052667147016125719</v>
      </c>
    </row>
    <row r="4747" spans="1:8">
      <c r="A4747">
        <v>23.72</v>
      </c>
      <c r="B4747">
        <v>0.007264016</v>
      </c>
      <c r="G4747">
        <v>28.961181640624996</v>
      </c>
      <c r="H4747">
        <v>0.00060052390465443735</v>
      </c>
    </row>
    <row r="4748" spans="1:8">
      <c r="A4748">
        <v>23.725</v>
      </c>
      <c r="B4748">
        <v>0.01014215</v>
      </c>
      <c r="G4748">
        <v>28.96728515625</v>
      </c>
      <c r="H4748">
        <v>0.00069419709868313666</v>
      </c>
    </row>
    <row r="4749" spans="1:8">
      <c r="A4749">
        <v>23.73</v>
      </c>
      <c r="B4749">
        <v>0.01260787</v>
      </c>
      <c r="G4749">
        <v>28.973388671875</v>
      </c>
      <c r="H4749">
        <v>0.0007885445337465633</v>
      </c>
    </row>
    <row r="4750" spans="1:8">
      <c r="A4750">
        <v>23.735</v>
      </c>
      <c r="B4750">
        <v>0.01521909</v>
      </c>
      <c r="G4750">
        <v>28.9794921875</v>
      </c>
      <c r="H4750">
        <v>0.00087619032703892415</v>
      </c>
    </row>
    <row r="4751" spans="1:8">
      <c r="A4751">
        <v>23.74</v>
      </c>
      <c r="B4751">
        <v>0.01828097</v>
      </c>
      <c r="G4751">
        <v>28.985595703125</v>
      </c>
      <c r="H4751">
        <v>0.0009596468565513151</v>
      </c>
    </row>
    <row r="4752" spans="1:8">
      <c r="A4752">
        <v>23.745</v>
      </c>
      <c r="B4752">
        <v>0.02129822</v>
      </c>
      <c r="G4752">
        <v>28.991699218750004</v>
      </c>
      <c r="H4752">
        <v>0.0010478201341683894</v>
      </c>
    </row>
    <row r="4753" spans="1:8">
      <c r="A4753">
        <v>23.75</v>
      </c>
      <c r="B4753">
        <v>0.02344078</v>
      </c>
      <c r="G4753">
        <v>28.997802734375</v>
      </c>
      <c r="H4753">
        <v>0.0011517932550736132</v>
      </c>
    </row>
    <row r="4754" spans="1:8">
      <c r="A4754">
        <v>23.755</v>
      </c>
      <c r="B4754">
        <v>0.02431582</v>
      </c>
      <c r="G4754">
        <v>29.003906250000004</v>
      </c>
      <c r="H4754">
        <v>0.0012806748519546716</v>
      </c>
    </row>
    <row r="4755" spans="1:8">
      <c r="A4755">
        <v>23.76</v>
      </c>
      <c r="B4755">
        <v>0.02407371</v>
      </c>
      <c r="G4755">
        <v>29.010009765625</v>
      </c>
      <c r="H4755">
        <v>0.0014388598013682452</v>
      </c>
    </row>
    <row r="4756" spans="1:8">
      <c r="A4756">
        <v>23.765</v>
      </c>
      <c r="B4756">
        <v>0.02313818</v>
      </c>
      <c r="G4756">
        <v>29.01611328125</v>
      </c>
      <c r="H4756">
        <v>0.0016253026441746647</v>
      </c>
    </row>
    <row r="4757" spans="1:8">
      <c r="A4757">
        <v>23.77</v>
      </c>
      <c r="B4757">
        <v>0.02214996</v>
      </c>
      <c r="G4757">
        <v>29.022216796875</v>
      </c>
      <c r="H4757">
        <v>0.0018340616283113614</v>
      </c>
    </row>
    <row r="4758" spans="1:8">
      <c r="A4758">
        <v>23.775</v>
      </c>
      <c r="B4758">
        <v>0.02153249</v>
      </c>
      <c r="G4758">
        <v>29.028320312499996</v>
      </c>
      <c r="H4758">
        <v>0.0020551043903609166</v>
      </c>
    </row>
    <row r="4759" spans="1:8">
      <c r="A4759">
        <v>23.78</v>
      </c>
      <c r="B4759">
        <v>0.02119375</v>
      </c>
      <c r="G4759">
        <v>29.034423828124996</v>
      </c>
      <c r="H4759">
        <v>0.0022751024737310767</v>
      </c>
    </row>
    <row r="4760" spans="1:8">
      <c r="A4760">
        <v>23.785</v>
      </c>
      <c r="B4760">
        <v>0.02092111</v>
      </c>
      <c r="G4760">
        <v>29.04052734375</v>
      </c>
      <c r="H4760">
        <v>0.0024785186473607126</v>
      </c>
    </row>
    <row r="4761" spans="1:8">
      <c r="A4761">
        <v>23.79</v>
      </c>
      <c r="B4761">
        <v>0.02046044</v>
      </c>
      <c r="G4761">
        <v>29.046630859375</v>
      </c>
      <c r="H4761">
        <v>0.0026492768994177511</v>
      </c>
    </row>
    <row r="4762" spans="1:8">
      <c r="A4762">
        <v>23.795</v>
      </c>
      <c r="B4762">
        <v>0.01922705</v>
      </c>
      <c r="G4762">
        <v>29.052734375</v>
      </c>
      <c r="H4762">
        <v>0.0027729896823714757</v>
      </c>
    </row>
    <row r="4763" spans="1:8">
      <c r="A4763">
        <v>23.8</v>
      </c>
      <c r="B4763">
        <v>0.01672611</v>
      </c>
      <c r="G4763">
        <v>29.058837890625</v>
      </c>
      <c r="H4763">
        <v>0.0028394145106028076</v>
      </c>
    </row>
    <row r="4764" spans="1:8">
      <c r="A4764">
        <v>23.805</v>
      </c>
      <c r="B4764">
        <v>0.01311544</v>
      </c>
      <c r="G4764">
        <v>29.064941406250004</v>
      </c>
      <c r="H4764">
        <v>0.0028446289148834638</v>
      </c>
    </row>
    <row r="4765" spans="1:8">
      <c r="A4765">
        <v>23.81</v>
      </c>
      <c r="B4765">
        <v>0.009081028</v>
      </c>
      <c r="G4765">
        <v>29.071044921875</v>
      </c>
      <c r="H4765">
        <v>0.0027923331167107168</v>
      </c>
    </row>
    <row r="4766" spans="1:8">
      <c r="A4766">
        <v>23.815</v>
      </c>
      <c r="B4766">
        <v>0.005446119</v>
      </c>
      <c r="G4766">
        <v>29.077148437499996</v>
      </c>
      <c r="H4766">
        <v>0.0026936846468507934</v>
      </c>
    </row>
    <row r="4767" spans="1:8">
      <c r="A4767">
        <v>23.82</v>
      </c>
      <c r="B4767">
        <v>0.002692175</v>
      </c>
      <c r="G4767">
        <v>29.083251953124996</v>
      </c>
      <c r="H4767">
        <v>0.002565174692092359</v>
      </c>
    </row>
    <row r="4768" spans="1:8">
      <c r="A4768">
        <v>23.825</v>
      </c>
      <c r="B4768">
        <v>0.001008265</v>
      </c>
      <c r="G4768">
        <v>29.089355468750004</v>
      </c>
      <c r="H4768">
        <v>0.0024244463543022926</v>
      </c>
    </row>
    <row r="4769" spans="1:8">
      <c r="A4769">
        <v>23.83</v>
      </c>
      <c r="B4769">
        <v>0.0003433282</v>
      </c>
      <c r="G4769">
        <v>29.095458984375004</v>
      </c>
      <c r="H4769">
        <v>0.0022848957039237326</v>
      </c>
    </row>
    <row r="4770" spans="1:8">
      <c r="A4770">
        <v>23.835</v>
      </c>
      <c r="B4770">
        <v>0.0002273447</v>
      </c>
      <c r="G4770">
        <v>29.101562500000004</v>
      </c>
      <c r="H4770">
        <v>0.0021512454778549466</v>
      </c>
    </row>
    <row r="4771" spans="1:8">
      <c r="A4771">
        <v>23.84</v>
      </c>
      <c r="B4771">
        <v>-9.147436E-06</v>
      </c>
      <c r="G4771">
        <v>29.107666015625004</v>
      </c>
      <c r="H4771">
        <v>0.002018779170846904</v>
      </c>
    </row>
    <row r="4772" spans="1:8">
      <c r="A4772">
        <v>23.845</v>
      </c>
      <c r="B4772">
        <v>-0.0005686186</v>
      </c>
      <c r="G4772">
        <v>29.11376953125</v>
      </c>
      <c r="H4772">
        <v>0.001877117096523501</v>
      </c>
    </row>
    <row r="4773" spans="1:8">
      <c r="A4773">
        <v>23.85</v>
      </c>
      <c r="B4773">
        <v>-0.0009225836</v>
      </c>
      <c r="G4773">
        <v>29.119873046875</v>
      </c>
      <c r="H4773">
        <v>0.0017163635997486093</v>
      </c>
    </row>
    <row r="4774" spans="1:8">
      <c r="A4774">
        <v>23.855</v>
      </c>
      <c r="B4774">
        <v>-0.0004583424</v>
      </c>
      <c r="G4774">
        <v>29.1259765625</v>
      </c>
      <c r="H4774">
        <v>0.0015321940373984825</v>
      </c>
    </row>
    <row r="4775" spans="1:8">
      <c r="A4775">
        <v>23.86</v>
      </c>
      <c r="B4775">
        <v>0.0006334912</v>
      </c>
      <c r="G4775">
        <v>29.132080078125</v>
      </c>
      <c r="H4775">
        <v>0.0013277539895364067</v>
      </c>
    </row>
    <row r="4776" spans="1:8">
      <c r="A4776">
        <v>23.865</v>
      </c>
      <c r="B4776">
        <v>0.00192397</v>
      </c>
      <c r="G4776">
        <v>29.13818359375</v>
      </c>
      <c r="H4776">
        <v>0.0011121619155109285</v>
      </c>
    </row>
    <row r="4777" spans="1:8">
      <c r="A4777">
        <v>23.87</v>
      </c>
      <c r="B4777">
        <v>0.003833296</v>
      </c>
      <c r="G4777">
        <v>29.144287109374996</v>
      </c>
      <c r="H4777">
        <v>0.00089655712716708662</v>
      </c>
    </row>
    <row r="4778" spans="1:8">
      <c r="A4778">
        <v>23.875</v>
      </c>
      <c r="B4778">
        <v>0.007161763</v>
      </c>
      <c r="G4778">
        <v>29.150390624999996</v>
      </c>
      <c r="H4778">
        <v>0.00068926507343614681</v>
      </c>
    </row>
    <row r="4779" spans="1:8">
      <c r="A4779">
        <v>23.88</v>
      </c>
      <c r="B4779">
        <v>0.01182604</v>
      </c>
      <c r="G4779">
        <v>29.156494140624996</v>
      </c>
      <c r="H4779">
        <v>0.000492370058379986</v>
      </c>
    </row>
    <row r="4780" spans="1:8">
      <c r="A4780">
        <v>23.885</v>
      </c>
      <c r="B4780">
        <v>0.01653839</v>
      </c>
      <c r="G4780">
        <v>29.162597656249996</v>
      </c>
      <c r="H4780">
        <v>0.00030273532969083555</v>
      </c>
    </row>
    <row r="4781" spans="1:8">
      <c r="A4781">
        <v>23.89</v>
      </c>
      <c r="B4781">
        <v>0.01978919</v>
      </c>
      <c r="G4781">
        <v>29.168701171875</v>
      </c>
      <c r="H4781">
        <v>0.00012712014396697071</v>
      </c>
    </row>
    <row r="4782" spans="1:8">
      <c r="A4782">
        <v>23.895</v>
      </c>
      <c r="B4782">
        <v>0.02096497</v>
      </c>
      <c r="G4782">
        <v>29.1748046875</v>
      </c>
      <c r="H4782">
        <v>0.00014234925088082949</v>
      </c>
    </row>
    <row r="4783" spans="1:8">
      <c r="A4783">
        <v>23.9</v>
      </c>
      <c r="B4783">
        <v>0.02056006</v>
      </c>
      <c r="G4783">
        <v>29.180908203125004</v>
      </c>
      <c r="H4783">
        <v>0.00033140522764634508</v>
      </c>
    </row>
    <row r="4784" spans="1:8">
      <c r="A4784">
        <v>23.905</v>
      </c>
      <c r="B4784">
        <v>0.01972971</v>
      </c>
      <c r="G4784">
        <v>29.187011718750004</v>
      </c>
      <c r="H4784">
        <v>0.00052614139547553615</v>
      </c>
    </row>
    <row r="4785" spans="1:8">
      <c r="A4785">
        <v>23.91</v>
      </c>
      <c r="B4785">
        <v>0.01963049</v>
      </c>
      <c r="G4785">
        <v>29.193115234375</v>
      </c>
      <c r="H4785">
        <v>0.0006990570477957604</v>
      </c>
    </row>
    <row r="4786" spans="1:8">
      <c r="A4786">
        <v>23.915</v>
      </c>
      <c r="B4786">
        <v>0.02066018</v>
      </c>
      <c r="G4786">
        <v>29.19921875</v>
      </c>
      <c r="H4786">
        <v>0.00083124046723425857</v>
      </c>
    </row>
    <row r="4787" spans="1:8">
      <c r="A4787">
        <v>23.92</v>
      </c>
      <c r="B4787">
        <v>0.02206442</v>
      </c>
      <c r="G4787">
        <v>29.205322265625004</v>
      </c>
      <c r="H4787">
        <v>0.00090773325561421217</v>
      </c>
    </row>
    <row r="4788" spans="1:8">
      <c r="A4788">
        <v>23.925</v>
      </c>
      <c r="B4788">
        <v>0.0222654</v>
      </c>
      <c r="G4788">
        <v>29.21142578125</v>
      </c>
      <c r="H4788">
        <v>0.00091964247742176816</v>
      </c>
    </row>
    <row r="4789" spans="1:8">
      <c r="A4789">
        <v>23.93</v>
      </c>
      <c r="B4789">
        <v>0.02009412</v>
      </c>
      <c r="G4789">
        <v>29.217529296875004</v>
      </c>
      <c r="H4789">
        <v>0.00086580424286896937</v>
      </c>
    </row>
    <row r="4790" spans="1:8">
      <c r="A4790">
        <v>23.935</v>
      </c>
      <c r="B4790">
        <v>0.0160113</v>
      </c>
      <c r="G4790">
        <v>29.2236328125</v>
      </c>
      <c r="H4790">
        <v>0.00075339061409998912</v>
      </c>
    </row>
    <row r="4791" spans="1:8">
      <c r="A4791">
        <v>23.94</v>
      </c>
      <c r="B4791">
        <v>0.0117985</v>
      </c>
      <c r="G4791">
        <v>29.229736328125</v>
      </c>
      <c r="H4791">
        <v>0.00059767541144979414</v>
      </c>
    </row>
    <row r="4792" spans="1:8">
      <c r="A4792">
        <v>23.945</v>
      </c>
      <c r="B4792">
        <v>0.009062214</v>
      </c>
      <c r="G4792">
        <v>29.235839843749996</v>
      </c>
      <c r="H4792">
        <v>0.00042209279429157831</v>
      </c>
    </row>
    <row r="4793" spans="1:8">
      <c r="A4793">
        <v>23.95</v>
      </c>
      <c r="B4793">
        <v>0.008192131</v>
      </c>
      <c r="G4793">
        <v>29.241943359375</v>
      </c>
      <c r="H4793">
        <v>0.00026338000411463953</v>
      </c>
    </row>
    <row r="4794" spans="1:8">
      <c r="A4794">
        <v>23.955</v>
      </c>
      <c r="B4794">
        <v>0.008343994</v>
      </c>
      <c r="G4794">
        <v>29.248046874999996</v>
      </c>
      <c r="H4794">
        <v>0.00019147871687828872</v>
      </c>
    </row>
    <row r="4795" spans="1:8">
      <c r="A4795">
        <v>23.96</v>
      </c>
      <c r="B4795">
        <v>0.007885175</v>
      </c>
      <c r="G4795">
        <v>29.254150390625</v>
      </c>
      <c r="H4795">
        <v>0.00023608382812561127</v>
      </c>
    </row>
    <row r="4796" spans="1:8">
      <c r="A4796">
        <v>23.965</v>
      </c>
      <c r="B4796">
        <v>0.005261395</v>
      </c>
      <c r="G4796">
        <v>29.26025390625</v>
      </c>
      <c r="H4796">
        <v>0.00029645618080835235</v>
      </c>
    </row>
    <row r="4797" spans="1:8">
      <c r="A4797">
        <v>23.97</v>
      </c>
      <c r="B4797">
        <v>5.99169E-05</v>
      </c>
      <c r="G4797">
        <v>29.266357421875</v>
      </c>
      <c r="H4797">
        <v>0.0003168166972859881</v>
      </c>
    </row>
    <row r="4798" spans="1:8">
      <c r="A4798">
        <v>23.975</v>
      </c>
      <c r="B4798">
        <v>-0.006445769</v>
      </c>
      <c r="G4798">
        <v>29.272460937500004</v>
      </c>
      <c r="H4798">
        <v>0.00028561130666165848</v>
      </c>
    </row>
    <row r="4799" spans="1:8">
      <c r="A4799">
        <v>23.98</v>
      </c>
      <c r="B4799">
        <v>-0.01223015</v>
      </c>
      <c r="G4799">
        <v>29.278564453125</v>
      </c>
      <c r="H4799">
        <v>0.00021062289996636355</v>
      </c>
    </row>
    <row r="4800" spans="1:8">
      <c r="A4800">
        <v>23.985</v>
      </c>
      <c r="B4800">
        <v>-0.01582919</v>
      </c>
      <c r="G4800">
        <v>29.284667968749996</v>
      </c>
      <c r="H4800">
        <v>0.00013104309152353068</v>
      </c>
    </row>
    <row r="4801" spans="1:8">
      <c r="A4801">
        <v>23.99</v>
      </c>
      <c r="B4801">
        <v>-0.01665583</v>
      </c>
      <c r="G4801">
        <v>29.290771484375004</v>
      </c>
      <c r="H4801">
        <v>0.00016805385332651604</v>
      </c>
    </row>
    <row r="4802" spans="1:8">
      <c r="A4802">
        <v>23.995</v>
      </c>
      <c r="B4802">
        <v>-0.014633</v>
      </c>
      <c r="G4802">
        <v>29.296875</v>
      </c>
      <c r="H4802">
        <v>0.000302251817947868</v>
      </c>
    </row>
    <row r="4803" spans="1:8">
      <c r="A4803">
        <v>24</v>
      </c>
      <c r="B4803">
        <v>-0.01063821</v>
      </c>
      <c r="G4803">
        <v>29.302978515625</v>
      </c>
      <c r="H4803">
        <v>0.00044705166467298984</v>
      </c>
    </row>
    <row r="4804" spans="1:8">
      <c r="A4804">
        <v>24.005</v>
      </c>
      <c r="B4804">
        <v>-0.006943013</v>
      </c>
      <c r="G4804">
        <v>29.30908203125</v>
      </c>
      <c r="H4804">
        <v>0.00057514053666151712</v>
      </c>
    </row>
    <row r="4805" spans="1:8">
      <c r="A4805">
        <v>24.01</v>
      </c>
      <c r="B4805">
        <v>-0.005758098</v>
      </c>
      <c r="G4805">
        <v>29.315185546875</v>
      </c>
      <c r="H4805">
        <v>0.00067510782701746307</v>
      </c>
    </row>
    <row r="4806" spans="1:8">
      <c r="A4806">
        <v>24.015</v>
      </c>
      <c r="B4806">
        <v>-0.007112499</v>
      </c>
      <c r="G4806">
        <v>29.321289062500004</v>
      </c>
      <c r="H4806">
        <v>0.00074319993806319282</v>
      </c>
    </row>
    <row r="4807" spans="1:8">
      <c r="A4807">
        <v>24.02</v>
      </c>
      <c r="B4807">
        <v>-0.008751246</v>
      </c>
      <c r="G4807">
        <v>29.327392578125</v>
      </c>
      <c r="H4807">
        <v>0.00078132967264576134</v>
      </c>
    </row>
    <row r="4808" spans="1:8">
      <c r="A4808">
        <v>24.025</v>
      </c>
      <c r="B4808">
        <v>-0.008226351</v>
      </c>
      <c r="G4808">
        <v>29.333496093749996</v>
      </c>
      <c r="H4808">
        <v>0.00079525686304942613</v>
      </c>
    </row>
    <row r="4809" spans="1:8">
      <c r="A4809">
        <v>24.03</v>
      </c>
      <c r="B4809">
        <v>-0.004766743</v>
      </c>
      <c r="G4809">
        <v>29.339599609374996</v>
      </c>
      <c r="H4809">
        <v>0.00079246201671708688</v>
      </c>
    </row>
    <row r="4810" spans="1:8">
      <c r="A4810">
        <v>24.035</v>
      </c>
      <c r="B4810">
        <v>0.0006794121</v>
      </c>
      <c r="G4810">
        <v>29.345703125000004</v>
      </c>
      <c r="H4810">
        <v>0.00078012181923038811</v>
      </c>
    </row>
    <row r="4811" spans="1:8">
      <c r="A4811">
        <v>24.04</v>
      </c>
      <c r="B4811">
        <v>0.006394373</v>
      </c>
      <c r="G4811">
        <v>29.351806640624996</v>
      </c>
      <c r="H4811">
        <v>0.00076372718807230877</v>
      </c>
    </row>
    <row r="4812" spans="1:8">
      <c r="A4812">
        <v>24.045</v>
      </c>
      <c r="B4812">
        <v>0.01053182</v>
      </c>
      <c r="G4812">
        <v>29.35791015625</v>
      </c>
      <c r="H4812">
        <v>0.00074662047028592612</v>
      </c>
    </row>
    <row r="4813" spans="1:8">
      <c r="A4813">
        <v>24.05</v>
      </c>
      <c r="B4813">
        <v>0.01174091</v>
      </c>
      <c r="G4813">
        <v>29.364013671875</v>
      </c>
      <c r="H4813">
        <v>0.00073027505387250992</v>
      </c>
    </row>
    <row r="4814" spans="1:8">
      <c r="A4814">
        <v>24.055</v>
      </c>
      <c r="B4814">
        <v>0.009949068</v>
      </c>
      <c r="G4814">
        <v>29.370117187499996</v>
      </c>
      <c r="H4814">
        <v>0.0007148832552445792</v>
      </c>
    </row>
    <row r="4815" spans="1:8">
      <c r="A4815">
        <v>24.06</v>
      </c>
      <c r="B4815">
        <v>0.006921566</v>
      </c>
      <c r="G4815">
        <v>29.376220703124996</v>
      </c>
      <c r="H4815">
        <v>0.00069995139034379232</v>
      </c>
    </row>
    <row r="4816" spans="1:8">
      <c r="A4816">
        <v>24.065</v>
      </c>
      <c r="B4816">
        <v>0.005246349</v>
      </c>
      <c r="G4816">
        <v>29.38232421875</v>
      </c>
      <c r="H4816">
        <v>0.00068486186160186216</v>
      </c>
    </row>
    <row r="4817" spans="1:8">
      <c r="A4817">
        <v>24.07</v>
      </c>
      <c r="B4817">
        <v>0.006244459</v>
      </c>
      <c r="G4817">
        <v>29.388427734374996</v>
      </c>
      <c r="H4817">
        <v>0.00066939594732808667</v>
      </c>
    </row>
    <row r="4818" spans="1:8">
      <c r="A4818">
        <v>24.075</v>
      </c>
      <c r="B4818">
        <v>0.00890953</v>
      </c>
      <c r="G4818">
        <v>29.39453125</v>
      </c>
      <c r="H4818">
        <v>0.00065404275188737687</v>
      </c>
    </row>
    <row r="4819" spans="1:8">
      <c r="A4819">
        <v>24.08</v>
      </c>
      <c r="B4819">
        <v>0.01092556</v>
      </c>
      <c r="G4819">
        <v>29.400634765625</v>
      </c>
      <c r="H4819">
        <v>0.00063988076878464348</v>
      </c>
    </row>
    <row r="4820" spans="1:8">
      <c r="A4820">
        <v>24.085</v>
      </c>
      <c r="B4820">
        <v>0.01081787</v>
      </c>
      <c r="G4820">
        <v>29.406738281250004</v>
      </c>
      <c r="H4820">
        <v>0.00062812011211046211</v>
      </c>
    </row>
    <row r="4821" spans="1:8">
      <c r="A4821">
        <v>24.09</v>
      </c>
      <c r="B4821">
        <v>0.009029312</v>
      </c>
      <c r="G4821">
        <v>29.412841796875</v>
      </c>
      <c r="H4821">
        <v>0.0006198513166222339</v>
      </c>
    </row>
    <row r="4822" spans="1:8">
      <c r="A4822">
        <v>24.095</v>
      </c>
      <c r="B4822">
        <v>0.007074038</v>
      </c>
      <c r="G4822">
        <v>29.4189453125</v>
      </c>
      <c r="H4822">
        <v>0.0006166583347413146</v>
      </c>
    </row>
    <row r="4823" spans="1:8">
      <c r="A4823">
        <v>24.1</v>
      </c>
      <c r="B4823">
        <v>0.006125</v>
      </c>
      <c r="G4823">
        <v>29.425048828125</v>
      </c>
      <c r="H4823">
        <v>0.00062215308088185782</v>
      </c>
    </row>
    <row r="4824" spans="1:8">
      <c r="A4824">
        <v>24.105</v>
      </c>
      <c r="B4824">
        <v>0.006584984</v>
      </c>
      <c r="G4824">
        <v>29.43115234375</v>
      </c>
      <c r="H4824">
        <v>0.00064338130737301024</v>
      </c>
    </row>
    <row r="4825" spans="1:8">
      <c r="A4825">
        <v>24.11</v>
      </c>
      <c r="B4825">
        <v>0.008402583</v>
      </c>
      <c r="G4825">
        <v>29.437255859375</v>
      </c>
      <c r="H4825">
        <v>0.00069021202291881338</v>
      </c>
    </row>
    <row r="4826" spans="1:8">
      <c r="A4826">
        <v>24.115</v>
      </c>
      <c r="B4826">
        <v>0.01096633</v>
      </c>
      <c r="G4826">
        <v>29.443359375</v>
      </c>
      <c r="H4826">
        <v>0.00077174352181400116</v>
      </c>
    </row>
    <row r="4827" spans="1:8">
      <c r="A4827">
        <v>24.12</v>
      </c>
      <c r="B4827">
        <v>0.01280725</v>
      </c>
      <c r="G4827">
        <v>29.449462890625</v>
      </c>
      <c r="H4827">
        <v>0.0008920518714660156</v>
      </c>
    </row>
    <row r="4828" spans="1:8">
      <c r="A4828">
        <v>24.125</v>
      </c>
      <c r="B4828">
        <v>0.01224673</v>
      </c>
      <c r="G4828">
        <v>29.45556640625</v>
      </c>
      <c r="H4828">
        <v>0.0010489584355790878</v>
      </c>
    </row>
    <row r="4829" spans="1:8">
      <c r="A4829">
        <v>24.13</v>
      </c>
      <c r="B4829">
        <v>0.008549446</v>
      </c>
      <c r="G4829">
        <v>29.461669921874996</v>
      </c>
      <c r="H4829">
        <v>0.0012358159865115573</v>
      </c>
    </row>
    <row r="4830" spans="1:8">
      <c r="A4830">
        <v>24.135</v>
      </c>
      <c r="B4830">
        <v>0.002408718</v>
      </c>
      <c r="G4830">
        <v>29.467773437500004</v>
      </c>
      <c r="H4830">
        <v>0.0014436206899388351</v>
      </c>
    </row>
    <row r="4831" spans="1:8">
      <c r="A4831">
        <v>24.14</v>
      </c>
      <c r="B4831">
        <v>-0.00466533</v>
      </c>
      <c r="G4831">
        <v>29.473876953125</v>
      </c>
      <c r="H4831">
        <v>0.0016621041919200868</v>
      </c>
    </row>
    <row r="4832" spans="1:8">
      <c r="A4832">
        <v>24.145</v>
      </c>
      <c r="B4832">
        <v>-0.01096634</v>
      </c>
      <c r="G4832">
        <v>29.47998046875</v>
      </c>
      <c r="H4832">
        <v>0.0018801414400236984</v>
      </c>
    </row>
    <row r="4833" spans="1:8">
      <c r="A4833">
        <v>24.15</v>
      </c>
      <c r="B4833">
        <v>-0.01504273</v>
      </c>
      <c r="G4833">
        <v>29.486083984375004</v>
      </c>
      <c r="H4833">
        <v>0.0020861437904161817</v>
      </c>
    </row>
    <row r="4834" spans="1:8">
      <c r="A4834">
        <v>24.155</v>
      </c>
      <c r="B4834">
        <v>-0.01623874</v>
      </c>
      <c r="G4834">
        <v>29.4921875</v>
      </c>
      <c r="H4834">
        <v>0.0022688158212525</v>
      </c>
    </row>
    <row r="4835" spans="1:8">
      <c r="A4835">
        <v>24.16</v>
      </c>
      <c r="B4835">
        <v>-0.01509693</v>
      </c>
      <c r="G4835">
        <v>29.498291015625</v>
      </c>
      <c r="H4835">
        <v>0.002418309212122063</v>
      </c>
    </row>
    <row r="4836" spans="1:8">
      <c r="A4836">
        <v>24.165</v>
      </c>
      <c r="B4836">
        <v>-0.01308237</v>
      </c>
      <c r="G4836">
        <v>29.50439453125</v>
      </c>
      <c r="H4836">
        <v>0.0025275575766107979</v>
      </c>
    </row>
    <row r="4837" spans="1:8">
      <c r="A4837">
        <v>24.17</v>
      </c>
      <c r="B4837">
        <v>-0.01166147</v>
      </c>
      <c r="G4837">
        <v>29.510498046874996</v>
      </c>
      <c r="H4837">
        <v>0.0025934436327945212</v>
      </c>
    </row>
    <row r="4838" spans="1:8">
      <c r="A4838">
        <v>24.175</v>
      </c>
      <c r="B4838">
        <v>-0.01127011</v>
      </c>
      <c r="G4838">
        <v>29.5166015625</v>
      </c>
      <c r="H4838">
        <v>0.0026174303653550817</v>
      </c>
    </row>
    <row r="4839" spans="1:8">
      <c r="A4839">
        <v>24.18</v>
      </c>
      <c r="B4839">
        <v>-0.01118557</v>
      </c>
      <c r="G4839">
        <v>29.522705078124996</v>
      </c>
      <c r="H4839">
        <v>0.0026053755179271</v>
      </c>
    </row>
    <row r="4840" spans="1:8">
      <c r="A4840">
        <v>24.185</v>
      </c>
      <c r="B4840">
        <v>-0.0105481</v>
      </c>
      <c r="G4840">
        <v>29.52880859375</v>
      </c>
      <c r="H4840">
        <v>0.0025664486221334505</v>
      </c>
    </row>
    <row r="4841" spans="1:8">
      <c r="A4841">
        <v>24.19</v>
      </c>
      <c r="B4841">
        <v>-0.009244258</v>
      </c>
      <c r="G4841">
        <v>29.534912109375004</v>
      </c>
      <c r="H4841">
        <v>0.0025113800468957235</v>
      </c>
    </row>
    <row r="4842" spans="1:8">
      <c r="A4842">
        <v>24.195</v>
      </c>
      <c r="B4842">
        <v>-0.007626306</v>
      </c>
      <c r="G4842">
        <v>29.541015625</v>
      </c>
      <c r="H4842">
        <v>0.0024506190594042951</v>
      </c>
    </row>
    <row r="4843" spans="1:8">
      <c r="A4843">
        <v>24.2</v>
      </c>
      <c r="B4843">
        <v>-0.00568846</v>
      </c>
      <c r="G4843">
        <v>29.547119140625</v>
      </c>
      <c r="H4843">
        <v>0.0023931466694799446</v>
      </c>
    </row>
    <row r="4844" spans="1:8">
      <c r="A4844">
        <v>24.205</v>
      </c>
      <c r="B4844">
        <v>-0.002978178</v>
      </c>
      <c r="G4844">
        <v>29.55322265625</v>
      </c>
      <c r="H4844">
        <v>0.0023463954402883074</v>
      </c>
    </row>
    <row r="4845" spans="1:8">
      <c r="A4845">
        <v>24.21</v>
      </c>
      <c r="B4845">
        <v>0.0008241441</v>
      </c>
      <c r="G4845">
        <v>29.559326171875</v>
      </c>
      <c r="H4845">
        <v>0.0023169441184555752</v>
      </c>
    </row>
    <row r="4846" spans="1:8">
      <c r="A4846">
        <v>24.215</v>
      </c>
      <c r="B4846">
        <v>0.005579537</v>
      </c>
      <c r="G4846">
        <v>29.5654296875</v>
      </c>
      <c r="H4846">
        <v>0.0023108930116617367</v>
      </c>
    </row>
    <row r="4847" spans="1:8">
      <c r="A4847">
        <v>24.22</v>
      </c>
      <c r="B4847">
        <v>0.01093888</v>
      </c>
      <c r="G4847">
        <v>29.571533203124996</v>
      </c>
      <c r="H4847">
        <v>0.0023328933006381085</v>
      </c>
    </row>
    <row r="4848" spans="1:8">
      <c r="A4848">
        <v>24.225</v>
      </c>
      <c r="B4848">
        <v>0.0164686</v>
      </c>
      <c r="G4848">
        <v>29.577636718750004</v>
      </c>
      <c r="H4848">
        <v>0.002384006062888887</v>
      </c>
    </row>
    <row r="4849" spans="1:8">
      <c r="A4849">
        <v>24.23</v>
      </c>
      <c r="B4849">
        <v>0.02148858</v>
      </c>
      <c r="G4849">
        <v>29.583740234374996</v>
      </c>
      <c r="H4849">
        <v>0.0024600102793375838</v>
      </c>
    </row>
    <row r="4850" spans="1:8">
      <c r="A4850">
        <v>24.235</v>
      </c>
      <c r="B4850">
        <v>0.02518216</v>
      </c>
      <c r="G4850">
        <v>29.589843750000004</v>
      </c>
      <c r="H4850">
        <v>0.002551863024501025</v>
      </c>
    </row>
    <row r="4851" spans="1:8">
      <c r="A4851">
        <v>24.24</v>
      </c>
      <c r="B4851">
        <v>0.027083</v>
      </c>
      <c r="G4851">
        <v>29.595947265625004</v>
      </c>
      <c r="H4851">
        <v>0.0026483988255936205</v>
      </c>
    </row>
    <row r="4852" spans="1:8">
      <c r="A4852">
        <v>24.245</v>
      </c>
      <c r="B4852">
        <v>0.02745944</v>
      </c>
      <c r="G4852">
        <v>29.60205078125</v>
      </c>
      <c r="H4852">
        <v>0.0027396944679203136</v>
      </c>
    </row>
    <row r="4853" spans="1:8">
      <c r="A4853">
        <v>24.25</v>
      </c>
      <c r="B4853">
        <v>0.02704767</v>
      </c>
      <c r="G4853">
        <v>29.608154296875</v>
      </c>
      <c r="H4853">
        <v>0.0028192843871909785</v>
      </c>
    </row>
    <row r="4854" spans="1:8">
      <c r="A4854">
        <v>24.255</v>
      </c>
      <c r="B4854">
        <v>0.02629022</v>
      </c>
      <c r="G4854">
        <v>29.6142578125</v>
      </c>
      <c r="H4854">
        <v>0.0028843375392760442</v>
      </c>
    </row>
    <row r="4855" spans="1:8">
      <c r="A4855">
        <v>24.26</v>
      </c>
      <c r="B4855">
        <v>0.02471534</v>
      </c>
      <c r="G4855">
        <v>29.620361328125</v>
      </c>
      <c r="H4855">
        <v>0.0029340915713168651</v>
      </c>
    </row>
    <row r="4856" spans="1:8">
      <c r="A4856">
        <v>24.265</v>
      </c>
      <c r="B4856">
        <v>0.02149321</v>
      </c>
      <c r="G4856">
        <v>29.626464843750004</v>
      </c>
      <c r="H4856">
        <v>0.0029677238823477858</v>
      </c>
    </row>
    <row r="4857" spans="1:8">
      <c r="A4857">
        <v>24.27</v>
      </c>
      <c r="B4857">
        <v>0.01684047</v>
      </c>
      <c r="G4857">
        <v>29.632568359375</v>
      </c>
      <c r="H4857">
        <v>0.0029830764903270115</v>
      </c>
    </row>
    <row r="4858" spans="1:8">
      <c r="A4858">
        <v>24.275</v>
      </c>
      <c r="B4858">
        <v>0.01216649</v>
      </c>
      <c r="G4858">
        <v>29.638671875</v>
      </c>
      <c r="H4858">
        <v>0.0029770507786497421</v>
      </c>
    </row>
    <row r="4859" spans="1:8">
      <c r="A4859">
        <v>24.28</v>
      </c>
      <c r="B4859">
        <v>0.00865648</v>
      </c>
      <c r="G4859">
        <v>29.644775390625004</v>
      </c>
      <c r="H4859">
        <v>0.002947349191435902</v>
      </c>
    </row>
    <row r="4860" spans="1:8">
      <c r="A4860">
        <v>24.285</v>
      </c>
      <c r="B4860">
        <v>0.006543784</v>
      </c>
      <c r="G4860">
        <v>29.650878906250004</v>
      </c>
      <c r="H4860">
        <v>0.00289430868941543</v>
      </c>
    </row>
    <row r="4861" spans="1:8">
      <c r="A4861">
        <v>24.29</v>
      </c>
      <c r="B4861">
        <v>0.005530758</v>
      </c>
      <c r="G4861">
        <v>29.656982421875</v>
      </c>
      <c r="H4861">
        <v>0.0028214238272783743</v>
      </c>
    </row>
    <row r="4862" spans="1:8">
      <c r="A4862">
        <v>24.295</v>
      </c>
      <c r="B4862">
        <v>0.005311043</v>
      </c>
      <c r="G4862">
        <v>29.663085937499996</v>
      </c>
      <c r="H4862">
        <v>0.0027338380676604781</v>
      </c>
    </row>
    <row r="4863" spans="1:8">
      <c r="A4863">
        <v>24.3</v>
      </c>
      <c r="B4863">
        <v>0.005639766</v>
      </c>
      <c r="G4863">
        <v>29.669189453125</v>
      </c>
      <c r="H4863">
        <v>0.0026352772561473443</v>
      </c>
    </row>
    <row r="4864" spans="1:8">
      <c r="A4864">
        <v>24.305</v>
      </c>
      <c r="B4864">
        <v>0.006227429</v>
      </c>
      <c r="G4864">
        <v>29.67529296875</v>
      </c>
      <c r="H4864">
        <v>0.00252507175231125</v>
      </c>
    </row>
    <row r="4865" spans="1:8">
      <c r="A4865">
        <v>24.31</v>
      </c>
      <c r="B4865">
        <v>0.006612238</v>
      </c>
      <c r="G4865">
        <v>29.681396484374996</v>
      </c>
      <c r="H4865">
        <v>0.0023972564962075663</v>
      </c>
    </row>
    <row r="4866" spans="1:8">
      <c r="A4866">
        <v>24.315</v>
      </c>
      <c r="B4866">
        <v>0.006232521</v>
      </c>
      <c r="G4866">
        <v>29.6875</v>
      </c>
      <c r="H4866">
        <v>0.0022427067845288261</v>
      </c>
    </row>
    <row r="4867" spans="1:8">
      <c r="A4867">
        <v>24.32</v>
      </c>
      <c r="B4867">
        <v>0.004713406</v>
      </c>
      <c r="G4867">
        <v>29.693603515625004</v>
      </c>
      <c r="H4867">
        <v>0.0020535137771177515</v>
      </c>
    </row>
    <row r="4868" spans="1:8">
      <c r="A4868">
        <v>24.325</v>
      </c>
      <c r="B4868">
        <v>0.002392158</v>
      </c>
      <c r="G4868">
        <v>29.69970703125</v>
      </c>
      <c r="H4868">
        <v>0.001827793577553718</v>
      </c>
    </row>
    <row r="4869" spans="1:8">
      <c r="A4869">
        <v>24.33</v>
      </c>
      <c r="B4869">
        <v>0.0005072515</v>
      </c>
      <c r="G4869">
        <v>29.705810546875</v>
      </c>
      <c r="H4869">
        <v>0.001573490951527748</v>
      </c>
    </row>
    <row r="4870" spans="1:8">
      <c r="A4870">
        <v>24.335</v>
      </c>
      <c r="B4870">
        <v>0.000524143</v>
      </c>
      <c r="G4870">
        <v>29.7119140625</v>
      </c>
      <c r="H4870">
        <v>0.0013107747110418526</v>
      </c>
    </row>
    <row r="4871" spans="1:8">
      <c r="A4871">
        <v>24.34</v>
      </c>
      <c r="B4871">
        <v>0.002914522</v>
      </c>
      <c r="G4871">
        <v>29.718017578125004</v>
      </c>
      <c r="H4871">
        <v>0.0010729038115865313</v>
      </c>
    </row>
    <row r="4872" spans="1:8">
      <c r="A4872">
        <v>24.345</v>
      </c>
      <c r="B4872">
        <v>0.006562859</v>
      </c>
      <c r="G4872">
        <v>29.724121093749996</v>
      </c>
      <c r="H4872">
        <v>0.00090195291781507841</v>
      </c>
    </row>
    <row r="4873" spans="1:8">
      <c r="A4873">
        <v>24.35</v>
      </c>
      <c r="B4873">
        <v>0.009720223</v>
      </c>
      <c r="G4873">
        <v>29.730224609375004</v>
      </c>
      <c r="H4873">
        <v>0.00082727333513612589</v>
      </c>
    </row>
    <row r="4874" spans="1:8">
      <c r="A4874">
        <v>24.355</v>
      </c>
      <c r="B4874">
        <v>0.01135769</v>
      </c>
      <c r="G4874">
        <v>29.736328125</v>
      </c>
      <c r="H4874">
        <v>0.00083282639852079194</v>
      </c>
    </row>
    <row r="4875" spans="1:8">
      <c r="A4875">
        <v>24.36</v>
      </c>
      <c r="B4875">
        <v>0.01146646</v>
      </c>
      <c r="G4875">
        <v>29.742431640625</v>
      </c>
      <c r="H4875">
        <v>0.0008679748520511681</v>
      </c>
    </row>
    <row r="4876" spans="1:8">
      <c r="A4876">
        <v>24.365</v>
      </c>
      <c r="B4876">
        <v>0.01054524</v>
      </c>
      <c r="G4876">
        <v>29.74853515625</v>
      </c>
      <c r="H4876">
        <v>0.00089261328951709324</v>
      </c>
    </row>
    <row r="4877" spans="1:8">
      <c r="A4877">
        <v>24.37</v>
      </c>
      <c r="B4877">
        <v>0.009182886</v>
      </c>
      <c r="G4877">
        <v>29.754638671875</v>
      </c>
      <c r="H4877">
        <v>0.00089768977672645845</v>
      </c>
    </row>
    <row r="4878" spans="1:8">
      <c r="A4878">
        <v>24.375</v>
      </c>
      <c r="B4878">
        <v>0.00781164</v>
      </c>
      <c r="G4878">
        <v>29.760742187499996</v>
      </c>
      <c r="H4878">
        <v>0.00090405583742870469</v>
      </c>
    </row>
    <row r="4879" spans="1:8">
      <c r="A4879">
        <v>24.38</v>
      </c>
      <c r="B4879">
        <v>0.006563572</v>
      </c>
      <c r="G4879">
        <v>29.766845703125004</v>
      </c>
      <c r="H4879">
        <v>0.00095033475978948052</v>
      </c>
    </row>
    <row r="4880" spans="1:8">
      <c r="A4880">
        <v>24.385</v>
      </c>
      <c r="B4880">
        <v>0.005191301</v>
      </c>
      <c r="G4880">
        <v>29.77294921875</v>
      </c>
      <c r="H4880">
        <v>0.0010657043448776594</v>
      </c>
    </row>
    <row r="4881" spans="1:8">
      <c r="A4881">
        <v>24.39</v>
      </c>
      <c r="B4881">
        <v>0.00329024</v>
      </c>
      <c r="G4881">
        <v>29.779052734375</v>
      </c>
      <c r="H4881">
        <v>0.0012462613322254748</v>
      </c>
    </row>
    <row r="4882" spans="1:8">
      <c r="A4882">
        <v>24.395</v>
      </c>
      <c r="B4882">
        <v>0.0009061021</v>
      </c>
      <c r="G4882">
        <v>29.785156249999996</v>
      </c>
      <c r="H4882">
        <v>0.0014625407592946578</v>
      </c>
    </row>
    <row r="4883" spans="1:8">
      <c r="A4883">
        <v>24.4</v>
      </c>
      <c r="B4883">
        <v>-0.001278674</v>
      </c>
      <c r="G4883">
        <v>29.791259765625</v>
      </c>
      <c r="H4883">
        <v>0.0016804064673831642</v>
      </c>
    </row>
    <row r="4884" spans="1:8">
      <c r="A4884">
        <v>24.405</v>
      </c>
      <c r="B4884">
        <v>-0.002510476</v>
      </c>
      <c r="G4884">
        <v>29.79736328125</v>
      </c>
      <c r="H4884">
        <v>0.0018721234889688878</v>
      </c>
    </row>
    <row r="4885" spans="1:8">
      <c r="A4885">
        <v>24.41</v>
      </c>
      <c r="B4885">
        <v>-0.002827028</v>
      </c>
      <c r="G4885">
        <v>29.803466796875</v>
      </c>
      <c r="H4885">
        <v>0.0020187507832237456</v>
      </c>
    </row>
    <row r="4886" spans="1:8">
      <c r="A4886">
        <v>24.415</v>
      </c>
      <c r="B4886">
        <v>-0.002942135</v>
      </c>
      <c r="G4886">
        <v>29.809570312499996</v>
      </c>
      <c r="H4886">
        <v>0.0021094125708836205</v>
      </c>
    </row>
    <row r="4887" spans="1:8">
      <c r="A4887">
        <v>24.42</v>
      </c>
      <c r="B4887">
        <v>-0.003297254</v>
      </c>
      <c r="G4887">
        <v>29.815673828124996</v>
      </c>
      <c r="H4887">
        <v>0.0021396732562714051</v>
      </c>
    </row>
    <row r="4888" spans="1:8">
      <c r="A4888">
        <v>24.425</v>
      </c>
      <c r="B4888">
        <v>-0.003667949</v>
      </c>
      <c r="G4888">
        <v>29.821777343749996</v>
      </c>
      <c r="H4888">
        <v>0.0021097156358908893</v>
      </c>
    </row>
    <row r="4889" spans="1:8">
      <c r="A4889">
        <v>24.43</v>
      </c>
      <c r="B4889">
        <v>-0.003730891</v>
      </c>
      <c r="G4889">
        <v>29.827880859375</v>
      </c>
      <c r="H4889">
        <v>0.0020227254930744311</v>
      </c>
    </row>
    <row r="4890" spans="1:8">
      <c r="A4890">
        <v>24.435</v>
      </c>
      <c r="B4890">
        <v>-0.003584297</v>
      </c>
      <c r="G4890">
        <v>29.833984375</v>
      </c>
      <c r="H4890">
        <v>0.0018838014023764766</v>
      </c>
    </row>
    <row r="4891" spans="1:8">
      <c r="A4891">
        <v>24.44</v>
      </c>
      <c r="B4891">
        <v>-0.003379093</v>
      </c>
      <c r="G4891">
        <v>29.840087890624996</v>
      </c>
      <c r="H4891">
        <v>0.0016995912359989019</v>
      </c>
    </row>
    <row r="4892" spans="1:8">
      <c r="A4892">
        <v>24.445</v>
      </c>
      <c r="B4892">
        <v>-0.00273187</v>
      </c>
      <c r="G4892">
        <v>29.846191406250004</v>
      </c>
      <c r="H4892">
        <v>0.0014788095527447608</v>
      </c>
    </row>
    <row r="4893" spans="1:8">
      <c r="A4893">
        <v>24.45</v>
      </c>
      <c r="B4893">
        <v>-0.001243121</v>
      </c>
      <c r="G4893">
        <v>29.852294921874996</v>
      </c>
      <c r="H4893">
        <v>0.0012340997781655962</v>
      </c>
    </row>
    <row r="4894" spans="1:8">
      <c r="A4894">
        <v>24.455</v>
      </c>
      <c r="B4894">
        <v>0.0007750953</v>
      </c>
      <c r="G4894">
        <v>29.8583984375</v>
      </c>
      <c r="H4894">
        <v>0.00098694401432259781</v>
      </c>
    </row>
    <row r="4895" spans="1:8">
      <c r="A4895">
        <v>24.46</v>
      </c>
      <c r="B4895">
        <v>0.002408253</v>
      </c>
      <c r="G4895">
        <v>29.864501953125</v>
      </c>
      <c r="H4895">
        <v>0.00077988212482691115</v>
      </c>
    </row>
    <row r="4896" spans="1:8">
      <c r="A4896">
        <v>24.465</v>
      </c>
      <c r="B4896">
        <v>0.002901803</v>
      </c>
      <c r="G4896">
        <v>29.870605468750004</v>
      </c>
      <c r="H4896">
        <v>0.0006912966881801731</v>
      </c>
    </row>
    <row r="4897" spans="1:8">
      <c r="A4897">
        <v>24.47</v>
      </c>
      <c r="B4897">
        <v>0.002587641</v>
      </c>
      <c r="G4897">
        <v>29.876708984374996</v>
      </c>
      <c r="H4897">
        <v>0.00078260712325487673</v>
      </c>
    </row>
    <row r="4898" spans="1:8">
      <c r="A4898">
        <v>24.475</v>
      </c>
      <c r="B4898">
        <v>0.002662019</v>
      </c>
      <c r="G4898">
        <v>29.882812499999996</v>
      </c>
      <c r="H4898">
        <v>0.0010054069169699868</v>
      </c>
    </row>
    <row r="4899" spans="1:8">
      <c r="A4899">
        <v>24.48</v>
      </c>
      <c r="B4899">
        <v>0.003827</v>
      </c>
      <c r="G4899">
        <v>29.888916015625004</v>
      </c>
      <c r="H4899">
        <v>0.0012786674423446874</v>
      </c>
    </row>
    <row r="4900" spans="1:8">
      <c r="A4900">
        <v>24.485</v>
      </c>
      <c r="B4900">
        <v>0.005442289</v>
      </c>
      <c r="G4900">
        <v>29.89501953125</v>
      </c>
      <c r="H4900">
        <v>0.0015516769507248477</v>
      </c>
    </row>
    <row r="4901" spans="1:8">
      <c r="A4901">
        <v>24.49</v>
      </c>
      <c r="B4901">
        <v>0.006048608</v>
      </c>
      <c r="G4901">
        <v>29.901123046875</v>
      </c>
      <c r="H4901">
        <v>0.0017938891893851043</v>
      </c>
    </row>
    <row r="4902" spans="1:8">
      <c r="A4902">
        <v>24.495</v>
      </c>
      <c r="B4902">
        <v>0.004803031</v>
      </c>
      <c r="G4902">
        <v>29.907226562500004</v>
      </c>
      <c r="H4902">
        <v>0.0019841944631536616</v>
      </c>
    </row>
    <row r="4903" spans="1:8">
      <c r="A4903">
        <v>24.5</v>
      </c>
      <c r="B4903">
        <v>0.002359125</v>
      </c>
      <c r="G4903">
        <v>29.913330078125004</v>
      </c>
      <c r="H4903">
        <v>0.0021076670362816289</v>
      </c>
    </row>
    <row r="4904" spans="1:8">
      <c r="A4904">
        <v>24.505</v>
      </c>
      <c r="B4904">
        <v>0.0004217499</v>
      </c>
      <c r="G4904">
        <v>29.919433593749996</v>
      </c>
      <c r="H4904">
        <v>0.0021553585417522989</v>
      </c>
    </row>
    <row r="4905" spans="1:8">
      <c r="A4905">
        <v>24.51</v>
      </c>
      <c r="B4905">
        <v>0.0004378561</v>
      </c>
      <c r="G4905">
        <v>29.925537109375</v>
      </c>
      <c r="H4905">
        <v>0.0021248490278702186</v>
      </c>
    </row>
    <row r="4906" spans="1:8">
      <c r="A4906">
        <v>24.515</v>
      </c>
      <c r="B4906">
        <v>0.002519038</v>
      </c>
      <c r="G4906">
        <v>29.931640624999996</v>
      </c>
      <c r="H4906">
        <v>0.0020205791343977618</v>
      </c>
    </row>
    <row r="4907" spans="1:8">
      <c r="A4907">
        <v>24.52</v>
      </c>
      <c r="B4907">
        <v>0.005621692</v>
      </c>
      <c r="G4907">
        <v>29.937744140624996</v>
      </c>
      <c r="H4907">
        <v>0.0018535466738990741</v>
      </c>
    </row>
    <row r="4908" spans="1:8">
      <c r="A4908">
        <v>24.525</v>
      </c>
      <c r="B4908">
        <v>0.008614508</v>
      </c>
      <c r="G4908">
        <v>29.94384765625</v>
      </c>
      <c r="H4908">
        <v>0.0016402464009562349</v>
      </c>
    </row>
    <row r="4909" spans="1:8">
      <c r="A4909">
        <v>24.53</v>
      </c>
      <c r="B4909">
        <v>0.01079219</v>
      </c>
      <c r="G4909">
        <v>29.949951171875</v>
      </c>
      <c r="H4909">
        <v>0.00140092077112883</v>
      </c>
    </row>
    <row r="4910" spans="1:8">
      <c r="A4910">
        <v>24.535</v>
      </c>
      <c r="B4910">
        <v>0.0118779</v>
      </c>
      <c r="G4910">
        <v>29.9560546875</v>
      </c>
      <c r="H4910">
        <v>0.0011573130510346855</v>
      </c>
    </row>
    <row r="4911" spans="1:8">
      <c r="A4911">
        <v>24.54</v>
      </c>
      <c r="B4911">
        <v>0.0120212</v>
      </c>
      <c r="G4911">
        <v>29.962158203125</v>
      </c>
      <c r="H4911">
        <v>0.00093018459327492628</v>
      </c>
    </row>
    <row r="4912" spans="1:8">
      <c r="A4912">
        <v>24.545</v>
      </c>
      <c r="B4912">
        <v>0.01171353</v>
      </c>
      <c r="G4912">
        <v>29.968261718750004</v>
      </c>
      <c r="H4912">
        <v>0.00073689680468318848</v>
      </c>
    </row>
    <row r="4913" spans="1:8">
      <c r="A4913">
        <v>24.55</v>
      </c>
      <c r="B4913">
        <v>0.01139511</v>
      </c>
      <c r="G4913">
        <v>29.974365234375</v>
      </c>
      <c r="H4913">
        <v>0.00058944132889937411</v>
      </c>
    </row>
    <row r="4914" spans="1:8">
      <c r="A4914">
        <v>24.555</v>
      </c>
      <c r="B4914">
        <v>0.01120805</v>
      </c>
      <c r="G4914">
        <v>29.980468750000004</v>
      </c>
      <c r="H4914">
        <v>0.000493536431611968</v>
      </c>
    </row>
    <row r="4915" spans="1:8">
      <c r="A4915">
        <v>24.56</v>
      </c>
      <c r="B4915">
        <v>0.01138662</v>
      </c>
      <c r="G4915">
        <v>29.986572265625</v>
      </c>
      <c r="H4915">
        <v>0.0004493769977745568</v>
      </c>
    </row>
    <row r="4916" spans="1:8">
      <c r="A4916">
        <v>24.565</v>
      </c>
      <c r="B4916">
        <v>0.0125237</v>
      </c>
      <c r="G4916">
        <v>29.992675781250004</v>
      </c>
      <c r="H4916">
        <v>0.00045306442116529186</v>
      </c>
    </row>
    <row r="4917" spans="1:8">
      <c r="A4917">
        <v>24.57</v>
      </c>
      <c r="B4917">
        <v>0.01485668</v>
      </c>
      <c r="G4917">
        <v>29.998779296874996</v>
      </c>
      <c r="H4917">
        <v>0.00049666124872673628</v>
      </c>
    </row>
    <row r="4918" spans="1:8">
      <c r="A4918">
        <v>24.575</v>
      </c>
      <c r="B4918">
        <v>0.01764279</v>
      </c>
      <c r="G4918">
        <v>30.004882812499996</v>
      </c>
      <c r="H4918">
        <v>0.00056821230473576246</v>
      </c>
    </row>
    <row r="4919" spans="1:8">
      <c r="A4919">
        <v>24.58</v>
      </c>
      <c r="B4919">
        <v>0.01961935</v>
      </c>
      <c r="G4919">
        <v>30.010986328124996</v>
      </c>
      <c r="H4919">
        <v>0.00065389986799335763</v>
      </c>
    </row>
    <row r="4920" spans="1:8">
      <c r="A4920">
        <v>24.585</v>
      </c>
      <c r="B4920">
        <v>0.02019393</v>
      </c>
      <c r="G4920">
        <v>30.01708984375</v>
      </c>
      <c r="H4920">
        <v>0.00074083196074315838</v>
      </c>
    </row>
    <row r="4921" spans="1:8">
      <c r="A4921">
        <v>24.59</v>
      </c>
      <c r="B4921">
        <v>0.02007701</v>
      </c>
      <c r="G4921">
        <v>30.023193359375</v>
      </c>
      <c r="H4921">
        <v>0.00081883849164408548</v>
      </c>
    </row>
    <row r="4922" spans="1:8">
      <c r="A4922">
        <v>24.595</v>
      </c>
      <c r="B4922">
        <v>0.020316</v>
      </c>
      <c r="G4922">
        <v>30.029296875000004</v>
      </c>
      <c r="H4922">
        <v>0.00088115689635007936</v>
      </c>
    </row>
    <row r="4923" spans="1:8">
      <c r="A4923">
        <v>24.6</v>
      </c>
      <c r="B4923">
        <v>0.02100808</v>
      </c>
      <c r="G4923">
        <v>30.035400390625004</v>
      </c>
      <c r="H4923">
        <v>0.00092427544618129244</v>
      </c>
    </row>
    <row r="4924" spans="1:8">
      <c r="A4924">
        <v>24.605</v>
      </c>
      <c r="B4924">
        <v>0.02147229</v>
      </c>
      <c r="G4924">
        <v>30.041503906249996</v>
      </c>
      <c r="H4924">
        <v>0.00094720017783800055</v>
      </c>
    </row>
    <row r="4925" spans="1:8">
      <c r="A4925">
        <v>24.61</v>
      </c>
      <c r="B4925">
        <v>0.02116302</v>
      </c>
      <c r="G4925">
        <v>30.047607421875</v>
      </c>
      <c r="H4925">
        <v>0.00095044475406131832</v>
      </c>
    </row>
    <row r="4926" spans="1:8">
      <c r="A4926">
        <v>24.615</v>
      </c>
      <c r="B4926">
        <v>0.02005817</v>
      </c>
      <c r="G4926">
        <v>30.0537109375</v>
      </c>
      <c r="H4926">
        <v>0.00093505345297142071</v>
      </c>
    </row>
    <row r="4927" spans="1:8">
      <c r="A4927">
        <v>24.62</v>
      </c>
      <c r="B4927">
        <v>0.01832734</v>
      </c>
      <c r="G4927">
        <v>30.059814453125004</v>
      </c>
      <c r="H4927">
        <v>0.00090191980265078421</v>
      </c>
    </row>
    <row r="4928" spans="1:8">
      <c r="A4928">
        <v>24.625</v>
      </c>
      <c r="B4928">
        <v>0.01629644</v>
      </c>
      <c r="G4928">
        <v>30.06591796875</v>
      </c>
      <c r="H4928">
        <v>0.00085160711006382534</v>
      </c>
    </row>
    <row r="4929" spans="1:8">
      <c r="A4929">
        <v>24.63</v>
      </c>
      <c r="B4929">
        <v>0.01451611</v>
      </c>
      <c r="G4929">
        <v>30.072021484375</v>
      </c>
      <c r="H4929">
        <v>0.00078487416773375665</v>
      </c>
    </row>
    <row r="4930" spans="1:8">
      <c r="A4930">
        <v>24.635</v>
      </c>
      <c r="B4930">
        <v>0.0133995</v>
      </c>
      <c r="G4930">
        <v>30.078125</v>
      </c>
      <c r="H4930">
        <v>0.0007041701393602827</v>
      </c>
    </row>
    <row r="4931" spans="1:8">
      <c r="A4931">
        <v>24.64</v>
      </c>
      <c r="B4931">
        <v>0.0127342</v>
      </c>
      <c r="G4931">
        <v>30.084228515625</v>
      </c>
      <c r="H4931">
        <v>0.00061643260207585226</v>
      </c>
    </row>
    <row r="4932" spans="1:8">
      <c r="A4932">
        <v>24.645</v>
      </c>
      <c r="B4932">
        <v>0.01183563</v>
      </c>
      <c r="G4932">
        <v>30.090332031249996</v>
      </c>
      <c r="H4932">
        <v>0.00053715664832850113</v>
      </c>
    </row>
    <row r="4933" spans="1:8">
      <c r="A4933">
        <v>24.65</v>
      </c>
      <c r="B4933">
        <v>0.01032595</v>
      </c>
      <c r="G4933">
        <v>30.096435546875004</v>
      </c>
      <c r="H4933">
        <v>0.00049217734252027029</v>
      </c>
    </row>
    <row r="4934" spans="1:8">
      <c r="A4934">
        <v>24.655</v>
      </c>
      <c r="B4934">
        <v>0.00866385</v>
      </c>
      <c r="G4934">
        <v>30.1025390625</v>
      </c>
      <c r="H4934">
        <v>0.000504308944903126</v>
      </c>
    </row>
    <row r="4935" spans="1:8">
      <c r="A4935">
        <v>24.66</v>
      </c>
      <c r="B4935">
        <v>0.007692432</v>
      </c>
      <c r="G4935">
        <v>30.108642578125</v>
      </c>
      <c r="H4935">
        <v>0.000566791276205579</v>
      </c>
    </row>
    <row r="4936" spans="1:8">
      <c r="A4936">
        <v>24.665</v>
      </c>
      <c r="B4936">
        <v>0.007512449</v>
      </c>
      <c r="G4936">
        <v>30.114746093749996</v>
      </c>
      <c r="H4936">
        <v>0.0006461757495972465</v>
      </c>
    </row>
    <row r="4937" spans="1:8">
      <c r="A4937">
        <v>24.67</v>
      </c>
      <c r="B4937">
        <v>0.007409615</v>
      </c>
      <c r="G4937">
        <v>30.120849609375004</v>
      </c>
      <c r="H4937">
        <v>0.00070715355111456715</v>
      </c>
    </row>
    <row r="4938" spans="1:8">
      <c r="A4938">
        <v>24.675</v>
      </c>
      <c r="B4938">
        <v>0.006764919</v>
      </c>
      <c r="G4938">
        <v>30.126953124999996</v>
      </c>
      <c r="H4938">
        <v>0.000723280687482076</v>
      </c>
    </row>
    <row r="4939" spans="1:8">
      <c r="A4939">
        <v>24.68</v>
      </c>
      <c r="B4939">
        <v>0.005301026</v>
      </c>
      <c r="G4939">
        <v>30.133056640625</v>
      </c>
      <c r="H4939">
        <v>0.0006780645822186197</v>
      </c>
    </row>
    <row r="4940" spans="1:8">
      <c r="A4940">
        <v>24.685</v>
      </c>
      <c r="B4940">
        <v>0.002857516</v>
      </c>
      <c r="G4940">
        <v>30.13916015625</v>
      </c>
      <c r="H4940">
        <v>0.0005650432275851804</v>
      </c>
    </row>
    <row r="4941" spans="1:8">
      <c r="A4941">
        <v>24.69</v>
      </c>
      <c r="B4941">
        <v>-0.0005983505</v>
      </c>
      <c r="G4941">
        <v>30.145263671875004</v>
      </c>
      <c r="H4941">
        <v>0.00038829592448245054</v>
      </c>
    </row>
    <row r="4942" spans="1:8">
      <c r="A4942">
        <v>24.695</v>
      </c>
      <c r="B4942">
        <v>-0.004673507</v>
      </c>
      <c r="G4942">
        <v>30.1513671875</v>
      </c>
      <c r="H4942">
        <v>0.0001673295158594717</v>
      </c>
    </row>
    <row r="4943" spans="1:8">
      <c r="A4943">
        <v>24.7</v>
      </c>
      <c r="B4943">
        <v>-0.008606277</v>
      </c>
      <c r="G4943">
        <v>30.157470703124996</v>
      </c>
      <c r="H4943">
        <v>0.00014040543579926074</v>
      </c>
    </row>
    <row r="4944" spans="1:8">
      <c r="A4944">
        <v>24.705</v>
      </c>
      <c r="B4944">
        <v>-0.01172445</v>
      </c>
      <c r="G4944">
        <v>30.16357421875</v>
      </c>
      <c r="H4944">
        <v>0.00039803225581310333</v>
      </c>
    </row>
    <row r="4945" spans="1:8">
      <c r="A4945">
        <v>24.71</v>
      </c>
      <c r="B4945">
        <v>-0.01351251</v>
      </c>
      <c r="G4945">
        <v>30.169677734375</v>
      </c>
      <c r="H4945">
        <v>0.00064980489935445671</v>
      </c>
    </row>
    <row r="4946" spans="1:8">
      <c r="A4946">
        <v>24.715</v>
      </c>
      <c r="B4946">
        <v>-0.01361221</v>
      </c>
      <c r="G4946">
        <v>30.175781250000004</v>
      </c>
      <c r="H4946">
        <v>0.00085984034637754769</v>
      </c>
    </row>
    <row r="4947" spans="1:8">
      <c r="A4947">
        <v>24.72</v>
      </c>
      <c r="B4947">
        <v>-0.01221047</v>
      </c>
      <c r="G4947">
        <v>30.181884765625</v>
      </c>
      <c r="H4947">
        <v>0.0010069853684377536</v>
      </c>
    </row>
    <row r="4948" spans="1:8">
      <c r="A4948">
        <v>24.725</v>
      </c>
      <c r="B4948">
        <v>-0.01027559</v>
      </c>
      <c r="G4948">
        <v>30.18798828125</v>
      </c>
      <c r="H4948">
        <v>0.0010785870513429542</v>
      </c>
    </row>
    <row r="4949" spans="1:8">
      <c r="A4949">
        <v>24.73</v>
      </c>
      <c r="B4949">
        <v>-0.008784171</v>
      </c>
      <c r="G4949">
        <v>30.194091796875</v>
      </c>
      <c r="H4949">
        <v>0.0010713018249972311</v>
      </c>
    </row>
    <row r="4950" spans="1:8">
      <c r="A4950">
        <v>24.735</v>
      </c>
      <c r="B4950">
        <v>-0.007943519</v>
      </c>
      <c r="G4950">
        <v>30.2001953125</v>
      </c>
      <c r="H4950">
        <v>0.000991230487213098</v>
      </c>
    </row>
    <row r="4951" spans="1:8">
      <c r="A4951">
        <v>24.74</v>
      </c>
      <c r="B4951">
        <v>-0.007535882</v>
      </c>
      <c r="G4951">
        <v>30.206298828125</v>
      </c>
      <c r="H4951">
        <v>0.0008529555631640026</v>
      </c>
    </row>
    <row r="4952" spans="1:8">
      <c r="A4952">
        <v>24.745</v>
      </c>
      <c r="B4952">
        <v>-0.00757481</v>
      </c>
      <c r="G4952">
        <v>30.21240234375</v>
      </c>
      <c r="H4952">
        <v>0.0006776952433996499</v>
      </c>
    </row>
    <row r="4953" spans="1:8">
      <c r="A4953">
        <v>24.75</v>
      </c>
      <c r="B4953">
        <v>-0.008153219</v>
      </c>
      <c r="G4953">
        <v>30.218505859375004</v>
      </c>
      <c r="H4953">
        <v>0.00049118504956816467</v>
      </c>
    </row>
    <row r="4954" spans="1:8">
      <c r="A4954">
        <v>24.755</v>
      </c>
      <c r="B4954">
        <v>-0.008899899</v>
      </c>
      <c r="G4954">
        <v>30.224609375</v>
      </c>
      <c r="H4954">
        <v>0.00032257101928588486</v>
      </c>
    </row>
    <row r="4955" spans="1:8">
      <c r="A4955">
        <v>24.76</v>
      </c>
      <c r="B4955">
        <v>-0.009178643</v>
      </c>
      <c r="G4955">
        <v>30.230712890625004</v>
      </c>
      <c r="H4955">
        <v>0.0002056545117721823</v>
      </c>
    </row>
    <row r="4956" spans="1:8">
      <c r="A4956">
        <v>24.765</v>
      </c>
      <c r="B4956">
        <v>-0.008897911</v>
      </c>
      <c r="G4956">
        <v>30.236816406250004</v>
      </c>
      <c r="H4956">
        <v>0.00016451795044508574</v>
      </c>
    </row>
    <row r="4957" spans="1:8">
      <c r="A4957">
        <v>24.77</v>
      </c>
      <c r="B4957">
        <v>-0.008455864</v>
      </c>
      <c r="G4957">
        <v>30.242919921875004</v>
      </c>
      <c r="H4957">
        <v>0.00015920593186683903</v>
      </c>
    </row>
    <row r="4958" spans="1:8">
      <c r="A4958">
        <v>24.775</v>
      </c>
      <c r="B4958">
        <v>-0.007846877</v>
      </c>
      <c r="G4958">
        <v>30.2490234375</v>
      </c>
      <c r="H4958">
        <v>0.0001308664071159604</v>
      </c>
    </row>
    <row r="4959" spans="1:8">
      <c r="A4959">
        <v>24.78</v>
      </c>
      <c r="B4959">
        <v>-0.006475836</v>
      </c>
      <c r="G4959">
        <v>30.255126953125</v>
      </c>
      <c r="H4959">
        <v>6.1097632520584278E-05</v>
      </c>
    </row>
    <row r="4960" spans="1:8">
      <c r="A4960">
        <v>24.785</v>
      </c>
      <c r="B4960">
        <v>-0.003830436</v>
      </c>
      <c r="G4960">
        <v>30.261230468749996</v>
      </c>
      <c r="H4960">
        <v>7.7271016420473067E-05</v>
      </c>
    </row>
    <row r="4961" spans="1:8">
      <c r="A4961">
        <v>24.79</v>
      </c>
      <c r="B4961">
        <v>-0.0001029325</v>
      </c>
      <c r="G4961">
        <v>30.267333984375004</v>
      </c>
      <c r="H4961">
        <v>0.00023392131060403945</v>
      </c>
    </row>
    <row r="4962" spans="1:8">
      <c r="A4962">
        <v>24.795</v>
      </c>
      <c r="B4962">
        <v>0.003821472</v>
      </c>
      <c r="G4962">
        <v>30.2734375</v>
      </c>
      <c r="H4962">
        <v>0.00042219578441185637</v>
      </c>
    </row>
    <row r="4963" spans="1:8">
      <c r="A4963">
        <v>24.8</v>
      </c>
      <c r="B4963">
        <v>0.006905331</v>
      </c>
      <c r="G4963">
        <v>30.279541015625</v>
      </c>
      <c r="H4963">
        <v>0.000624637046035142</v>
      </c>
    </row>
    <row r="4964" spans="1:8">
      <c r="A4964">
        <v>24.805</v>
      </c>
      <c r="B4964">
        <v>0.008741589</v>
      </c>
      <c r="G4964">
        <v>30.28564453125</v>
      </c>
      <c r="H4964">
        <v>0.00082526141073329393</v>
      </c>
    </row>
    <row r="4965" spans="1:8">
      <c r="A4965">
        <v>24.81</v>
      </c>
      <c r="B4965">
        <v>0.009576658</v>
      </c>
      <c r="G4965">
        <v>30.291748046875</v>
      </c>
      <c r="H4965">
        <v>0.0010080587566550358</v>
      </c>
    </row>
    <row r="4966" spans="1:8">
      <c r="A4966">
        <v>24.815</v>
      </c>
      <c r="B4966">
        <v>0.009517407</v>
      </c>
      <c r="G4966">
        <v>30.2978515625</v>
      </c>
      <c r="H4966">
        <v>0.0011580751528222591</v>
      </c>
    </row>
    <row r="4967" spans="1:8">
      <c r="A4967">
        <v>24.82</v>
      </c>
      <c r="B4967">
        <v>0.008232646</v>
      </c>
      <c r="G4967">
        <v>30.303955078125</v>
      </c>
      <c r="H4967">
        <v>0.0012630104893901464</v>
      </c>
    </row>
    <row r="4968" spans="1:8">
      <c r="A4968">
        <v>24.825</v>
      </c>
      <c r="B4968">
        <v>0.005745423</v>
      </c>
      <c r="G4968">
        <v>30.31005859375</v>
      </c>
      <c r="H4968">
        <v>0.0013150278829993521</v>
      </c>
    </row>
    <row r="4969" spans="1:8">
      <c r="A4969">
        <v>24.83</v>
      </c>
      <c r="B4969">
        <v>0.003049611</v>
      </c>
      <c r="G4969">
        <v>30.316162109375004</v>
      </c>
      <c r="H4969">
        <v>0.001312440826762767</v>
      </c>
    </row>
    <row r="4970" spans="1:8">
      <c r="A4970">
        <v>24.835</v>
      </c>
      <c r="B4970">
        <v>0.001317523</v>
      </c>
      <c r="G4970">
        <v>30.322265625000004</v>
      </c>
      <c r="H4970">
        <v>0.0012609120812908691</v>
      </c>
    </row>
    <row r="4971" spans="1:8">
      <c r="A4971">
        <v>24.84</v>
      </c>
      <c r="B4971">
        <v>0.0008322198</v>
      </c>
      <c r="G4971">
        <v>30.328369140625</v>
      </c>
      <c r="H4971">
        <v>0.0011737997371611582</v>
      </c>
    </row>
    <row r="4972" spans="1:8">
      <c r="A4972">
        <v>24.845</v>
      </c>
      <c r="B4972">
        <v>0.001001036</v>
      </c>
      <c r="G4972">
        <v>30.334472656250004</v>
      </c>
      <c r="H4972">
        <v>0.0010711440067928705</v>
      </c>
    </row>
    <row r="4973" spans="1:8">
      <c r="A4973">
        <v>24.85</v>
      </c>
      <c r="B4973">
        <v>0.001205131</v>
      </c>
      <c r="G4973">
        <v>30.340576171874996</v>
      </c>
      <c r="H4973">
        <v>0.00097627206302435953</v>
      </c>
    </row>
    <row r="4974" spans="1:8">
      <c r="A4974">
        <v>24.855</v>
      </c>
      <c r="B4974">
        <v>0.001035977</v>
      </c>
      <c r="G4974">
        <v>30.3466796875</v>
      </c>
      <c r="H4974">
        <v>0.00090871908525206691</v>
      </c>
    </row>
    <row r="4975" spans="1:8">
      <c r="A4975">
        <v>24.86</v>
      </c>
      <c r="B4975">
        <v>-8.94387E-05</v>
      </c>
      <c r="G4975">
        <v>30.352783203125004</v>
      </c>
      <c r="H4975">
        <v>0.00087511440872658814</v>
      </c>
    </row>
    <row r="4976" spans="1:8">
      <c r="A4976">
        <v>24.865</v>
      </c>
      <c r="B4976">
        <v>-0.00254116</v>
      </c>
      <c r="G4976">
        <v>30.35888671875</v>
      </c>
      <c r="H4976">
        <v>0.00086595897716664112</v>
      </c>
    </row>
    <row r="4977" spans="1:8">
      <c r="A4977">
        <v>24.87</v>
      </c>
      <c r="B4977">
        <v>-0.005861366</v>
      </c>
      <c r="G4977">
        <v>30.364990234375</v>
      </c>
      <c r="H4977">
        <v>0.00086345703160055</v>
      </c>
    </row>
    <row r="4978" spans="1:8">
      <c r="A4978">
        <v>24.875</v>
      </c>
      <c r="B4978">
        <v>-0.00885469</v>
      </c>
      <c r="G4978">
        <v>30.371093750000004</v>
      </c>
      <c r="H4978">
        <v>0.00085291278207716165</v>
      </c>
    </row>
    <row r="4979" spans="1:8">
      <c r="A4979">
        <v>24.88</v>
      </c>
      <c r="B4979">
        <v>-0.01036974</v>
      </c>
      <c r="G4979">
        <v>30.377197265625</v>
      </c>
      <c r="H4979">
        <v>0.00082915583510821515</v>
      </c>
    </row>
    <row r="4980" spans="1:8">
      <c r="A4980">
        <v>24.885</v>
      </c>
      <c r="B4980">
        <v>-0.01021899</v>
      </c>
      <c r="G4980">
        <v>30.38330078125</v>
      </c>
      <c r="H4980">
        <v>0.00079755545952882073</v>
      </c>
    </row>
    <row r="4981" spans="1:8">
      <c r="A4981">
        <v>24.89</v>
      </c>
      <c r="B4981">
        <v>-0.009277094</v>
      </c>
      <c r="G4981">
        <v>30.389404296875</v>
      </c>
      <c r="H4981">
        <v>0.00077160911203286717</v>
      </c>
    </row>
    <row r="4982" spans="1:8">
      <c r="A4982">
        <v>24.895</v>
      </c>
      <c r="B4982">
        <v>-0.008562027</v>
      </c>
      <c r="G4982">
        <v>30.395507812499996</v>
      </c>
      <c r="H4982">
        <v>0.00076714431232786332</v>
      </c>
    </row>
    <row r="4983" spans="1:8">
      <c r="A4983">
        <v>24.9</v>
      </c>
      <c r="B4983">
        <v>-0.008327202</v>
      </c>
      <c r="G4983">
        <v>30.401611328125</v>
      </c>
      <c r="H4983">
        <v>0.0007935973455328925</v>
      </c>
    </row>
    <row r="4984" spans="1:8">
      <c r="A4984">
        <v>24.905</v>
      </c>
      <c r="B4984">
        <v>-0.008220975</v>
      </c>
      <c r="G4984">
        <v>30.407714843749996</v>
      </c>
      <c r="H4984">
        <v>0.00084789923202066271</v>
      </c>
    </row>
    <row r="4985" spans="1:8">
      <c r="A4985">
        <v>24.91</v>
      </c>
      <c r="B4985">
        <v>-0.007761394</v>
      </c>
      <c r="G4985">
        <v>30.413818359375</v>
      </c>
      <c r="H4985">
        <v>0.0009166384102041996</v>
      </c>
    </row>
    <row r="4986" spans="1:8">
      <c r="A4986">
        <v>24.915</v>
      </c>
      <c r="B4986">
        <v>-0.006624981</v>
      </c>
      <c r="G4986">
        <v>30.419921875</v>
      </c>
      <c r="H4986">
        <v>0.000982860871457575</v>
      </c>
    </row>
    <row r="4987" spans="1:8">
      <c r="A4987">
        <v>24.92</v>
      </c>
      <c r="B4987">
        <v>-0.004832334</v>
      </c>
      <c r="G4987">
        <v>30.426025390624996</v>
      </c>
      <c r="H4987">
        <v>0.0010309700399058011</v>
      </c>
    </row>
    <row r="4988" spans="1:8">
      <c r="A4988">
        <v>24.925</v>
      </c>
      <c r="B4988">
        <v>-0.002544571</v>
      </c>
      <c r="G4988">
        <v>30.43212890625</v>
      </c>
      <c r="H4988">
        <v>0.0010486246045542796</v>
      </c>
    </row>
    <row r="4989" spans="1:8">
      <c r="A4989">
        <v>24.93</v>
      </c>
      <c r="B4989">
        <v>3.391187E-05</v>
      </c>
      <c r="G4989">
        <v>30.438232421875</v>
      </c>
      <c r="H4989">
        <v>0.0010273810550579933</v>
      </c>
    </row>
    <row r="4990" spans="1:8">
      <c r="A4990">
        <v>24.935</v>
      </c>
      <c r="B4990">
        <v>0.00264622</v>
      </c>
      <c r="G4990">
        <v>30.444335937499996</v>
      </c>
      <c r="H4990">
        <v>0.00096326973359406277</v>
      </c>
    </row>
    <row r="4991" spans="1:8">
      <c r="A4991">
        <v>24.94</v>
      </c>
      <c r="B4991">
        <v>0.005056698</v>
      </c>
      <c r="G4991">
        <v>30.450439453125</v>
      </c>
      <c r="H4991">
        <v>0.00085752913242130363</v>
      </c>
    </row>
    <row r="4992" spans="1:8">
      <c r="A4992">
        <v>24.945</v>
      </c>
      <c r="B4992">
        <v>0.007385688</v>
      </c>
      <c r="G4992">
        <v>30.45654296875</v>
      </c>
      <c r="H4992">
        <v>0.0007172240257322086</v>
      </c>
    </row>
    <row r="4993" spans="1:8">
      <c r="A4993">
        <v>24.95</v>
      </c>
      <c r="B4993">
        <v>0.01017869</v>
      </c>
      <c r="G4993">
        <v>30.462646484375004</v>
      </c>
      <c r="H4993">
        <v>0.00055534241820823476</v>
      </c>
    </row>
    <row r="4994" spans="1:8">
      <c r="A4994">
        <v>24.955</v>
      </c>
      <c r="B4994">
        <v>0.01382476</v>
      </c>
      <c r="G4994">
        <v>30.46875</v>
      </c>
      <c r="H4994">
        <v>0.00039007239116565904</v>
      </c>
    </row>
    <row r="4995" spans="1:8">
      <c r="A4995">
        <v>24.96</v>
      </c>
      <c r="B4995">
        <v>0.01793252</v>
      </c>
      <c r="G4995">
        <v>30.474853515624996</v>
      </c>
      <c r="H4995">
        <v>0.00024327630114269388</v>
      </c>
    </row>
    <row r="4996" spans="1:8">
      <c r="A4996">
        <v>24.965</v>
      </c>
      <c r="B4996">
        <v>0.02139648</v>
      </c>
      <c r="G4996">
        <v>30.480957031250004</v>
      </c>
      <c r="H4996">
        <v>0.00013886500319425094</v>
      </c>
    </row>
    <row r="4997" spans="1:8">
      <c r="A4997">
        <v>24.97</v>
      </c>
      <c r="B4997">
        <v>0.02324169</v>
      </c>
      <c r="G4997">
        <v>30.487060546875004</v>
      </c>
      <c r="H4997">
        <v>0.00010015885339405449</v>
      </c>
    </row>
    <row r="4998" spans="1:8">
      <c r="A4998">
        <v>24.975</v>
      </c>
      <c r="B4998">
        <v>0.02340399</v>
      </c>
      <c r="G4998">
        <v>30.493164062500004</v>
      </c>
      <c r="H4998">
        <v>0.0001348555346839713</v>
      </c>
    </row>
    <row r="4999" spans="1:8">
      <c r="A4999">
        <v>24.98</v>
      </c>
      <c r="B4999">
        <v>0.02246702</v>
      </c>
      <c r="G4999">
        <v>30.499267578125004</v>
      </c>
      <c r="H4999">
        <v>0.00024479829689065893</v>
      </c>
    </row>
    <row r="5000" spans="1:8">
      <c r="A5000">
        <v>24.985</v>
      </c>
      <c r="B5000">
        <v>0.02095175</v>
      </c>
      <c r="G5000">
        <v>30.50537109375</v>
      </c>
      <c r="H5000">
        <v>0.00043243762214315826</v>
      </c>
    </row>
    <row r="5001" spans="1:8">
      <c r="A5001">
        <v>24.99</v>
      </c>
      <c r="B5001">
        <v>0.01911621</v>
      </c>
      <c r="G5001">
        <v>30.511474609375</v>
      </c>
      <c r="H5001">
        <v>0.000686589655719088</v>
      </c>
    </row>
    <row r="5002" spans="1:8">
      <c r="A5002">
        <v>24.995</v>
      </c>
      <c r="B5002">
        <v>0.01714053</v>
      </c>
      <c r="G5002">
        <v>30.517578125</v>
      </c>
      <c r="H5002">
        <v>0.00098591602883345915</v>
      </c>
    </row>
    <row r="5003" spans="1:8">
      <c r="A5003">
        <v>25</v>
      </c>
      <c r="B5003">
        <v>0.01517476</v>
      </c>
      <c r="G5003">
        <v>30.523681640625</v>
      </c>
      <c r="H5003">
        <v>0.0013028319188447741</v>
      </c>
    </row>
    <row r="5004" spans="1:8">
      <c r="A5004">
        <v>25.005</v>
      </c>
      <c r="B5004">
        <v>0.01302965</v>
      </c>
      <c r="G5004">
        <v>30.52978515625</v>
      </c>
      <c r="H5004">
        <v>0.0016070358578147803</v>
      </c>
    </row>
    <row r="5005" spans="1:8">
      <c r="A5005">
        <v>25.01</v>
      </c>
      <c r="B5005">
        <v>0.01035783</v>
      </c>
      <c r="G5005">
        <v>30.535888671875</v>
      </c>
      <c r="H5005">
        <v>0.0018692759536826941</v>
      </c>
    </row>
    <row r="5006" spans="1:8">
      <c r="A5006">
        <v>25.015</v>
      </c>
      <c r="B5006">
        <v>0.007032956</v>
      </c>
      <c r="G5006">
        <v>30.541992187499996</v>
      </c>
      <c r="H5006">
        <v>0.0020649849843244563</v>
      </c>
    </row>
    <row r="5007" spans="1:8">
      <c r="A5007">
        <v>25.02</v>
      </c>
      <c r="B5007">
        <v>0.003111863</v>
      </c>
      <c r="G5007">
        <v>30.548095703124996</v>
      </c>
      <c r="H5007">
        <v>0.0021772985552741867</v>
      </c>
    </row>
    <row r="5008" spans="1:8">
      <c r="A5008">
        <v>25.025</v>
      </c>
      <c r="B5008">
        <v>-0.001228788</v>
      </c>
      <c r="G5008">
        <v>30.55419921875</v>
      </c>
      <c r="H5008">
        <v>0.0021990649373443533</v>
      </c>
    </row>
    <row r="5009" spans="1:8">
      <c r="A5009">
        <v>25.03</v>
      </c>
      <c r="B5009">
        <v>-0.005546812</v>
      </c>
      <c r="G5009">
        <v>30.560302734374996</v>
      </c>
      <c r="H5009">
        <v>0.0021336092432816616</v>
      </c>
    </row>
    <row r="5010" spans="1:8">
      <c r="A5010">
        <v>25.035</v>
      </c>
      <c r="B5010">
        <v>-0.009221047</v>
      </c>
      <c r="G5010">
        <v>30.56640625</v>
      </c>
      <c r="H5010">
        <v>0.0019941790989407423</v>
      </c>
    </row>
    <row r="5011" spans="1:8">
      <c r="A5011">
        <v>25.04</v>
      </c>
      <c r="B5011">
        <v>-0.01167367</v>
      </c>
      <c r="G5011">
        <v>30.572509765625004</v>
      </c>
      <c r="H5011">
        <v>0.0018021385949063651</v>
      </c>
    </row>
    <row r="5012" spans="1:8">
      <c r="A5012">
        <v>25.045</v>
      </c>
      <c r="B5012">
        <v>-0.0129886</v>
      </c>
      <c r="G5012">
        <v>30.578613281249996</v>
      </c>
      <c r="H5012">
        <v>0.0015840625193739048</v>
      </c>
    </row>
    <row r="5013" spans="1:8">
      <c r="A5013">
        <v>25.05</v>
      </c>
      <c r="B5013">
        <v>-0.01401297</v>
      </c>
      <c r="G5013">
        <v>30.584716796875</v>
      </c>
      <c r="H5013">
        <v>0.0013679090253730678</v>
      </c>
    </row>
    <row r="5014" spans="1:8">
      <c r="A5014">
        <v>25.055</v>
      </c>
      <c r="B5014">
        <v>-0.01538096</v>
      </c>
      <c r="G5014">
        <v>30.5908203125</v>
      </c>
      <c r="H5014">
        <v>0.0011785300157486907</v>
      </c>
    </row>
    <row r="5015" spans="1:8">
      <c r="A5015">
        <v>25.06</v>
      </c>
      <c r="B5015">
        <v>-0.01662369</v>
      </c>
      <c r="G5015">
        <v>30.596923828125</v>
      </c>
      <c r="H5015">
        <v>0.0010333127360130771</v>
      </c>
    </row>
    <row r="5016" spans="1:8">
      <c r="A5016">
        <v>25.065</v>
      </c>
      <c r="B5016">
        <v>-0.01670801</v>
      </c>
      <c r="G5016">
        <v>30.603027343750004</v>
      </c>
      <c r="H5016">
        <v>0.00093998247271890158</v>
      </c>
    </row>
    <row r="5017" spans="1:8">
      <c r="A5017">
        <v>25.07</v>
      </c>
      <c r="B5017">
        <v>-0.01529092</v>
      </c>
      <c r="G5017">
        <v>30.609130859374996</v>
      </c>
      <c r="H5017">
        <v>0.00089861449778850275</v>
      </c>
    </row>
    <row r="5018" spans="1:8">
      <c r="A5018">
        <v>25.075</v>
      </c>
      <c r="B5018">
        <v>-0.01289394</v>
      </c>
      <c r="G5018">
        <v>30.615234374999996</v>
      </c>
      <c r="H5018">
        <v>0.00090567518111185966</v>
      </c>
    </row>
    <row r="5019" spans="1:8">
      <c r="A5019">
        <v>25.08</v>
      </c>
      <c r="B5019">
        <v>-0.01016723</v>
      </c>
      <c r="G5019">
        <v>30.621337890624996</v>
      </c>
      <c r="H5019">
        <v>0.00095445030685654476</v>
      </c>
    </row>
    <row r="5020" spans="1:8">
      <c r="A5020">
        <v>25.085</v>
      </c>
      <c r="B5020">
        <v>-0.007319112</v>
      </c>
      <c r="G5020">
        <v>30.62744140625</v>
      </c>
      <c r="H5020">
        <v>0.0010318130514372064</v>
      </c>
    </row>
    <row r="5021" spans="1:8">
      <c r="A5021">
        <v>25.09</v>
      </c>
      <c r="B5021">
        <v>-0.004340294</v>
      </c>
      <c r="G5021">
        <v>30.633544921874996</v>
      </c>
      <c r="H5021">
        <v>0.0011173665550353656</v>
      </c>
    </row>
    <row r="5022" spans="1:8">
      <c r="A5022">
        <v>25.095</v>
      </c>
      <c r="B5022">
        <v>-0.001406379</v>
      </c>
      <c r="G5022">
        <v>30.6396484375</v>
      </c>
      <c r="H5022">
        <v>0.0011871195559653828</v>
      </c>
    </row>
    <row r="5023" spans="1:8">
      <c r="A5023">
        <v>25.1</v>
      </c>
      <c r="B5023">
        <v>0.001439907</v>
      </c>
      <c r="G5023">
        <v>30.645751953124996</v>
      </c>
      <c r="H5023">
        <v>0.0012186805092194236</v>
      </c>
    </row>
    <row r="5024" spans="1:8">
      <c r="A5024">
        <v>25.105</v>
      </c>
      <c r="B5024">
        <v>0.004404688</v>
      </c>
      <c r="G5024">
        <v>30.65185546875</v>
      </c>
      <c r="H5024">
        <v>0.0011953869592916087</v>
      </c>
    </row>
    <row r="5025" spans="1:8">
      <c r="A5025">
        <v>25.11</v>
      </c>
      <c r="B5025">
        <v>0.007760886</v>
      </c>
      <c r="G5025">
        <v>30.657958984375004</v>
      </c>
      <c r="H5025">
        <v>0.0011087318349275834</v>
      </c>
    </row>
    <row r="5026" spans="1:8">
      <c r="A5026">
        <v>25.115</v>
      </c>
      <c r="B5026">
        <v>0.0114486</v>
      </c>
      <c r="G5026">
        <v>30.664062500000004</v>
      </c>
      <c r="H5026">
        <v>0.00095927266613503271</v>
      </c>
    </row>
    <row r="5027" spans="1:8">
      <c r="A5027">
        <v>25.12</v>
      </c>
      <c r="B5027">
        <v>0.01472402</v>
      </c>
      <c r="G5027">
        <v>30.670166015625004</v>
      </c>
      <c r="H5027">
        <v>0.00075662680408374418</v>
      </c>
    </row>
    <row r="5028" spans="1:8">
      <c r="A5028">
        <v>25.125</v>
      </c>
      <c r="B5028">
        <v>0.01659522</v>
      </c>
      <c r="G5028">
        <v>30.676269531249996</v>
      </c>
      <c r="H5028">
        <v>0.00052073787060714352</v>
      </c>
    </row>
    <row r="5029" spans="1:8">
      <c r="A5029">
        <v>25.13</v>
      </c>
      <c r="B5029">
        <v>0.01667802</v>
      </c>
      <c r="G5029">
        <v>30.682373046875004</v>
      </c>
      <c r="H5029">
        <v>0.00029854281837752807</v>
      </c>
    </row>
    <row r="5030" spans="1:8">
      <c r="A5030">
        <v>25.135</v>
      </c>
      <c r="B5030">
        <v>0.01581685</v>
      </c>
      <c r="G5030">
        <v>30.688476562500004</v>
      </c>
      <c r="H5030">
        <v>0.00025950941448627977</v>
      </c>
    </row>
    <row r="5031" spans="1:8">
      <c r="A5031">
        <v>25.14</v>
      </c>
      <c r="B5031">
        <v>0.01543625</v>
      </c>
      <c r="G5031">
        <v>30.694580078125</v>
      </c>
      <c r="H5031">
        <v>0.00045585356249550741</v>
      </c>
    </row>
    <row r="5032" spans="1:8">
      <c r="A5032">
        <v>25.145</v>
      </c>
      <c r="B5032">
        <v>0.01607047</v>
      </c>
      <c r="G5032">
        <v>30.70068359375</v>
      </c>
      <c r="H5032">
        <v>0.00069160937135523859</v>
      </c>
    </row>
    <row r="5033" spans="1:8">
      <c r="A5033">
        <v>25.15</v>
      </c>
      <c r="B5033">
        <v>0.0169147</v>
      </c>
      <c r="G5033">
        <v>30.706787109374996</v>
      </c>
      <c r="H5033">
        <v>0.00090783503667773828</v>
      </c>
    </row>
    <row r="5034" spans="1:8">
      <c r="A5034">
        <v>25.155</v>
      </c>
      <c r="B5034">
        <v>0.01671482</v>
      </c>
      <c r="G5034">
        <v>30.712890625</v>
      </c>
      <c r="H5034">
        <v>0.00108656005509844</v>
      </c>
    </row>
    <row r="5035" spans="1:8">
      <c r="A5035">
        <v>25.16</v>
      </c>
      <c r="B5035">
        <v>0.01474463</v>
      </c>
      <c r="G5035">
        <v>30.718994140625</v>
      </c>
      <c r="H5035">
        <v>0.0012179752971136295</v>
      </c>
    </row>
    <row r="5036" spans="1:8">
      <c r="A5036">
        <v>25.165</v>
      </c>
      <c r="B5036">
        <v>0.010988</v>
      </c>
      <c r="G5036">
        <v>30.725097656249996</v>
      </c>
      <c r="H5036">
        <v>0.0012951732844018629</v>
      </c>
    </row>
    <row r="5037" spans="1:8">
      <c r="A5037">
        <v>25.17</v>
      </c>
      <c r="B5037">
        <v>0.005915351</v>
      </c>
      <c r="G5037">
        <v>30.731201171874996</v>
      </c>
      <c r="H5037">
        <v>0.001313147605729907</v>
      </c>
    </row>
    <row r="5038" spans="1:8">
      <c r="A5038">
        <v>25.175</v>
      </c>
      <c r="B5038">
        <v>0.0003428018</v>
      </c>
      <c r="G5038">
        <v>30.737304687499996</v>
      </c>
      <c r="H5038">
        <v>0.0012691914871614726</v>
      </c>
    </row>
    <row r="5039" spans="1:8">
      <c r="A5039">
        <v>25.18</v>
      </c>
      <c r="B5039">
        <v>-0.004741294</v>
      </c>
      <c r="G5039">
        <v>30.743408203125004</v>
      </c>
      <c r="H5039">
        <v>0.0011639957634447639</v>
      </c>
    </row>
    <row r="5040" spans="1:8">
      <c r="A5040">
        <v>25.185</v>
      </c>
      <c r="B5040">
        <v>-0.008649025</v>
      </c>
      <c r="G5040">
        <v>30.74951171875</v>
      </c>
      <c r="H5040">
        <v>0.00100307815274983</v>
      </c>
    </row>
    <row r="5041" spans="1:8">
      <c r="A5041">
        <v>25.19</v>
      </c>
      <c r="B5041">
        <v>-0.01162424</v>
      </c>
      <c r="G5041">
        <v>30.755615234375</v>
      </c>
      <c r="H5041">
        <v>0.00079863754546328906</v>
      </c>
    </row>
    <row r="5042" spans="1:8">
      <c r="A5042">
        <v>25.195</v>
      </c>
      <c r="B5042">
        <v>-0.01445668</v>
      </c>
      <c r="G5042">
        <v>30.76171875</v>
      </c>
      <c r="H5042">
        <v>0.00057385366894874312</v>
      </c>
    </row>
    <row r="5043" spans="1:8">
      <c r="A5043">
        <v>25.2</v>
      </c>
      <c r="B5043">
        <v>-0.01742279</v>
      </c>
      <c r="G5043">
        <v>30.767822265625</v>
      </c>
      <c r="H5043">
        <v>0.00038078701316830146</v>
      </c>
    </row>
    <row r="5044" spans="1:8">
      <c r="A5044">
        <v>25.205</v>
      </c>
      <c r="B5044">
        <v>-0.01988797</v>
      </c>
      <c r="G5044">
        <v>30.77392578125</v>
      </c>
      <c r="H5044">
        <v>0.00034108648211165083</v>
      </c>
    </row>
    <row r="5045" spans="1:8">
      <c r="A5045">
        <v>25.21</v>
      </c>
      <c r="B5045">
        <v>-0.02092821</v>
      </c>
      <c r="G5045">
        <v>30.780029296875</v>
      </c>
      <c r="H5045">
        <v>0.00048484038485444622</v>
      </c>
    </row>
    <row r="5046" spans="1:8">
      <c r="A5046">
        <v>25.215</v>
      </c>
      <c r="B5046">
        <v>-0.02022128</v>
      </c>
      <c r="G5046">
        <v>30.7861328125</v>
      </c>
      <c r="H5046">
        <v>0.00067868682844003441</v>
      </c>
    </row>
    <row r="5047" spans="1:8">
      <c r="A5047">
        <v>25.22</v>
      </c>
      <c r="B5047">
        <v>-0.01803803</v>
      </c>
      <c r="G5047">
        <v>30.792236328124996</v>
      </c>
      <c r="H5047">
        <v>0.0008591265572828</v>
      </c>
    </row>
    <row r="5048" spans="1:8">
      <c r="A5048">
        <v>25.225</v>
      </c>
      <c r="B5048">
        <v>-0.01460078</v>
      </c>
      <c r="G5048">
        <v>30.798339843749996</v>
      </c>
      <c r="H5048">
        <v>0.0010090087992914484</v>
      </c>
    </row>
    <row r="5049" spans="1:8">
      <c r="A5049">
        <v>25.23</v>
      </c>
      <c r="B5049">
        <v>-0.0100527</v>
      </c>
      <c r="G5049">
        <v>30.804443359375004</v>
      </c>
      <c r="H5049">
        <v>0.0011263596322399351</v>
      </c>
    </row>
    <row r="5050" spans="1:8">
      <c r="A5050">
        <v>25.235</v>
      </c>
      <c r="B5050">
        <v>-0.004950168</v>
      </c>
      <c r="G5050">
        <v>30.810546875</v>
      </c>
      <c r="H5050">
        <v>0.0012144881301581326</v>
      </c>
    </row>
    <row r="5051" spans="1:8">
      <c r="A5051">
        <v>25.24</v>
      </c>
      <c r="B5051">
        <v>-0.0002816039</v>
      </c>
      <c r="G5051">
        <v>30.816650390624996</v>
      </c>
      <c r="H5051">
        <v>0.0012763472619567037</v>
      </c>
    </row>
    <row r="5052" spans="1:8">
      <c r="A5052">
        <v>25.245</v>
      </c>
      <c r="B5052">
        <v>0.003114825</v>
      </c>
      <c r="G5052">
        <v>30.822753906249996</v>
      </c>
      <c r="H5052">
        <v>0.0013110166312907407</v>
      </c>
    </row>
    <row r="5053" spans="1:8">
      <c r="A5053">
        <v>25.25</v>
      </c>
      <c r="B5053">
        <v>0.005173671</v>
      </c>
      <c r="G5053">
        <v>30.828857421874996</v>
      </c>
      <c r="H5053">
        <v>0.0013131082112934629</v>
      </c>
    </row>
    <row r="5054" spans="1:8">
      <c r="A5054">
        <v>25.255</v>
      </c>
      <c r="B5054">
        <v>0.006624155</v>
      </c>
      <c r="G5054">
        <v>30.8349609375</v>
      </c>
      <c r="H5054">
        <v>0.001275081869584443</v>
      </c>
    </row>
    <row r="5055" spans="1:8">
      <c r="A5055">
        <v>25.26</v>
      </c>
      <c r="B5055">
        <v>0.008378517</v>
      </c>
      <c r="G5055">
        <v>30.841064453125004</v>
      </c>
      <c r="H5055">
        <v>0.0011911126791530548</v>
      </c>
    </row>
    <row r="5056" spans="1:8">
      <c r="A5056">
        <v>25.265</v>
      </c>
      <c r="B5056">
        <v>0.01078644</v>
      </c>
      <c r="G5056">
        <v>30.84716796875</v>
      </c>
      <c r="H5056">
        <v>0.0010609074299910857</v>
      </c>
    </row>
    <row r="5057" spans="1:8">
      <c r="A5057">
        <v>25.27</v>
      </c>
      <c r="B5057">
        <v>0.01329467</v>
      </c>
      <c r="G5057">
        <v>30.853271484375004</v>
      </c>
      <c r="H5057">
        <v>0.00089276593663586339</v>
      </c>
    </row>
    <row r="5058" spans="1:8">
      <c r="A5058">
        <v>25.275</v>
      </c>
      <c r="B5058">
        <v>0.01488736</v>
      </c>
      <c r="G5058">
        <v>30.859374999999996</v>
      </c>
      <c r="H5058">
        <v>0.00070672536374960862</v>
      </c>
    </row>
    <row r="5059" spans="1:8">
      <c r="A5059">
        <v>25.28</v>
      </c>
      <c r="B5059">
        <v>0.01494065</v>
      </c>
      <c r="G5059">
        <v>30.865478515625004</v>
      </c>
      <c r="H5059">
        <v>0.00054053828899537279</v>
      </c>
    </row>
    <row r="5060" spans="1:8">
      <c r="A5060">
        <v>25.285</v>
      </c>
      <c r="B5060">
        <v>0.01350615</v>
      </c>
      <c r="G5060">
        <v>30.87158203125</v>
      </c>
      <c r="H5060">
        <v>0.00045446530404566482</v>
      </c>
    </row>
    <row r="5061" spans="1:8">
      <c r="A5061">
        <v>25.29</v>
      </c>
      <c r="B5061">
        <v>0.01113039</v>
      </c>
      <c r="G5061">
        <v>30.877685546875</v>
      </c>
      <c r="H5061">
        <v>0.00048515742802740839</v>
      </c>
    </row>
    <row r="5062" spans="1:8">
      <c r="A5062">
        <v>25.295</v>
      </c>
      <c r="B5062">
        <v>0.008824572</v>
      </c>
      <c r="G5062">
        <v>30.883789062500004</v>
      </c>
      <c r="H5062">
        <v>0.000581259682650125</v>
      </c>
    </row>
    <row r="5063" spans="1:8">
      <c r="A5063">
        <v>25.3</v>
      </c>
      <c r="B5063">
        <v>0.007610008</v>
      </c>
      <c r="G5063">
        <v>30.889892578125</v>
      </c>
      <c r="H5063">
        <v>0.00067601848743837917</v>
      </c>
    </row>
    <row r="5064" spans="1:8">
      <c r="A5064">
        <v>25.305</v>
      </c>
      <c r="B5064">
        <v>0.007741638</v>
      </c>
      <c r="G5064">
        <v>30.895996093749996</v>
      </c>
      <c r="H5064">
        <v>0.00073607183487398487</v>
      </c>
    </row>
    <row r="5065" spans="1:8">
      <c r="A5065">
        <v>25.31</v>
      </c>
      <c r="B5065">
        <v>0.008441332</v>
      </c>
      <c r="G5065">
        <v>30.902099609375004</v>
      </c>
      <c r="H5065">
        <v>0.00075139868381399536</v>
      </c>
    </row>
    <row r="5066" spans="1:8">
      <c r="A5066">
        <v>25.315</v>
      </c>
      <c r="B5066">
        <v>0.008430175</v>
      </c>
      <c r="G5066">
        <v>30.908203125</v>
      </c>
      <c r="H5066">
        <v>0.0007259482709432119</v>
      </c>
    </row>
    <row r="5067" spans="1:8">
      <c r="A5067">
        <v>25.32</v>
      </c>
      <c r="B5067">
        <v>0.006717629</v>
      </c>
      <c r="G5067">
        <v>30.914306640625</v>
      </c>
      <c r="H5067">
        <v>0.00067337476187014685</v>
      </c>
    </row>
    <row r="5068" spans="1:8">
      <c r="A5068">
        <v>25.325</v>
      </c>
      <c r="B5068">
        <v>0.003223518</v>
      </c>
      <c r="G5068">
        <v>30.920410156249996</v>
      </c>
      <c r="H5068">
        <v>0.00061377486096919653</v>
      </c>
    </row>
    <row r="5069" spans="1:8">
      <c r="A5069">
        <v>25.33</v>
      </c>
      <c r="B5069">
        <v>-0.0009922815</v>
      </c>
      <c r="G5069">
        <v>30.926513671875</v>
      </c>
      <c r="H5069">
        <v>0.00056829360855236485</v>
      </c>
    </row>
    <row r="5070" spans="1:8">
      <c r="A5070">
        <v>25.335</v>
      </c>
      <c r="B5070">
        <v>-0.004483013</v>
      </c>
      <c r="G5070">
        <v>30.9326171875</v>
      </c>
      <c r="H5070">
        <v>0.00054982565600949986</v>
      </c>
    </row>
    <row r="5071" spans="1:8">
      <c r="A5071">
        <v>25.34</v>
      </c>
      <c r="B5071">
        <v>-0.006506333</v>
      </c>
      <c r="G5071">
        <v>30.938720703125004</v>
      </c>
      <c r="H5071">
        <v>0.00055551621950434334</v>
      </c>
    </row>
    <row r="5072" spans="1:8">
      <c r="A5072">
        <v>25.345</v>
      </c>
      <c r="B5072">
        <v>-0.007063131</v>
      </c>
      <c r="G5072">
        <v>30.944824218749996</v>
      </c>
      <c r="H5072">
        <v>0.00057104897614082648</v>
      </c>
    </row>
    <row r="5073" spans="1:8">
      <c r="A5073">
        <v>25.35</v>
      </c>
      <c r="B5073">
        <v>-0.006326309</v>
      </c>
      <c r="G5073">
        <v>30.950927734374996</v>
      </c>
      <c r="H5073">
        <v>0.00058198873236653566</v>
      </c>
    </row>
    <row r="5074" spans="1:8">
      <c r="A5074">
        <v>25.355</v>
      </c>
      <c r="B5074">
        <v>-0.004636116</v>
      </c>
      <c r="G5074">
        <v>30.957031249999996</v>
      </c>
      <c r="H5074">
        <v>0.00058021065446911774</v>
      </c>
    </row>
    <row r="5075" spans="1:8">
      <c r="A5075">
        <v>25.36</v>
      </c>
      <c r="B5075">
        <v>-0.002528044</v>
      </c>
      <c r="G5075">
        <v>30.963134765625004</v>
      </c>
      <c r="H5075">
        <v>0.00056394747374922862</v>
      </c>
    </row>
    <row r="5076" spans="1:8">
      <c r="A5076">
        <v>25.365</v>
      </c>
      <c r="B5076">
        <v>-0.0004480621</v>
      </c>
      <c r="G5076">
        <v>30.96923828125</v>
      </c>
      <c r="H5076">
        <v>0.00053525954630366361</v>
      </c>
    </row>
    <row r="5077" spans="1:8">
      <c r="A5077">
        <v>25.37</v>
      </c>
      <c r="B5077">
        <v>0.001313337</v>
      </c>
      <c r="G5077">
        <v>30.975341796875004</v>
      </c>
      <c r="H5077">
        <v>0.00049773679174782109</v>
      </c>
    </row>
    <row r="5078" spans="1:8">
      <c r="A5078">
        <v>25.375</v>
      </c>
      <c r="B5078">
        <v>0.002647293</v>
      </c>
      <c r="G5078">
        <v>30.981445312500004</v>
      </c>
      <c r="H5078">
        <v>0.00045629132354484543</v>
      </c>
    </row>
    <row r="5079" spans="1:8">
      <c r="A5079">
        <v>25.38</v>
      </c>
      <c r="B5079">
        <v>0.003672541</v>
      </c>
      <c r="G5079">
        <v>30.987548828125</v>
      </c>
      <c r="H5079">
        <v>0.00042015960271732329</v>
      </c>
    </row>
    <row r="5080" spans="1:8">
      <c r="A5080">
        <v>25.385</v>
      </c>
      <c r="B5080">
        <v>0.004681491</v>
      </c>
      <c r="G5080">
        <v>30.993652343749996</v>
      </c>
      <c r="H5080">
        <v>0.0004073139686352056</v>
      </c>
    </row>
    <row r="5081" spans="1:8">
      <c r="A5081">
        <v>25.39</v>
      </c>
      <c r="B5081">
        <v>0.005842073</v>
      </c>
      <c r="G5081">
        <v>30.999755859374996</v>
      </c>
      <c r="H5081">
        <v>0.00044042274736400325</v>
      </c>
    </row>
    <row r="5082" spans="1:8">
      <c r="A5082">
        <v>25.395</v>
      </c>
      <c r="B5082">
        <v>0.00663411</v>
      </c>
      <c r="G5082">
        <v>31.005859375</v>
      </c>
      <c r="H5082">
        <v>0.00052767212517846652</v>
      </c>
    </row>
    <row r="5083" spans="1:8">
      <c r="A5083">
        <v>25.4</v>
      </c>
      <c r="B5083">
        <v>0.006201386</v>
      </c>
      <c r="G5083">
        <v>31.011962890624996</v>
      </c>
      <c r="H5083">
        <v>0.00065490521449745225</v>
      </c>
    </row>
    <row r="5084" spans="1:8">
      <c r="A5084">
        <v>25.405</v>
      </c>
      <c r="B5084">
        <v>0.004377328</v>
      </c>
      <c r="G5084">
        <v>31.018066406250004</v>
      </c>
      <c r="H5084">
        <v>0.00079914064272356854</v>
      </c>
    </row>
    <row r="5085" spans="1:8">
      <c r="A5085">
        <v>25.41</v>
      </c>
      <c r="B5085">
        <v>0.001919167</v>
      </c>
      <c r="G5085">
        <v>31.024169921875</v>
      </c>
      <c r="H5085">
        <v>0.00093857979495481209</v>
      </c>
    </row>
    <row r="5086" spans="1:8">
      <c r="A5086">
        <v>25.415</v>
      </c>
      <c r="B5086">
        <v>-0.0003343867</v>
      </c>
      <c r="G5086">
        <v>31.0302734375</v>
      </c>
      <c r="H5086">
        <v>0.0010551791243597966</v>
      </c>
    </row>
    <row r="5087" spans="1:8">
      <c r="A5087">
        <v>25.42</v>
      </c>
      <c r="B5087">
        <v>-0.002071707</v>
      </c>
      <c r="G5087">
        <v>31.036376953125</v>
      </c>
      <c r="H5087">
        <v>0.00113560621425396</v>
      </c>
    </row>
    <row r="5088" spans="1:8">
      <c r="A5088">
        <v>25.425</v>
      </c>
      <c r="B5088">
        <v>-0.003153795</v>
      </c>
      <c r="G5088">
        <v>31.04248046875</v>
      </c>
      <c r="H5088">
        <v>0.0011722714591501789</v>
      </c>
    </row>
    <row r="5089" spans="1:8">
      <c r="A5089">
        <v>25.43</v>
      </c>
      <c r="B5089">
        <v>-0.003129998</v>
      </c>
      <c r="G5089">
        <v>31.048583984375</v>
      </c>
      <c r="H5089">
        <v>0.0011642823806004004</v>
      </c>
    </row>
    <row r="5090" spans="1:8">
      <c r="A5090">
        <v>25.435</v>
      </c>
      <c r="B5090">
        <v>-0.001630532</v>
      </c>
      <c r="G5090">
        <v>31.0546875</v>
      </c>
      <c r="H5090">
        <v>0.0011180162617810945</v>
      </c>
    </row>
    <row r="5091" spans="1:8">
      <c r="A5091">
        <v>25.44</v>
      </c>
      <c r="B5091">
        <v>0.0009626541</v>
      </c>
      <c r="G5091">
        <v>31.060791015625004</v>
      </c>
      <c r="H5091">
        <v>0.0010470463737770614</v>
      </c>
    </row>
    <row r="5092" spans="1:8">
      <c r="A5092">
        <v>25.445</v>
      </c>
      <c r="B5092">
        <v>0.003543051</v>
      </c>
      <c r="G5092">
        <v>31.06689453125</v>
      </c>
      <c r="H5092">
        <v>0.00097088024013114156</v>
      </c>
    </row>
    <row r="5093" spans="1:8">
      <c r="A5093">
        <v>25.45</v>
      </c>
      <c r="B5093">
        <v>0.005144958</v>
      </c>
      <c r="G5093">
        <v>31.072998046875004</v>
      </c>
      <c r="H5093">
        <v>0.00091121595015154061</v>
      </c>
    </row>
    <row r="5094" spans="1:8">
      <c r="A5094">
        <v>25.455</v>
      </c>
      <c r="B5094">
        <v>0.00562158</v>
      </c>
      <c r="G5094">
        <v>31.0791015625</v>
      </c>
      <c r="H5094">
        <v>0.00088449067417531294</v>
      </c>
    </row>
    <row r="5095" spans="1:8">
      <c r="A5095">
        <v>25.46</v>
      </c>
      <c r="B5095">
        <v>0.00546191</v>
      </c>
      <c r="G5095">
        <v>31.085205078125</v>
      </c>
      <c r="H5095">
        <v>0.00089381083026896988</v>
      </c>
    </row>
    <row r="5096" spans="1:8">
      <c r="A5096">
        <v>25.465</v>
      </c>
      <c r="B5096">
        <v>0.005337784</v>
      </c>
      <c r="G5096">
        <v>31.09130859375</v>
      </c>
      <c r="H5096">
        <v>0.00092845594217109235</v>
      </c>
    </row>
    <row r="5097" spans="1:8">
      <c r="A5097">
        <v>25.47</v>
      </c>
      <c r="B5097">
        <v>0.005632813</v>
      </c>
      <c r="G5097">
        <v>31.097412109375</v>
      </c>
      <c r="H5097">
        <v>0.00097232482663547545</v>
      </c>
    </row>
    <row r="5098" spans="1:8">
      <c r="A5098">
        <v>25.475</v>
      </c>
      <c r="B5098">
        <v>0.006477918</v>
      </c>
      <c r="G5098">
        <v>31.103515625000004</v>
      </c>
      <c r="H5098">
        <v>0.001012596398255056</v>
      </c>
    </row>
    <row r="5099" spans="1:8">
      <c r="A5099">
        <v>25.48</v>
      </c>
      <c r="B5099">
        <v>0.00781758</v>
      </c>
      <c r="G5099">
        <v>31.109619140625004</v>
      </c>
      <c r="H5099">
        <v>0.0010432435715812672</v>
      </c>
    </row>
    <row r="5100" spans="1:8">
      <c r="A5100">
        <v>25.485</v>
      </c>
      <c r="B5100">
        <v>0.009564607</v>
      </c>
      <c r="G5100">
        <v>31.115722656249996</v>
      </c>
      <c r="H5100">
        <v>0.00106463914660022</v>
      </c>
    </row>
    <row r="5101" spans="1:8">
      <c r="A5101">
        <v>25.49</v>
      </c>
      <c r="B5101">
        <v>0.01172362</v>
      </c>
      <c r="G5101">
        <v>31.121826171875</v>
      </c>
      <c r="H5101">
        <v>0.0010815491703850206</v>
      </c>
    </row>
    <row r="5102" spans="1:8">
      <c r="A5102">
        <v>25.495</v>
      </c>
      <c r="B5102">
        <v>0.01413084</v>
      </c>
      <c r="G5102">
        <v>31.1279296875</v>
      </c>
      <c r="H5102">
        <v>0.0011007619164581006</v>
      </c>
    </row>
    <row r="5103" spans="1:8">
      <c r="A5103">
        <v>25.5</v>
      </c>
      <c r="B5103">
        <v>0.01653174</v>
      </c>
      <c r="G5103">
        <v>31.134033203124996</v>
      </c>
      <c r="H5103">
        <v>0.0011289722676603579</v>
      </c>
    </row>
    <row r="5104" spans="1:8">
      <c r="A5104">
        <v>25.505</v>
      </c>
      <c r="B5104">
        <v>0.01874068</v>
      </c>
      <c r="G5104">
        <v>31.14013671875</v>
      </c>
      <c r="H5104">
        <v>0.001171260361731969</v>
      </c>
    </row>
    <row r="5105" spans="1:8">
      <c r="A5105">
        <v>25.51</v>
      </c>
      <c r="B5105">
        <v>0.02062465</v>
      </c>
      <c r="G5105">
        <v>31.146240234374996</v>
      </c>
      <c r="H5105">
        <v>0.0012302182567992112</v>
      </c>
    </row>
    <row r="5106" spans="1:8">
      <c r="A5106">
        <v>25.515</v>
      </c>
      <c r="B5106">
        <v>0.0220316</v>
      </c>
      <c r="G5106">
        <v>31.15234375</v>
      </c>
      <c r="H5106">
        <v>0.0013055695584562343</v>
      </c>
    </row>
    <row r="5107" spans="1:8">
      <c r="A5107">
        <v>25.52</v>
      </c>
      <c r="B5107">
        <v>0.02276724</v>
      </c>
      <c r="G5107">
        <v>31.158447265625</v>
      </c>
      <c r="H5107">
        <v>0.0013942134027615952</v>
      </c>
    </row>
    <row r="5108" spans="1:8">
      <c r="A5108">
        <v>25.525</v>
      </c>
      <c r="B5108">
        <v>0.02261082</v>
      </c>
      <c r="G5108">
        <v>31.164550781249996</v>
      </c>
      <c r="H5108">
        <v>0.0014908622694951065</v>
      </c>
    </row>
    <row r="5109" spans="1:8">
      <c r="A5109">
        <v>25.53</v>
      </c>
      <c r="B5109">
        <v>0.02143195</v>
      </c>
      <c r="G5109">
        <v>31.170654296875</v>
      </c>
      <c r="H5109">
        <v>0.0015894420007807159</v>
      </c>
    </row>
    <row r="5110" spans="1:8">
      <c r="A5110">
        <v>25.535</v>
      </c>
      <c r="B5110">
        <v>0.01942402</v>
      </c>
      <c r="G5110">
        <v>31.1767578125</v>
      </c>
      <c r="H5110">
        <v>0.0016850779862994862</v>
      </c>
    </row>
    <row r="5111" spans="1:8">
      <c r="A5111">
        <v>25.54</v>
      </c>
      <c r="B5111">
        <v>0.01699012</v>
      </c>
      <c r="G5111">
        <v>31.182861328125</v>
      </c>
      <c r="H5111">
        <v>0.0017760382255630838</v>
      </c>
    </row>
    <row r="5112" spans="1:8">
      <c r="A5112">
        <v>25.545</v>
      </c>
      <c r="B5112">
        <v>0.01447808</v>
      </c>
      <c r="G5112">
        <v>31.18896484375</v>
      </c>
      <c r="H5112">
        <v>0.0018646821975761489</v>
      </c>
    </row>
    <row r="5113" spans="1:8">
      <c r="A5113">
        <v>25.55</v>
      </c>
      <c r="B5113">
        <v>0.01213082</v>
      </c>
      <c r="G5113">
        <v>31.195068359374996</v>
      </c>
      <c r="H5113">
        <v>0.0019564710122926179</v>
      </c>
    </row>
    <row r="5114" spans="1:8">
      <c r="A5114">
        <v>25.555</v>
      </c>
      <c r="B5114">
        <v>0.009986953</v>
      </c>
      <c r="G5114">
        <v>31.201171875</v>
      </c>
      <c r="H5114">
        <v>0.0020567360088786738</v>
      </c>
    </row>
    <row r="5115" spans="1:8">
      <c r="A5115">
        <v>25.56</v>
      </c>
      <c r="B5115">
        <v>0.008149585</v>
      </c>
      <c r="G5115">
        <v>31.207275390624996</v>
      </c>
      <c r="H5115">
        <v>0.0021662883261537335</v>
      </c>
    </row>
    <row r="5116" spans="1:8">
      <c r="A5116">
        <v>25.565</v>
      </c>
      <c r="B5116">
        <v>0.006932904</v>
      </c>
      <c r="G5116">
        <v>31.213378906250004</v>
      </c>
      <c r="H5116">
        <v>0.0022782082166722954</v>
      </c>
    </row>
    <row r="5117" spans="1:8">
      <c r="A5117">
        <v>25.57</v>
      </c>
      <c r="B5117">
        <v>0.0065795030000000004</v>
      </c>
      <c r="G5117">
        <v>31.219482421875</v>
      </c>
      <c r="H5117">
        <v>0.0023777924706741417</v>
      </c>
    </row>
    <row r="5118" spans="1:8">
      <c r="A5118">
        <v>25.575</v>
      </c>
      <c r="B5118">
        <v>0.007111041</v>
      </c>
      <c r="G5118">
        <v>31.2255859375</v>
      </c>
      <c r="H5118">
        <v>0.0024456894650235358</v>
      </c>
    </row>
    <row r="5119" spans="1:8">
      <c r="A5119">
        <v>25.58</v>
      </c>
      <c r="B5119">
        <v>0.008252828</v>
      </c>
      <c r="G5119">
        <v>31.231689453125</v>
      </c>
      <c r="H5119">
        <v>0.0024626264353193438</v>
      </c>
    </row>
    <row r="5120" spans="1:8">
      <c r="A5120">
        <v>25.585</v>
      </c>
      <c r="B5120">
        <v>0.009397493</v>
      </c>
      <c r="G5120">
        <v>31.23779296875</v>
      </c>
      <c r="H5120">
        <v>0.0024140035933576157</v>
      </c>
    </row>
    <row r="5121" spans="1:8">
      <c r="A5121">
        <v>25.59</v>
      </c>
      <c r="B5121">
        <v>0.009876057</v>
      </c>
      <c r="G5121">
        <v>31.243896484375</v>
      </c>
      <c r="H5121">
        <v>0.0022933570123508241</v>
      </c>
    </row>
    <row r="5122" spans="1:8">
      <c r="A5122">
        <v>25.595</v>
      </c>
      <c r="B5122">
        <v>0.009346813</v>
      </c>
      <c r="G5122">
        <v>31.25</v>
      </c>
      <c r="H5122">
        <v>0.0021043594080269231</v>
      </c>
    </row>
    <row r="5123" spans="1:8">
      <c r="A5123">
        <v>25.6</v>
      </c>
      <c r="B5123">
        <v>0.00783721</v>
      </c>
      <c r="G5123">
        <v>31.256103515625</v>
      </c>
      <c r="H5123">
        <v>0.0018613786476399485</v>
      </c>
    </row>
    <row r="5124" spans="1:8">
      <c r="A5124">
        <v>25.605</v>
      </c>
      <c r="B5124">
        <v>0.005599518</v>
      </c>
      <c r="G5124">
        <v>31.26220703125</v>
      </c>
      <c r="H5124">
        <v>0.0015887199915770828</v>
      </c>
    </row>
    <row r="5125" spans="1:8">
      <c r="A5125">
        <v>25.61</v>
      </c>
      <c r="B5125">
        <v>0.003130691</v>
      </c>
      <c r="G5125">
        <v>31.268310546875</v>
      </c>
      <c r="H5125">
        <v>0.0013184316681737729</v>
      </c>
    </row>
    <row r="5126" spans="1:8">
      <c r="A5126">
        <v>25.615</v>
      </c>
      <c r="B5126">
        <v>0.0007931364</v>
      </c>
      <c r="G5126">
        <v>31.2744140625</v>
      </c>
      <c r="H5126">
        <v>0.0010853546315744839</v>
      </c>
    </row>
    <row r="5127" spans="1:8">
      <c r="A5127">
        <v>25.62</v>
      </c>
      <c r="B5127">
        <v>-0.001412348</v>
      </c>
      <c r="G5127">
        <v>31.280517578125004</v>
      </c>
      <c r="H5127">
        <v>0.00091587467268760463</v>
      </c>
    </row>
    <row r="5128" spans="1:8">
      <c r="A5128">
        <v>25.625</v>
      </c>
      <c r="B5128">
        <v>-0.003481833</v>
      </c>
      <c r="G5128">
        <v>31.28662109375</v>
      </c>
      <c r="H5128">
        <v>0.00081047137317297071</v>
      </c>
    </row>
    <row r="5129" spans="1:8">
      <c r="A5129">
        <v>25.63</v>
      </c>
      <c r="B5129">
        <v>-0.005128284</v>
      </c>
      <c r="G5129">
        <v>31.292724609374996</v>
      </c>
      <c r="H5129">
        <v>0.00073836853115762774</v>
      </c>
    </row>
    <row r="5130" spans="1:8">
      <c r="A5130">
        <v>25.635</v>
      </c>
      <c r="B5130">
        <v>-0.006305257</v>
      </c>
      <c r="G5130">
        <v>31.298828125000004</v>
      </c>
      <c r="H5130">
        <v>0.00065931426655988249</v>
      </c>
    </row>
    <row r="5131" spans="1:8">
      <c r="A5131">
        <v>25.64</v>
      </c>
      <c r="B5131">
        <v>-0.007654439</v>
      </c>
      <c r="G5131">
        <v>31.304931640624996</v>
      </c>
      <c r="H5131">
        <v>0.000549233048597135</v>
      </c>
    </row>
    <row r="5132" spans="1:8">
      <c r="A5132">
        <v>25.645</v>
      </c>
      <c r="B5132">
        <v>-0.009775056</v>
      </c>
      <c r="G5132">
        <v>31.31103515625</v>
      </c>
      <c r="H5132">
        <v>0.00041361416904195434</v>
      </c>
    </row>
    <row r="5133" spans="1:8">
      <c r="A5133">
        <v>25.65</v>
      </c>
      <c r="B5133">
        <v>-0.01233153</v>
      </c>
      <c r="G5133">
        <v>31.317138671875</v>
      </c>
      <c r="H5133">
        <v>0.000310106031948493</v>
      </c>
    </row>
    <row r="5134" spans="1:8">
      <c r="A5134">
        <v>25.655</v>
      </c>
      <c r="B5134">
        <v>-0.01422289</v>
      </c>
      <c r="G5134">
        <v>31.323242187500004</v>
      </c>
      <c r="H5134">
        <v>0.00035334886613573314</v>
      </c>
    </row>
    <row r="5135" spans="1:8">
      <c r="A5135">
        <v>25.66</v>
      </c>
      <c r="B5135">
        <v>-0.0146916</v>
      </c>
      <c r="G5135">
        <v>31.329345703124996</v>
      </c>
      <c r="H5135">
        <v>0.00051919132598545956</v>
      </c>
    </row>
    <row r="5136" spans="1:8">
      <c r="A5136">
        <v>25.665</v>
      </c>
      <c r="B5136">
        <v>-0.01400469</v>
      </c>
      <c r="G5136">
        <v>31.33544921875</v>
      </c>
      <c r="H5136">
        <v>0.00070305767402744778</v>
      </c>
    </row>
    <row r="5137" spans="1:8">
      <c r="A5137">
        <v>25.67</v>
      </c>
      <c r="B5137">
        <v>-0.01304205</v>
      </c>
      <c r="G5137">
        <v>31.341552734374996</v>
      </c>
      <c r="H5137">
        <v>0.00085144732611872206</v>
      </c>
    </row>
    <row r="5138" spans="1:8">
      <c r="A5138">
        <v>25.675</v>
      </c>
      <c r="B5138">
        <v>-0.01240379</v>
      </c>
      <c r="G5138">
        <v>31.34765625</v>
      </c>
      <c r="H5138">
        <v>0.00093712424984789293</v>
      </c>
    </row>
    <row r="5139" spans="1:8">
      <c r="A5139">
        <v>25.68</v>
      </c>
      <c r="B5139">
        <v>-0.01232867</v>
      </c>
      <c r="G5139">
        <v>31.353759765625</v>
      </c>
      <c r="H5139">
        <v>0.00094649036588280585</v>
      </c>
    </row>
    <row r="5140" spans="1:8">
      <c r="A5140">
        <v>25.685</v>
      </c>
      <c r="B5140">
        <v>-0.01273005</v>
      </c>
      <c r="G5140">
        <v>31.35986328125</v>
      </c>
      <c r="H5140">
        <v>0.00087753428062732912</v>
      </c>
    </row>
    <row r="5141" spans="1:8">
      <c r="A5141">
        <v>25.69</v>
      </c>
      <c r="B5141">
        <v>-0.01317688</v>
      </c>
      <c r="G5141">
        <v>31.365966796875</v>
      </c>
      <c r="H5141">
        <v>0.000740538026905322</v>
      </c>
    </row>
    <row r="5142" spans="1:8">
      <c r="A5142">
        <v>25.695</v>
      </c>
      <c r="B5142">
        <v>-0.01314113</v>
      </c>
      <c r="G5142">
        <v>31.372070312500004</v>
      </c>
      <c r="H5142">
        <v>0.00056269989565432268</v>
      </c>
    </row>
    <row r="5143" spans="1:8">
      <c r="A5143">
        <v>25.7</v>
      </c>
      <c r="B5143">
        <v>-0.01211298</v>
      </c>
      <c r="G5143">
        <v>31.378173828125004</v>
      </c>
      <c r="H5143">
        <v>0.00040865353149071513</v>
      </c>
    </row>
    <row r="5144" spans="1:8">
      <c r="A5144">
        <v>25.705</v>
      </c>
      <c r="B5144">
        <v>-0.009717468</v>
      </c>
      <c r="G5144">
        <v>31.38427734375</v>
      </c>
      <c r="H5144">
        <v>0.00040584915202486271</v>
      </c>
    </row>
    <row r="5145" spans="1:8">
      <c r="A5145">
        <v>25.71</v>
      </c>
      <c r="B5145">
        <v>-0.006309129</v>
      </c>
      <c r="G5145">
        <v>31.390380859374996</v>
      </c>
      <c r="H5145">
        <v>0.00057106713030393374</v>
      </c>
    </row>
    <row r="5146" spans="1:8">
      <c r="A5146">
        <v>25.715</v>
      </c>
      <c r="B5146">
        <v>-0.00295181</v>
      </c>
      <c r="G5146">
        <v>31.396484375</v>
      </c>
      <c r="H5146">
        <v>0.00078489199848105111</v>
      </c>
    </row>
    <row r="5147" spans="1:8">
      <c r="A5147">
        <v>25.72</v>
      </c>
      <c r="B5147">
        <v>-0.0004803322</v>
      </c>
      <c r="G5147">
        <v>31.402587890625</v>
      </c>
      <c r="H5147">
        <v>0.00098176465803279773</v>
      </c>
    </row>
    <row r="5148" spans="1:8">
      <c r="A5148">
        <v>25.725</v>
      </c>
      <c r="B5148">
        <v>0.001356391</v>
      </c>
      <c r="G5148">
        <v>31.408691406249996</v>
      </c>
      <c r="H5148">
        <v>0.0011357387870117278</v>
      </c>
    </row>
    <row r="5149" spans="1:8">
      <c r="A5149">
        <v>25.73</v>
      </c>
      <c r="B5149">
        <v>0.00357525</v>
      </c>
      <c r="G5149">
        <v>31.414794921875</v>
      </c>
      <c r="H5149">
        <v>0.0012374714553498622</v>
      </c>
    </row>
    <row r="5150" spans="1:8">
      <c r="A5150">
        <v>25.735</v>
      </c>
      <c r="B5150">
        <v>0.006897248</v>
      </c>
      <c r="G5150">
        <v>31.4208984375</v>
      </c>
      <c r="H5150">
        <v>0.0012874866451335176</v>
      </c>
    </row>
    <row r="5151" spans="1:8">
      <c r="A5151">
        <v>25.74</v>
      </c>
      <c r="B5151">
        <v>0.01113373</v>
      </c>
      <c r="G5151">
        <v>31.427001953125</v>
      </c>
      <c r="H5151">
        <v>0.0012930395004080106</v>
      </c>
    </row>
    <row r="5152" spans="1:8">
      <c r="A5152">
        <v>25.745</v>
      </c>
      <c r="B5152">
        <v>0.01532168</v>
      </c>
      <c r="G5152">
        <v>31.43310546875</v>
      </c>
      <c r="H5152">
        <v>0.0012653540181123491</v>
      </c>
    </row>
    <row r="5153" spans="1:8">
      <c r="A5153">
        <v>25.75</v>
      </c>
      <c r="B5153">
        <v>0.0182702</v>
      </c>
      <c r="G5153">
        <v>31.439208984375004</v>
      </c>
      <c r="H5153">
        <v>0.0012167507201169025</v>
      </c>
    </row>
    <row r="5154" spans="1:8">
      <c r="A5154">
        <v>25.755</v>
      </c>
      <c r="B5154">
        <v>0.01908814</v>
      </c>
      <c r="G5154">
        <v>31.4453125</v>
      </c>
      <c r="H5154">
        <v>0.0011579590653605437</v>
      </c>
    </row>
    <row r="5155" spans="1:8">
      <c r="A5155">
        <v>25.76</v>
      </c>
      <c r="B5155">
        <v>0.01772059</v>
      </c>
      <c r="G5155">
        <v>31.451416015624996</v>
      </c>
      <c r="H5155">
        <v>0.0010961778226814397</v>
      </c>
    </row>
    <row r="5156" spans="1:8">
      <c r="A5156">
        <v>25.765</v>
      </c>
      <c r="B5156">
        <v>0.01507722</v>
      </c>
      <c r="G5156">
        <v>31.45751953125</v>
      </c>
      <c r="H5156">
        <v>0.0010343690585023194</v>
      </c>
    </row>
    <row r="5157" spans="1:8">
      <c r="A5157">
        <v>25.77</v>
      </c>
      <c r="B5157">
        <v>0.0124297</v>
      </c>
      <c r="G5157">
        <v>31.463623046875</v>
      </c>
      <c r="H5157">
        <v>0.00097185071234729933</v>
      </c>
    </row>
    <row r="5158" spans="1:8">
      <c r="A5158">
        <v>25.775</v>
      </c>
      <c r="B5158">
        <v>0.010725</v>
      </c>
      <c r="G5158">
        <v>31.4697265625</v>
      </c>
      <c r="H5158">
        <v>0.00090577033641836991</v>
      </c>
    </row>
    <row r="5159" spans="1:8">
      <c r="A5159">
        <v>25.78</v>
      </c>
      <c r="B5159">
        <v>0.01031011</v>
      </c>
      <c r="G5159">
        <v>31.475830078125</v>
      </c>
      <c r="H5159">
        <v>0.00083293286577566079</v>
      </c>
    </row>
    <row r="5160" spans="1:8">
      <c r="A5160">
        <v>25.785</v>
      </c>
      <c r="B5160">
        <v>0.01099037</v>
      </c>
      <c r="G5160">
        <v>31.481933593749996</v>
      </c>
      <c r="H5160">
        <v>0.00075179289043675508</v>
      </c>
    </row>
    <row r="5161" spans="1:8">
      <c r="A5161">
        <v>25.79</v>
      </c>
      <c r="B5161">
        <v>0.01198121</v>
      </c>
      <c r="G5161">
        <v>31.488037109375004</v>
      </c>
      <c r="H5161">
        <v>0.000664882992874076</v>
      </c>
    </row>
    <row r="5162" spans="1:8">
      <c r="A5162">
        <v>25.795</v>
      </c>
      <c r="B5162">
        <v>0.01211205</v>
      </c>
      <c r="G5162">
        <v>31.494140625</v>
      </c>
      <c r="H5162">
        <v>0.00058218805293244031</v>
      </c>
    </row>
    <row r="5163" spans="1:8">
      <c r="A5163">
        <v>25.8</v>
      </c>
      <c r="B5163">
        <v>0.01063777</v>
      </c>
      <c r="G5163">
        <v>31.500244140625</v>
      </c>
      <c r="H5163">
        <v>0.00052480138623643</v>
      </c>
    </row>
    <row r="5164" spans="1:8">
      <c r="A5164">
        <v>25.805</v>
      </c>
      <c r="B5164">
        <v>0.007687032</v>
      </c>
      <c r="G5164">
        <v>31.506347656249996</v>
      </c>
      <c r="H5164">
        <v>0.00052142116008786386</v>
      </c>
    </row>
    <row r="5165" spans="1:8">
      <c r="A5165">
        <v>25.81</v>
      </c>
      <c r="B5165">
        <v>0.003641595</v>
      </c>
      <c r="G5165">
        <v>31.512451171875004</v>
      </c>
      <c r="H5165">
        <v>0.0005867881153660252</v>
      </c>
    </row>
    <row r="5166" spans="1:8">
      <c r="A5166">
        <v>25.815</v>
      </c>
      <c r="B5166">
        <v>-0.001169537</v>
      </c>
      <c r="G5166">
        <v>31.518554687499996</v>
      </c>
      <c r="H5166">
        <v>0.00070712924492437725</v>
      </c>
    </row>
    <row r="5167" spans="1:8">
      <c r="A5167">
        <v>25.82</v>
      </c>
      <c r="B5167">
        <v>-0.006238417</v>
      </c>
      <c r="G5167">
        <v>31.524658203125</v>
      </c>
      <c r="H5167">
        <v>0.000857522740103204</v>
      </c>
    </row>
    <row r="5168" spans="1:8">
      <c r="A5168">
        <v>25.825</v>
      </c>
      <c r="B5168">
        <v>-0.01071892</v>
      </c>
      <c r="G5168">
        <v>31.53076171875</v>
      </c>
      <c r="H5168">
        <v>0.0010173975836353145</v>
      </c>
    </row>
    <row r="5169" spans="1:8">
      <c r="A5169">
        <v>25.83</v>
      </c>
      <c r="B5169">
        <v>-0.01365151</v>
      </c>
      <c r="G5169">
        <v>31.536865234375</v>
      </c>
      <c r="H5169">
        <v>0.0011716368321620231</v>
      </c>
    </row>
    <row r="5170" spans="1:8">
      <c r="A5170">
        <v>25.835</v>
      </c>
      <c r="B5170">
        <v>-0.01452726</v>
      </c>
      <c r="G5170">
        <v>31.54296875</v>
      </c>
      <c r="H5170">
        <v>0.0013078808951852885</v>
      </c>
    </row>
    <row r="5171" spans="1:8">
      <c r="A5171">
        <v>25.84</v>
      </c>
      <c r="B5171">
        <v>-0.01387057</v>
      </c>
      <c r="G5171">
        <v>31.549072265624996</v>
      </c>
      <c r="H5171">
        <v>0.0014146876183880224</v>
      </c>
    </row>
    <row r="5172" spans="1:8">
      <c r="A5172">
        <v>25.845</v>
      </c>
      <c r="B5172">
        <v>-0.01297865</v>
      </c>
      <c r="G5172">
        <v>31.555175781249996</v>
      </c>
      <c r="H5172">
        <v>0.0014811229257530303</v>
      </c>
    </row>
    <row r="5173" spans="1:8">
      <c r="A5173">
        <v>25.85</v>
      </c>
      <c r="B5173">
        <v>-0.01296633</v>
      </c>
      <c r="G5173">
        <v>31.561279296875</v>
      </c>
      <c r="H5173">
        <v>0.001497556245400549</v>
      </c>
    </row>
    <row r="5174" spans="1:8">
      <c r="A5174">
        <v>25.855</v>
      </c>
      <c r="B5174">
        <v>-0.01414201</v>
      </c>
      <c r="G5174">
        <v>31.5673828125</v>
      </c>
      <c r="H5174">
        <v>0.0014571963032652779</v>
      </c>
    </row>
    <row r="5175" spans="1:8">
      <c r="A5175">
        <v>25.86</v>
      </c>
      <c r="B5175">
        <v>-0.01579468</v>
      </c>
      <c r="G5175">
        <v>31.573486328124996</v>
      </c>
      <c r="H5175">
        <v>0.0013577800280288488</v>
      </c>
    </row>
    <row r="5176" spans="1:8">
      <c r="A5176">
        <v>25.865</v>
      </c>
      <c r="B5176">
        <v>-0.01690154</v>
      </c>
      <c r="G5176">
        <v>31.579589843749996</v>
      </c>
      <c r="H5176">
        <v>0.0012028711065907784</v>
      </c>
    </row>
    <row r="5177" spans="1:8">
      <c r="A5177">
        <v>25.87</v>
      </c>
      <c r="B5177">
        <v>-0.01698275</v>
      </c>
      <c r="G5177">
        <v>31.585693359375</v>
      </c>
      <c r="H5177">
        <v>0.001002449345650901</v>
      </c>
    </row>
    <row r="5178" spans="1:8">
      <c r="A5178">
        <v>25.875</v>
      </c>
      <c r="B5178">
        <v>-0.01603475</v>
      </c>
      <c r="G5178">
        <v>31.591796875</v>
      </c>
      <c r="H5178">
        <v>0.00077291901042138289</v>
      </c>
    </row>
    <row r="5179" spans="1:8">
      <c r="A5179">
        <v>25.88</v>
      </c>
      <c r="B5179">
        <v>-0.01396718</v>
      </c>
      <c r="G5179">
        <v>31.597900390624996</v>
      </c>
      <c r="H5179">
        <v>0.00053782322445157179</v>
      </c>
    </row>
    <row r="5180" spans="1:8">
      <c r="A5180">
        <v>25.885</v>
      </c>
      <c r="B5180">
        <v>-0.01056535</v>
      </c>
      <c r="G5180">
        <v>31.604003906250004</v>
      </c>
      <c r="H5180">
        <v>0.00033548944823223888</v>
      </c>
    </row>
    <row r="5181" spans="1:8">
      <c r="A5181">
        <v>25.89</v>
      </c>
      <c r="B5181">
        <v>-0.006034554</v>
      </c>
      <c r="G5181">
        <v>31.610107421874996</v>
      </c>
      <c r="H5181">
        <v>0.00024827558186989976</v>
      </c>
    </row>
    <row r="5182" spans="1:8">
      <c r="A5182">
        <v>25.895</v>
      </c>
      <c r="B5182">
        <v>-0.001435012</v>
      </c>
      <c r="G5182">
        <v>31.6162109375</v>
      </c>
      <c r="H5182">
        <v>0.00032006893534331643</v>
      </c>
    </row>
    <row r="5183" spans="1:8">
      <c r="A5183">
        <v>25.9</v>
      </c>
      <c r="B5183">
        <v>0.00181332</v>
      </c>
      <c r="G5183">
        <v>31.622314453125</v>
      </c>
      <c r="H5183">
        <v>0.0004373693200212453</v>
      </c>
    </row>
    <row r="5184" spans="1:8">
      <c r="A5184">
        <v>25.905</v>
      </c>
      <c r="B5184">
        <v>0.002770572</v>
      </c>
      <c r="G5184">
        <v>31.62841796875</v>
      </c>
      <c r="H5184">
        <v>0.00054257616398053891</v>
      </c>
    </row>
    <row r="5185" spans="1:8">
      <c r="A5185">
        <v>25.91</v>
      </c>
      <c r="B5185">
        <v>0.001519525</v>
      </c>
      <c r="G5185">
        <v>31.634521484374996</v>
      </c>
      <c r="H5185">
        <v>0.0006320898133141419</v>
      </c>
    </row>
    <row r="5186" spans="1:8">
      <c r="A5186">
        <v>25.915</v>
      </c>
      <c r="B5186">
        <v>-0.0008817811</v>
      </c>
      <c r="G5186">
        <v>31.640625</v>
      </c>
      <c r="H5186">
        <v>0.00071828585992798856</v>
      </c>
    </row>
    <row r="5187" spans="1:8">
      <c r="A5187">
        <v>25.92</v>
      </c>
      <c r="B5187">
        <v>-0.002980801</v>
      </c>
      <c r="G5187">
        <v>31.646728515625004</v>
      </c>
      <c r="H5187">
        <v>0.00081466228433742889</v>
      </c>
    </row>
    <row r="5188" spans="1:8">
      <c r="A5188">
        <v>25.925</v>
      </c>
      <c r="B5188">
        <v>-0.003836914</v>
      </c>
      <c r="G5188">
        <v>31.65283203125</v>
      </c>
      <c r="H5188">
        <v>0.00092686869587430074</v>
      </c>
    </row>
    <row r="5189" spans="1:8">
      <c r="A5189">
        <v>25.93</v>
      </c>
      <c r="B5189">
        <v>-0.003558787</v>
      </c>
      <c r="G5189">
        <v>31.658935546875004</v>
      </c>
      <c r="H5189">
        <v>0.0010503339627826781</v>
      </c>
    </row>
    <row r="5190" spans="1:8">
      <c r="A5190">
        <v>25.935</v>
      </c>
      <c r="B5190">
        <v>-0.003050237</v>
      </c>
      <c r="G5190">
        <v>31.665039062500004</v>
      </c>
      <c r="H5190">
        <v>0.0011740244372846246</v>
      </c>
    </row>
    <row r="5191" spans="1:8">
      <c r="A5191">
        <v>25.94</v>
      </c>
      <c r="B5191">
        <v>-0.003210324</v>
      </c>
      <c r="G5191">
        <v>31.671142578124996</v>
      </c>
      <c r="H5191">
        <v>0.0012858261745951646</v>
      </c>
    </row>
    <row r="5192" spans="1:8">
      <c r="A5192">
        <v>25.945</v>
      </c>
      <c r="B5192">
        <v>-0.004291924</v>
      </c>
      <c r="G5192">
        <v>31.677246093750004</v>
      </c>
      <c r="H5192">
        <v>0.0013763155528309224</v>
      </c>
    </row>
    <row r="5193" spans="1:8">
      <c r="A5193">
        <v>25.95</v>
      </c>
      <c r="B5193">
        <v>-0.005739621</v>
      </c>
      <c r="G5193">
        <v>31.683349609375</v>
      </c>
      <c r="H5193">
        <v>0.0014404049878327021</v>
      </c>
    </row>
    <row r="5194" spans="1:8">
      <c r="A5194">
        <v>25.955</v>
      </c>
      <c r="B5194">
        <v>-0.006713502</v>
      </c>
      <c r="G5194">
        <v>31.689453125</v>
      </c>
      <c r="H5194">
        <v>0.001477402700758347</v>
      </c>
    </row>
    <row r="5195" spans="1:8">
      <c r="A5195">
        <v>25.96</v>
      </c>
      <c r="B5195">
        <v>-0.006732295</v>
      </c>
      <c r="G5195">
        <v>31.695556640625</v>
      </c>
      <c r="H5195">
        <v>0.0014900635940300791</v>
      </c>
    </row>
    <row r="5196" spans="1:8">
      <c r="A5196">
        <v>25.965</v>
      </c>
      <c r="B5196">
        <v>-0.006062551</v>
      </c>
      <c r="G5196">
        <v>31.70166015625</v>
      </c>
      <c r="H5196">
        <v>0.0014831248958275653</v>
      </c>
    </row>
    <row r="5197" spans="1:8">
      <c r="A5197">
        <v>25.97</v>
      </c>
      <c r="B5197">
        <v>-0.005559344</v>
      </c>
      <c r="G5197">
        <v>31.707763671874996</v>
      </c>
      <c r="H5197">
        <v>0.0014618323712656794</v>
      </c>
    </row>
    <row r="5198" spans="1:8">
      <c r="A5198">
        <v>25.975</v>
      </c>
      <c r="B5198">
        <v>-0.005913992</v>
      </c>
      <c r="G5198">
        <v>31.7138671875</v>
      </c>
      <c r="H5198">
        <v>0.0014309966782116352</v>
      </c>
    </row>
    <row r="5199" spans="1:8">
      <c r="A5199">
        <v>25.98</v>
      </c>
      <c r="B5199">
        <v>-0.006899639</v>
      </c>
      <c r="G5199">
        <v>31.719970703124996</v>
      </c>
      <c r="H5199">
        <v>0.0013950240555806292</v>
      </c>
    </row>
    <row r="5200" spans="1:8">
      <c r="A5200">
        <v>25.985</v>
      </c>
      <c r="B5200">
        <v>-0.007781249</v>
      </c>
      <c r="G5200">
        <v>31.72607421875</v>
      </c>
      <c r="H5200">
        <v>0.0013590082062577894</v>
      </c>
    </row>
    <row r="5201" spans="1:8">
      <c r="A5201">
        <v>25.99</v>
      </c>
      <c r="B5201">
        <v>-0.008094489</v>
      </c>
      <c r="G5201">
        <v>31.732177734375</v>
      </c>
      <c r="H5201">
        <v>0.0013303223263256168</v>
      </c>
    </row>
    <row r="5202" spans="1:8">
      <c r="A5202">
        <v>25.995</v>
      </c>
      <c r="B5202">
        <v>-0.007648205</v>
      </c>
      <c r="G5202">
        <v>31.73828125</v>
      </c>
      <c r="H5202">
        <v>0.0013193404623507879</v>
      </c>
    </row>
    <row r="5203" spans="1:8">
      <c r="A5203">
        <v>26</v>
      </c>
      <c r="B5203">
        <v>-0.006293677</v>
      </c>
      <c r="G5203">
        <v>31.744384765625004</v>
      </c>
      <c r="H5203">
        <v>0.0013374801918785548</v>
      </c>
    </row>
    <row r="5204" spans="1:8">
      <c r="A5204">
        <v>26.005</v>
      </c>
      <c r="B5204">
        <v>-0.003922788</v>
      </c>
      <c r="G5204">
        <v>31.750488281249996</v>
      </c>
      <c r="H5204">
        <v>0.0013920312845547061</v>
      </c>
    </row>
    <row r="5205" spans="1:8">
      <c r="A5205">
        <v>26.01</v>
      </c>
      <c r="B5205">
        <v>-0.0004978156</v>
      </c>
      <c r="G5205">
        <v>31.756591796875004</v>
      </c>
      <c r="H5205">
        <v>0.001480694604592239</v>
      </c>
    </row>
    <row r="5206" spans="1:8">
      <c r="A5206">
        <v>26.015</v>
      </c>
      <c r="B5206">
        <v>0.003671162</v>
      </c>
      <c r="G5206">
        <v>31.7626953125</v>
      </c>
      <c r="H5206">
        <v>0.0015904316917840274</v>
      </c>
    </row>
    <row r="5207" spans="1:8">
      <c r="A5207">
        <v>26.02</v>
      </c>
      <c r="B5207">
        <v>0.007652081</v>
      </c>
      <c r="G5207">
        <v>31.768798828125</v>
      </c>
      <c r="H5207">
        <v>0.0017014769935750215</v>
      </c>
    </row>
    <row r="5208" spans="1:8">
      <c r="A5208">
        <v>26.025</v>
      </c>
      <c r="B5208">
        <v>0.01039413</v>
      </c>
      <c r="G5208">
        <v>31.774902343750004</v>
      </c>
      <c r="H5208">
        <v>0.0017932615496070504</v>
      </c>
    </row>
    <row r="5209" spans="1:8">
      <c r="A5209">
        <v>26.03</v>
      </c>
      <c r="B5209">
        <v>0.01146427</v>
      </c>
      <c r="G5209">
        <v>31.781005859375004</v>
      </c>
      <c r="H5209">
        <v>0.0018494185456264301</v>
      </c>
    </row>
    <row r="5210" spans="1:8">
      <c r="A5210">
        <v>26.035</v>
      </c>
      <c r="B5210">
        <v>0.01112308</v>
      </c>
      <c r="G5210">
        <v>31.787109375</v>
      </c>
      <c r="H5210">
        <v>0.0018611459878096438</v>
      </c>
    </row>
    <row r="5211" spans="1:8">
      <c r="A5211">
        <v>26.04</v>
      </c>
      <c r="B5211">
        <v>0.01007293</v>
      </c>
      <c r="G5211">
        <v>31.793212890624996</v>
      </c>
      <c r="H5211">
        <v>0.0018290658180114237</v>
      </c>
    </row>
    <row r="5212" spans="1:8">
      <c r="A5212">
        <v>26.045</v>
      </c>
      <c r="B5212">
        <v>0.009161641</v>
      </c>
      <c r="G5212">
        <v>31.799316406250004</v>
      </c>
      <c r="H5212">
        <v>0.0017635684092493825</v>
      </c>
    </row>
    <row r="5213" spans="1:8">
      <c r="A5213">
        <v>26.05</v>
      </c>
      <c r="B5213">
        <v>0.009133415</v>
      </c>
      <c r="G5213">
        <v>31.805419921875</v>
      </c>
      <c r="H5213">
        <v>0.0016832003816922461</v>
      </c>
    </row>
    <row r="5214" spans="1:8">
      <c r="A5214">
        <v>26.055</v>
      </c>
      <c r="B5214">
        <v>0.0102439</v>
      </c>
      <c r="G5214">
        <v>31.811523437499996</v>
      </c>
      <c r="H5214">
        <v>0.0016103253006061002</v>
      </c>
    </row>
    <row r="5215" spans="1:8">
      <c r="A5215">
        <v>26.06</v>
      </c>
      <c r="B5215">
        <v>0.01184776</v>
      </c>
      <c r="G5215">
        <v>31.817626953125</v>
      </c>
      <c r="H5215">
        <v>0.0015639332237838957</v>
      </c>
    </row>
    <row r="5216" spans="1:8">
      <c r="A5216">
        <v>26.065</v>
      </c>
      <c r="B5216">
        <v>0.01263455</v>
      </c>
      <c r="G5216">
        <v>31.82373046875</v>
      </c>
      <c r="H5216">
        <v>0.001552300272237793</v>
      </c>
    </row>
    <row r="5217" spans="1:8">
      <c r="A5217">
        <v>26.07</v>
      </c>
      <c r="B5217">
        <v>0.01157306</v>
      </c>
      <c r="G5217">
        <v>31.829833984375004</v>
      </c>
      <c r="H5217">
        <v>0.001571029902030685</v>
      </c>
    </row>
    <row r="5218" spans="1:8">
      <c r="A5218">
        <v>26.075</v>
      </c>
      <c r="B5218">
        <v>0.008666185</v>
      </c>
      <c r="G5218">
        <v>31.835937499999996</v>
      </c>
      <c r="H5218">
        <v>0.0016088434155606063</v>
      </c>
    </row>
    <row r="5219" spans="1:8">
      <c r="A5219">
        <v>26.08</v>
      </c>
      <c r="B5219">
        <v>0.004818683</v>
      </c>
      <c r="G5219">
        <v>31.842041015625</v>
      </c>
      <c r="H5219">
        <v>0.0016562955416676525</v>
      </c>
    </row>
    <row r="5220" spans="1:8">
      <c r="A5220">
        <v>26.085</v>
      </c>
      <c r="B5220">
        <v>0.001235149</v>
      </c>
      <c r="G5220">
        <v>31.84814453125</v>
      </c>
      <c r="H5220">
        <v>0.0017110439014897643</v>
      </c>
    </row>
    <row r="5221" spans="1:8">
      <c r="A5221">
        <v>26.09</v>
      </c>
      <c r="B5221">
        <v>-0.00129247</v>
      </c>
      <c r="G5221">
        <v>31.854248046874996</v>
      </c>
      <c r="H5221">
        <v>0.0017773676617455826</v>
      </c>
    </row>
    <row r="5222" spans="1:8">
      <c r="A5222">
        <v>26.095</v>
      </c>
      <c r="B5222">
        <v>-0.002652255</v>
      </c>
      <c r="G5222">
        <v>31.860351562500004</v>
      </c>
      <c r="H5222">
        <v>0.0018612637592377974</v>
      </c>
    </row>
    <row r="5223" spans="1:8">
      <c r="A5223">
        <v>26.1</v>
      </c>
      <c r="B5223">
        <v>-0.003540106</v>
      </c>
      <c r="G5223">
        <v>31.866455078124996</v>
      </c>
      <c r="H5223">
        <v>0.0019644665136541221</v>
      </c>
    </row>
    <row r="5224" spans="1:8">
      <c r="A5224">
        <v>26.105</v>
      </c>
      <c r="B5224">
        <v>-0.00510698</v>
      </c>
      <c r="G5224">
        <v>31.872558593750004</v>
      </c>
      <c r="H5224">
        <v>0.0020812302716909639</v>
      </c>
    </row>
    <row r="5225" spans="1:8">
      <c r="A5225">
        <v>26.11</v>
      </c>
      <c r="B5225">
        <v>-0.008192337</v>
      </c>
      <c r="G5225">
        <v>31.878662109375</v>
      </c>
      <c r="H5225">
        <v>0.002199602245285457</v>
      </c>
    </row>
    <row r="5226" spans="1:8">
      <c r="A5226">
        <v>26.115</v>
      </c>
      <c r="B5226">
        <v>-0.01266639</v>
      </c>
      <c r="G5226">
        <v>31.884765625</v>
      </c>
      <c r="H5226">
        <v>0.0023056610082884221</v>
      </c>
    </row>
    <row r="5227" spans="1:8">
      <c r="A5227">
        <v>26.12</v>
      </c>
      <c r="B5227">
        <v>-0.01720565</v>
      </c>
      <c r="G5227">
        <v>31.890869140625</v>
      </c>
      <c r="H5227">
        <v>0.002387950486465255</v>
      </c>
    </row>
    <row r="5228" spans="1:8">
      <c r="A5228">
        <v>26.125</v>
      </c>
      <c r="B5228">
        <v>-0.01989012</v>
      </c>
      <c r="G5228">
        <v>31.89697265625</v>
      </c>
      <c r="H5228">
        <v>0.00244034032113736</v>
      </c>
    </row>
    <row r="5229" spans="1:8">
      <c r="A5229">
        <v>26.13</v>
      </c>
      <c r="B5229">
        <v>-0.01931116</v>
      </c>
      <c r="G5229">
        <v>31.903076171875</v>
      </c>
      <c r="H5229">
        <v>0.0024628841522912749</v>
      </c>
    </row>
    <row r="5230" spans="1:8">
      <c r="A5230">
        <v>26.135</v>
      </c>
      <c r="B5230">
        <v>-0.0153914</v>
      </c>
      <c r="G5230">
        <v>31.909179687499996</v>
      </c>
      <c r="H5230">
        <v>0.0024609513166424378</v>
      </c>
    </row>
    <row r="5231" spans="1:8">
      <c r="A5231">
        <v>26.14</v>
      </c>
      <c r="B5231">
        <v>-0.009428262</v>
      </c>
      <c r="G5231">
        <v>31.915283203125</v>
      </c>
      <c r="H5231">
        <v>0.0024431433663922369</v>
      </c>
    </row>
    <row r="5232" spans="1:8">
      <c r="A5232">
        <v>26.145</v>
      </c>
      <c r="B5232">
        <v>-0.003500159</v>
      </c>
      <c r="G5232">
        <v>31.921386718749996</v>
      </c>
      <c r="H5232">
        <v>0.002418604613982914</v>
      </c>
    </row>
    <row r="5233" spans="1:8">
      <c r="A5233">
        <v>26.15</v>
      </c>
      <c r="B5233">
        <v>0.0003995228</v>
      </c>
      <c r="G5233">
        <v>31.927490234374996</v>
      </c>
      <c r="H5233">
        <v>0.0023944092286649682</v>
      </c>
    </row>
    <row r="5234" spans="1:8">
      <c r="A5234">
        <v>26.155</v>
      </c>
      <c r="B5234">
        <v>0.001201515</v>
      </c>
      <c r="G5234">
        <v>31.933593749999996</v>
      </c>
      <c r="H5234">
        <v>0.0023736901170101975</v>
      </c>
    </row>
    <row r="5235" spans="1:8">
      <c r="A5235">
        <v>26.16</v>
      </c>
      <c r="B5235">
        <v>-0.0004953649</v>
      </c>
      <c r="G5235">
        <v>31.939697265625</v>
      </c>
      <c r="H5235">
        <v>0.0023549541313492811</v>
      </c>
    </row>
    <row r="5236" spans="1:8">
      <c r="A5236">
        <v>26.165</v>
      </c>
      <c r="B5236">
        <v>-0.002571862</v>
      </c>
      <c r="G5236">
        <v>31.94580078125</v>
      </c>
      <c r="H5236">
        <v>0.00233262280073097</v>
      </c>
    </row>
    <row r="5237" spans="1:8">
      <c r="A5237">
        <v>26.17</v>
      </c>
      <c r="B5237">
        <v>-0.003006434</v>
      </c>
      <c r="G5237">
        <v>31.951904296875004</v>
      </c>
      <c r="H5237">
        <v>0.0022984601070782681</v>
      </c>
    </row>
    <row r="5238" spans="1:8">
      <c r="A5238">
        <v>26.175</v>
      </c>
      <c r="B5238">
        <v>-0.001409821</v>
      </c>
      <c r="G5238">
        <v>31.9580078125</v>
      </c>
      <c r="H5238">
        <v>0.0022434058243654543</v>
      </c>
    </row>
    <row r="5239" spans="1:8">
      <c r="A5239">
        <v>26.18</v>
      </c>
      <c r="B5239">
        <v>0.001274711</v>
      </c>
      <c r="G5239">
        <v>31.964111328125</v>
      </c>
      <c r="H5239">
        <v>0.0021594104820994563</v>
      </c>
    </row>
    <row r="5240" spans="1:8">
      <c r="A5240">
        <v>26.185</v>
      </c>
      <c r="B5240">
        <v>0.004106206</v>
      </c>
      <c r="G5240">
        <v>31.970214843750004</v>
      </c>
      <c r="H5240">
        <v>0.0020410023363231357</v>
      </c>
    </row>
    <row r="5241" spans="1:8">
      <c r="A5241">
        <v>26.19</v>
      </c>
      <c r="B5241">
        <v>0.006598932</v>
      </c>
      <c r="G5241">
        <v>31.976318359375</v>
      </c>
      <c r="H5241">
        <v>0.0018864030494188974</v>
      </c>
    </row>
    <row r="5242" spans="1:8">
      <c r="A5242">
        <v>26.195</v>
      </c>
      <c r="B5242">
        <v>0.008260772</v>
      </c>
      <c r="G5242">
        <v>31.982421875000004</v>
      </c>
      <c r="H5242">
        <v>0.001698059218584424</v>
      </c>
    </row>
    <row r="5243" spans="1:8">
      <c r="A5243">
        <v>26.2</v>
      </c>
      <c r="B5243">
        <v>0.008708287</v>
      </c>
      <c r="G5243">
        <v>31.988525390625004</v>
      </c>
      <c r="H5243">
        <v>0.0014825193607084217</v>
      </c>
    </row>
    <row r="5244" spans="1:8">
      <c r="A5244">
        <v>26.205</v>
      </c>
      <c r="B5244">
        <v>0.008438821</v>
      </c>
      <c r="G5244">
        <v>31.994628906249996</v>
      </c>
      <c r="H5244">
        <v>0.0012496779625079894</v>
      </c>
    </row>
    <row r="5245" spans="1:8">
      <c r="A5245">
        <v>26.21</v>
      </c>
      <c r="B5245">
        <v>0.008701118</v>
      </c>
      <c r="G5245">
        <v>32.000732421875</v>
      </c>
      <c r="H5245">
        <v>0.0010115178317573607</v>
      </c>
    </row>
    <row r="5246" spans="1:8">
      <c r="A5246">
        <v>26.215</v>
      </c>
      <c r="B5246">
        <v>0.00998069</v>
      </c>
      <c r="G5246">
        <v>32.0068359375</v>
      </c>
      <c r="H5246">
        <v>0.00078060869554873625</v>
      </c>
    </row>
    <row r="5247" spans="1:8">
      <c r="A5247">
        <v>26.22</v>
      </c>
      <c r="B5247">
        <v>0.01138245</v>
      </c>
      <c r="G5247">
        <v>32.012939453125</v>
      </c>
      <c r="H5247">
        <v>0.00056885847086597587</v>
      </c>
    </row>
    <row r="5248" spans="1:8">
      <c r="A5248">
        <v>26.225</v>
      </c>
      <c r="B5248">
        <v>0.01156882</v>
      </c>
      <c r="G5248">
        <v>32.01904296875</v>
      </c>
      <c r="H5248">
        <v>0.00038784604773971508</v>
      </c>
    </row>
    <row r="5249" spans="1:8">
      <c r="A5249">
        <v>26.23</v>
      </c>
      <c r="B5249">
        <v>0.00972317</v>
      </c>
      <c r="G5249">
        <v>32.025146484375</v>
      </c>
      <c r="H5249">
        <v>0.00025532794885170203</v>
      </c>
    </row>
    <row r="5250" spans="1:8">
      <c r="A5250">
        <v>26.235</v>
      </c>
      <c r="B5250">
        <v>0.005830108</v>
      </c>
      <c r="G5250">
        <v>32.03125</v>
      </c>
      <c r="H5250">
        <v>0.00021159750124482573</v>
      </c>
    </row>
    <row r="5251" spans="1:8">
      <c r="A5251">
        <v>26.24</v>
      </c>
      <c r="B5251">
        <v>0.0006846105</v>
      </c>
      <c r="G5251">
        <v>32.037353515625</v>
      </c>
      <c r="H5251">
        <v>0.00027448988912356649</v>
      </c>
    </row>
    <row r="5252" spans="1:8">
      <c r="A5252">
        <v>26.245</v>
      </c>
      <c r="B5252">
        <v>-0.004111317</v>
      </c>
      <c r="G5252">
        <v>32.04345703125</v>
      </c>
      <c r="H5252">
        <v>0.00039381324786144195</v>
      </c>
    </row>
    <row r="5253" spans="1:8">
      <c r="A5253">
        <v>26.25</v>
      </c>
      <c r="B5253">
        <v>-0.006574488</v>
      </c>
      <c r="G5253">
        <v>32.049560546875</v>
      </c>
      <c r="H5253">
        <v>0.00053994424280179418</v>
      </c>
    </row>
    <row r="5254" spans="1:8">
      <c r="A5254">
        <v>26.255</v>
      </c>
      <c r="B5254">
        <v>-0.005574304</v>
      </c>
      <c r="G5254">
        <v>32.0556640625</v>
      </c>
      <c r="H5254">
        <v>0.00070363278106184393</v>
      </c>
    </row>
    <row r="5255" spans="1:8">
      <c r="A5255">
        <v>26.26</v>
      </c>
      <c r="B5255">
        <v>-0.001931796</v>
      </c>
      <c r="G5255">
        <v>32.061767578125</v>
      </c>
      <c r="H5255">
        <v>0.00087821801653048732</v>
      </c>
    </row>
    <row r="5256" spans="1:8">
      <c r="A5256">
        <v>26.265</v>
      </c>
      <c r="B5256">
        <v>0.001825863</v>
      </c>
      <c r="G5256">
        <v>32.06787109375</v>
      </c>
      <c r="H5256">
        <v>0.0010555631742397069</v>
      </c>
    </row>
    <row r="5257" spans="1:8">
      <c r="A5257">
        <v>26.27</v>
      </c>
      <c r="B5257">
        <v>0.003074941</v>
      </c>
      <c r="G5257">
        <v>32.073974609375</v>
      </c>
      <c r="H5257">
        <v>0.001226223783289094</v>
      </c>
    </row>
    <row r="5258" spans="1:8">
      <c r="A5258">
        <v>26.275</v>
      </c>
      <c r="B5258">
        <v>0.0009073515</v>
      </c>
      <c r="G5258">
        <v>32.080078125</v>
      </c>
      <c r="H5258">
        <v>0.0013804397896787725</v>
      </c>
    </row>
    <row r="5259" spans="1:8">
      <c r="A5259">
        <v>26.28</v>
      </c>
      <c r="B5259">
        <v>-0.003330396</v>
      </c>
      <c r="G5259">
        <v>32.086181640625</v>
      </c>
      <c r="H5259">
        <v>0.0015090872883607731</v>
      </c>
    </row>
    <row r="5260" spans="1:8">
      <c r="A5260">
        <v>26.285</v>
      </c>
      <c r="B5260">
        <v>-0.006941405</v>
      </c>
      <c r="G5260">
        <v>32.09228515625</v>
      </c>
      <c r="H5260">
        <v>0.0016044229220764949</v>
      </c>
    </row>
    <row r="5261" spans="1:8">
      <c r="A5261">
        <v>26.29</v>
      </c>
      <c r="B5261">
        <v>-0.007662187</v>
      </c>
      <c r="G5261">
        <v>32.098388671875</v>
      </c>
      <c r="H5261">
        <v>0.0016606600270121325</v>
      </c>
    </row>
    <row r="5262" spans="1:8">
      <c r="A5262">
        <v>26.295</v>
      </c>
      <c r="B5262">
        <v>-0.005107036</v>
      </c>
      <c r="G5262">
        <v>32.1044921875</v>
      </c>
      <c r="H5262">
        <v>0.0016744795016930217</v>
      </c>
    </row>
    <row r="5263" spans="1:8">
      <c r="A5263">
        <v>26.3</v>
      </c>
      <c r="B5263">
        <v>-0.0005349948</v>
      </c>
      <c r="G5263">
        <v>32.110595703125</v>
      </c>
      <c r="H5263">
        <v>0.0016455825903519477</v>
      </c>
    </row>
    <row r="5264" spans="1:8">
      <c r="A5264">
        <v>26.305</v>
      </c>
      <c r="B5264">
        <v>0.003985866</v>
      </c>
      <c r="G5264">
        <v>32.11669921875</v>
      </c>
      <c r="H5264">
        <v>0.0015773472180100323</v>
      </c>
    </row>
    <row r="5265" spans="1:8">
      <c r="A5265">
        <v>26.31</v>
      </c>
      <c r="B5265">
        <v>0.006480328</v>
      </c>
      <c r="G5265">
        <v>32.122802734375</v>
      </c>
      <c r="H5265">
        <v>0.0014775446686809553</v>
      </c>
    </row>
    <row r="5266" spans="1:8">
      <c r="A5266">
        <v>26.315</v>
      </c>
      <c r="B5266">
        <v>0.006036093</v>
      </c>
      <c r="G5266">
        <v>32.12890625</v>
      </c>
      <c r="H5266">
        <v>0.0013588716205693264</v>
      </c>
    </row>
    <row r="5267" spans="1:8">
      <c r="A5267">
        <v>26.32</v>
      </c>
      <c r="B5267">
        <v>0.003243071</v>
      </c>
      <c r="G5267">
        <v>32.135009765625</v>
      </c>
      <c r="H5267">
        <v>0.0012386480200671345</v>
      </c>
    </row>
    <row r="5268" spans="1:8">
      <c r="A5268">
        <v>26.325</v>
      </c>
      <c r="B5268">
        <v>-0.0004591548</v>
      </c>
      <c r="G5268">
        <v>32.14111328125</v>
      </c>
      <c r="H5268">
        <v>0.0011363611560754848</v>
      </c>
    </row>
    <row r="5269" spans="1:8">
      <c r="A5269">
        <v>26.33</v>
      </c>
      <c r="B5269">
        <v>-0.003702404</v>
      </c>
      <c r="G5269">
        <v>32.147216796875</v>
      </c>
      <c r="H5269">
        <v>0.0010676249941747422</v>
      </c>
    </row>
    <row r="5270" spans="1:8">
      <c r="A5270">
        <v>26.335</v>
      </c>
      <c r="B5270">
        <v>-0.005916796</v>
      </c>
      <c r="G5270">
        <v>32.1533203125</v>
      </c>
      <c r="H5270">
        <v>0.001036194996802446</v>
      </c>
    </row>
    <row r="5271" spans="1:8">
      <c r="A5271">
        <v>26.34</v>
      </c>
      <c r="B5271">
        <v>-0.007467889</v>
      </c>
      <c r="G5271">
        <v>32.159423828125</v>
      </c>
      <c r="H5271">
        <v>0.0010311654423879389</v>
      </c>
    </row>
    <row r="5272" spans="1:8">
      <c r="A5272">
        <v>26.345</v>
      </c>
      <c r="B5272">
        <v>-0.008945363</v>
      </c>
      <c r="G5272">
        <v>32.16552734375</v>
      </c>
      <c r="H5272">
        <v>0.0010339362055289158</v>
      </c>
    </row>
    <row r="5273" spans="1:8">
      <c r="A5273">
        <v>26.35</v>
      </c>
      <c r="B5273">
        <v>-0.01052791</v>
      </c>
      <c r="G5273">
        <v>32.171630859375</v>
      </c>
      <c r="H5273">
        <v>0.0010290381351710338</v>
      </c>
    </row>
    <row r="5274" spans="1:8">
      <c r="A5274">
        <v>26.355</v>
      </c>
      <c r="B5274">
        <v>-0.01214722</v>
      </c>
      <c r="G5274">
        <v>32.177734375</v>
      </c>
      <c r="H5274">
        <v>0.0010114119558580995</v>
      </c>
    </row>
    <row r="5275" spans="1:8">
      <c r="A5275">
        <v>26.36</v>
      </c>
      <c r="B5275">
        <v>-0.01365149</v>
      </c>
      <c r="G5275">
        <v>32.183837890625</v>
      </c>
      <c r="H5275">
        <v>0.00098883252151576247</v>
      </c>
    </row>
    <row r="5276" spans="1:8">
      <c r="A5276">
        <v>26.365</v>
      </c>
      <c r="B5276">
        <v>-0.01459857</v>
      </c>
      <c r="G5276">
        <v>32.18994140625</v>
      </c>
      <c r="H5276">
        <v>0.00098006286328463721</v>
      </c>
    </row>
    <row r="5277" spans="1:8">
      <c r="A5277">
        <v>26.37</v>
      </c>
      <c r="B5277">
        <v>-0.01417353</v>
      </c>
      <c r="G5277">
        <v>32.196044921875</v>
      </c>
      <c r="H5277">
        <v>0.0010075777244019034</v>
      </c>
    </row>
    <row r="5278" spans="1:8">
      <c r="A5278">
        <v>26.375</v>
      </c>
      <c r="B5278">
        <v>-0.01168665</v>
      </c>
      <c r="G5278">
        <v>32.2021484375</v>
      </c>
      <c r="H5278">
        <v>0.0010859141885022003</v>
      </c>
    </row>
    <row r="5279" spans="1:8">
      <c r="A5279">
        <v>26.38</v>
      </c>
      <c r="B5279">
        <v>-0.007496345</v>
      </c>
      <c r="G5279">
        <v>32.208251953125</v>
      </c>
      <c r="H5279">
        <v>0.0012146664168709916</v>
      </c>
    </row>
    <row r="5280" spans="1:8">
      <c r="A5280">
        <v>26.385</v>
      </c>
      <c r="B5280">
        <v>-0.003160929</v>
      </c>
      <c r="G5280">
        <v>32.21435546875</v>
      </c>
      <c r="H5280">
        <v>0.0013828391353867657</v>
      </c>
    </row>
    <row r="5281" spans="1:8">
      <c r="A5281">
        <v>26.39</v>
      </c>
      <c r="B5281">
        <v>-0.000305836</v>
      </c>
      <c r="G5281">
        <v>32.220458984375</v>
      </c>
      <c r="H5281">
        <v>0.0015773698366042463</v>
      </c>
    </row>
    <row r="5282" spans="1:8">
      <c r="A5282">
        <v>26.395</v>
      </c>
      <c r="B5282">
        <v>0.0004944616</v>
      </c>
      <c r="G5282">
        <v>32.2265625</v>
      </c>
      <c r="H5282">
        <v>0.0017873551974116628</v>
      </c>
    </row>
    <row r="5283" spans="1:8">
      <c r="A5283">
        <v>26.4</v>
      </c>
      <c r="B5283">
        <v>-2.027838E-05</v>
      </c>
      <c r="G5283">
        <v>32.232666015625</v>
      </c>
      <c r="H5283">
        <v>0.0020037052470938442</v>
      </c>
    </row>
    <row r="5284" spans="1:8">
      <c r="A5284">
        <v>26.405</v>
      </c>
      <c r="B5284">
        <v>-0.0004219726</v>
      </c>
      <c r="G5284">
        <v>32.23876953125</v>
      </c>
      <c r="H5284">
        <v>0.0022172311813439937</v>
      </c>
    </row>
    <row r="5285" spans="1:8">
      <c r="A5285">
        <v>26.41</v>
      </c>
      <c r="B5285">
        <v>0.0005014397</v>
      </c>
      <c r="G5285">
        <v>32.244873046875</v>
      </c>
      <c r="H5285">
        <v>0.0024173642277560228</v>
      </c>
    </row>
    <row r="5286" spans="1:8">
      <c r="A5286">
        <v>26.415</v>
      </c>
      <c r="B5286">
        <v>0.003266852</v>
      </c>
      <c r="G5286">
        <v>32.2509765625</v>
      </c>
      <c r="H5286">
        <v>0.002592337954859606</v>
      </c>
    </row>
    <row r="5287" spans="1:8">
      <c r="A5287">
        <v>26.42</v>
      </c>
      <c r="B5287">
        <v>0.007479389</v>
      </c>
      <c r="G5287">
        <v>32.257080078125</v>
      </c>
      <c r="H5287">
        <v>0.0027306688080911056</v>
      </c>
    </row>
    <row r="5288" spans="1:8">
      <c r="A5288">
        <v>26.425</v>
      </c>
      <c r="B5288">
        <v>0.01176758</v>
      </c>
      <c r="G5288">
        <v>32.26318359375</v>
      </c>
      <c r="H5288">
        <v>0.0028232597678985632</v>
      </c>
    </row>
    <row r="5289" spans="1:8">
      <c r="A5289">
        <v>26.43</v>
      </c>
      <c r="B5289">
        <v>0.01445607</v>
      </c>
      <c r="G5289">
        <v>32.269287109375</v>
      </c>
      <c r="H5289">
        <v>0.0028653727772432512</v>
      </c>
    </row>
    <row r="5290" spans="1:8">
      <c r="A5290">
        <v>26.435</v>
      </c>
      <c r="B5290">
        <v>0.01467242</v>
      </c>
      <c r="G5290">
        <v>32.275390625</v>
      </c>
      <c r="H5290">
        <v>0.0028578860273627059</v>
      </c>
    </row>
    <row r="5291" spans="1:8">
      <c r="A5291">
        <v>26.44</v>
      </c>
      <c r="B5291">
        <v>0.01272028</v>
      </c>
      <c r="G5291">
        <v>32.281494140625</v>
      </c>
      <c r="H5291">
        <v>0.0028075010285336897</v>
      </c>
    </row>
    <row r="5292" spans="1:8">
      <c r="A5292">
        <v>26.445</v>
      </c>
      <c r="B5292">
        <v>0.009631868</v>
      </c>
      <c r="G5292">
        <v>32.28759765625</v>
      </c>
      <c r="H5292">
        <v>0.0027258119164727157</v>
      </c>
    </row>
    <row r="5293" spans="1:8">
      <c r="A5293">
        <v>26.45</v>
      </c>
      <c r="B5293">
        <v>0.006679758</v>
      </c>
      <c r="G5293">
        <v>32.293701171875</v>
      </c>
      <c r="H5293">
        <v>0.0026273917925223973</v>
      </c>
    </row>
    <row r="5294" spans="1:8">
      <c r="A5294">
        <v>26.455</v>
      </c>
      <c r="B5294">
        <v>0.004949605</v>
      </c>
      <c r="G5294">
        <v>32.2998046875</v>
      </c>
      <c r="H5294">
        <v>0.0025273041242167556</v>
      </c>
    </row>
    <row r="5295" spans="1:8">
      <c r="A5295">
        <v>26.46</v>
      </c>
      <c r="B5295">
        <v>0.00478847</v>
      </c>
      <c r="G5295">
        <v>32.305908203125</v>
      </c>
      <c r="H5295">
        <v>0.0024386746156334275</v>
      </c>
    </row>
    <row r="5296" spans="1:8">
      <c r="A5296">
        <v>26.465</v>
      </c>
      <c r="B5296">
        <v>0.005525697</v>
      </c>
      <c r="G5296">
        <v>32.31201171875</v>
      </c>
      <c r="H5296">
        <v>0.0023710089121981811</v>
      </c>
    </row>
    <row r="5297" spans="1:8">
      <c r="A5297">
        <v>26.47</v>
      </c>
      <c r="B5297">
        <v>0.00608979</v>
      </c>
      <c r="G5297">
        <v>32.318115234375</v>
      </c>
      <c r="H5297">
        <v>0.0023296236408647873</v>
      </c>
    </row>
    <row r="5298" spans="1:8">
      <c r="A5298">
        <v>26.475</v>
      </c>
      <c r="B5298">
        <v>0.005687519</v>
      </c>
      <c r="G5298">
        <v>32.32421875</v>
      </c>
      <c r="H5298">
        <v>0.0023159405002173665</v>
      </c>
    </row>
    <row r="5299" spans="1:8">
      <c r="A5299">
        <v>26.48</v>
      </c>
      <c r="B5299">
        <v>0.004012237</v>
      </c>
      <c r="G5299">
        <v>32.330322265625</v>
      </c>
      <c r="H5299">
        <v>0.0023279684370161365</v>
      </c>
    </row>
    <row r="5300" spans="1:8">
      <c r="A5300">
        <v>26.485</v>
      </c>
      <c r="B5300">
        <v>0.001308932</v>
      </c>
      <c r="G5300">
        <v>32.33642578125</v>
      </c>
      <c r="H5300">
        <v>0.0023605232275110267</v>
      </c>
    </row>
    <row r="5301" spans="1:8">
      <c r="A5301">
        <v>26.49</v>
      </c>
      <c r="B5301">
        <v>-0.001772235</v>
      </c>
      <c r="G5301">
        <v>32.342529296875</v>
      </c>
      <c r="H5301">
        <v>0.0024053747170507175</v>
      </c>
    </row>
    <row r="5302" spans="1:8">
      <c r="A5302">
        <v>26.495</v>
      </c>
      <c r="B5302">
        <v>-0.004385614</v>
      </c>
      <c r="G5302">
        <v>32.3486328125</v>
      </c>
      <c r="H5302">
        <v>0.0024518515677082512</v>
      </c>
    </row>
    <row r="5303" spans="1:8">
      <c r="A5303">
        <v>26.5</v>
      </c>
      <c r="B5303">
        <v>-0.006124408</v>
      </c>
      <c r="G5303">
        <v>32.354736328125</v>
      </c>
      <c r="H5303">
        <v>0.0024881508616269726</v>
      </c>
    </row>
    <row r="5304" spans="1:8">
      <c r="A5304">
        <v>26.505</v>
      </c>
      <c r="B5304">
        <v>-0.007228389</v>
      </c>
      <c r="G5304">
        <v>32.36083984375</v>
      </c>
      <c r="H5304">
        <v>0.0025030765983771425</v>
      </c>
    </row>
    <row r="5305" spans="1:8">
      <c r="A5305">
        <v>26.51</v>
      </c>
      <c r="B5305">
        <v>-0.008197522</v>
      </c>
      <c r="G5305">
        <v>32.366943359375</v>
      </c>
      <c r="H5305">
        <v>0.0024876687951031263</v>
      </c>
    </row>
    <row r="5306" spans="1:8">
      <c r="A5306">
        <v>26.515</v>
      </c>
      <c r="B5306">
        <v>-0.009214395</v>
      </c>
      <c r="G5306">
        <v>32.373046875</v>
      </c>
      <c r="H5306">
        <v>0.0024362904323265537</v>
      </c>
    </row>
    <row r="5307" spans="1:8">
      <c r="A5307">
        <v>26.52</v>
      </c>
      <c r="B5307">
        <v>-0.01009497</v>
      </c>
      <c r="G5307">
        <v>32.379150390625</v>
      </c>
      <c r="H5307">
        <v>0.0023470203281529636</v>
      </c>
    </row>
    <row r="5308" spans="1:8">
      <c r="A5308">
        <v>26.525</v>
      </c>
      <c r="B5308">
        <v>-0.01043113</v>
      </c>
      <c r="G5308">
        <v>32.38525390625</v>
      </c>
      <c r="H5308">
        <v>0.0022214647134570077</v>
      </c>
    </row>
    <row r="5309" spans="1:8">
      <c r="A5309">
        <v>26.53</v>
      </c>
      <c r="B5309">
        <v>-0.01001055</v>
      </c>
      <c r="G5309">
        <v>32.391357421875</v>
      </c>
      <c r="H5309">
        <v>0.0020642684241381</v>
      </c>
    </row>
    <row r="5310" spans="1:8">
      <c r="A5310">
        <v>26.535</v>
      </c>
      <c r="B5310">
        <v>-0.009203222</v>
      </c>
      <c r="G5310">
        <v>32.3974609375</v>
      </c>
      <c r="H5310">
        <v>0.0018826676801431998</v>
      </c>
    </row>
    <row r="5311" spans="1:8">
      <c r="A5311">
        <v>26.54</v>
      </c>
      <c r="B5311">
        <v>-0.008387538</v>
      </c>
      <c r="G5311">
        <v>32.403564453125</v>
      </c>
      <c r="H5311">
        <v>0.0016863879753720081</v>
      </c>
    </row>
    <row r="5312" spans="1:8">
      <c r="A5312">
        <v>26.545</v>
      </c>
      <c r="B5312">
        <v>-0.007435336</v>
      </c>
      <c r="G5312">
        <v>32.40966796875</v>
      </c>
      <c r="H5312">
        <v>0.0014880426260681493</v>
      </c>
    </row>
    <row r="5313" spans="1:8">
      <c r="A5313">
        <v>26.55</v>
      </c>
      <c r="B5313">
        <v>-0.006049183</v>
      </c>
      <c r="G5313">
        <v>32.415771484375</v>
      </c>
      <c r="H5313">
        <v>0.0013038235496586408</v>
      </c>
    </row>
    <row r="5314" spans="1:8">
      <c r="A5314">
        <v>26.555</v>
      </c>
      <c r="B5314">
        <v>-0.004384627</v>
      </c>
      <c r="G5314">
        <v>32.421875</v>
      </c>
      <c r="H5314">
        <v>0.0011533492834186309</v>
      </c>
    </row>
    <row r="5315" spans="1:8">
      <c r="A5315">
        <v>26.56</v>
      </c>
      <c r="B5315">
        <v>-0.003124052</v>
      </c>
      <c r="G5315">
        <v>32.427978515625</v>
      </c>
      <c r="H5315">
        <v>0.0010558772787866255</v>
      </c>
    </row>
    <row r="5316" spans="1:8">
      <c r="A5316">
        <v>26.565</v>
      </c>
      <c r="B5316">
        <v>-0.002742599</v>
      </c>
      <c r="G5316">
        <v>32.43408203125</v>
      </c>
      <c r="H5316">
        <v>0.0010206604853553992</v>
      </c>
    </row>
    <row r="5317" spans="1:8">
      <c r="A5317">
        <v>26.57</v>
      </c>
      <c r="B5317">
        <v>-0.00307345</v>
      </c>
      <c r="G5317">
        <v>32.440185546875</v>
      </c>
      <c r="H5317">
        <v>0.0010379855133650442</v>
      </c>
    </row>
    <row r="5318" spans="1:8">
      <c r="A5318">
        <v>26.575</v>
      </c>
      <c r="B5318">
        <v>-0.003654317</v>
      </c>
      <c r="G5318">
        <v>32.4462890625</v>
      </c>
      <c r="H5318">
        <v>0.0010830098730357466</v>
      </c>
    </row>
    <row r="5319" spans="1:8">
      <c r="A5319">
        <v>26.58</v>
      </c>
      <c r="B5319">
        <v>-0.004277433</v>
      </c>
      <c r="G5319">
        <v>32.452392578125</v>
      </c>
      <c r="H5319">
        <v>0.0011288235619260115</v>
      </c>
    </row>
    <row r="5320" spans="1:8">
      <c r="A5320">
        <v>26.585</v>
      </c>
      <c r="B5320">
        <v>-0.004696224</v>
      </c>
      <c r="G5320">
        <v>32.45849609375</v>
      </c>
      <c r="H5320">
        <v>0.0011557000411118673</v>
      </c>
    </row>
    <row r="5321" spans="1:8">
      <c r="A5321">
        <v>26.59</v>
      </c>
      <c r="B5321">
        <v>-0.004290783</v>
      </c>
      <c r="G5321">
        <v>32.464599609375</v>
      </c>
      <c r="H5321">
        <v>0.0011540010120811102</v>
      </c>
    </row>
    <row r="5322" spans="1:8">
      <c r="A5322">
        <v>26.595</v>
      </c>
      <c r="B5322">
        <v>-0.00281088</v>
      </c>
      <c r="G5322">
        <v>32.470703125</v>
      </c>
      <c r="H5322">
        <v>0.0011244328994929418</v>
      </c>
    </row>
    <row r="5323" spans="1:8">
      <c r="A5323">
        <v>26.6</v>
      </c>
      <c r="B5323">
        <v>-0.0007896947</v>
      </c>
      <c r="G5323">
        <v>32.476806640625</v>
      </c>
      <c r="H5323">
        <v>0.0010778360857288279</v>
      </c>
    </row>
    <row r="5324" spans="1:8">
      <c r="A5324">
        <v>26.605</v>
      </c>
      <c r="B5324">
        <v>0.001044799</v>
      </c>
      <c r="G5324">
        <v>32.48291015625</v>
      </c>
      <c r="H5324">
        <v>0.0010343437280232346</v>
      </c>
    </row>
    <row r="5325" spans="1:8">
      <c r="A5325">
        <v>26.61</v>
      </c>
      <c r="B5325">
        <v>0.002343689</v>
      </c>
      <c r="G5325">
        <v>32.489013671875</v>
      </c>
      <c r="H5325">
        <v>0.0010196704988461763</v>
      </c>
    </row>
    <row r="5326" spans="1:8">
      <c r="A5326">
        <v>26.615</v>
      </c>
      <c r="B5326">
        <v>0.002998253</v>
      </c>
      <c r="G5326">
        <v>32.4951171875</v>
      </c>
      <c r="H5326">
        <v>0.0010557949515376424</v>
      </c>
    </row>
    <row r="5327" spans="1:8">
      <c r="A5327">
        <v>26.62</v>
      </c>
      <c r="B5327">
        <v>0.002968848</v>
      </c>
      <c r="G5327">
        <v>32.501220703125</v>
      </c>
      <c r="H5327">
        <v>0.0011498562708288607</v>
      </c>
    </row>
    <row r="5328" spans="1:8">
      <c r="A5328">
        <v>26.625</v>
      </c>
      <c r="B5328">
        <v>0.002387944</v>
      </c>
      <c r="G5328">
        <v>32.50732421875</v>
      </c>
      <c r="H5328">
        <v>0.0012924479306523939</v>
      </c>
    </row>
    <row r="5329" spans="1:8">
      <c r="A5329">
        <v>26.63</v>
      </c>
      <c r="B5329">
        <v>0.001803711</v>
      </c>
      <c r="G5329">
        <v>32.513427734375</v>
      </c>
      <c r="H5329">
        <v>0.0014661149228087217</v>
      </c>
    </row>
    <row r="5330" spans="1:8">
      <c r="A5330">
        <v>26.635</v>
      </c>
      <c r="B5330">
        <v>0.002015657</v>
      </c>
      <c r="G5330">
        <v>32.51953125</v>
      </c>
      <c r="H5330">
        <v>0.0016532482945565332</v>
      </c>
    </row>
    <row r="5331" spans="1:8">
      <c r="A5331">
        <v>26.64</v>
      </c>
      <c r="B5331">
        <v>0.00344453</v>
      </c>
      <c r="G5331">
        <v>32.525634765625</v>
      </c>
      <c r="H5331">
        <v>0.0018387455475400816</v>
      </c>
    </row>
    <row r="5332" spans="1:8">
      <c r="A5332">
        <v>26.645</v>
      </c>
      <c r="B5332">
        <v>0.00583316</v>
      </c>
      <c r="G5332">
        <v>32.53173828125</v>
      </c>
      <c r="H5332">
        <v>0.0020098618239726396</v>
      </c>
    </row>
    <row r="5333" spans="1:8">
      <c r="A5333">
        <v>26.65</v>
      </c>
      <c r="B5333">
        <v>0.008339236</v>
      </c>
      <c r="G5333">
        <v>32.537841796875</v>
      </c>
      <c r="H5333">
        <v>0.0021557999383288342</v>
      </c>
    </row>
    <row r="5334" spans="1:8">
      <c r="A5334">
        <v>26.655</v>
      </c>
      <c r="B5334">
        <v>0.009905674</v>
      </c>
      <c r="G5334">
        <v>32.5439453125</v>
      </c>
      <c r="H5334">
        <v>0.0022679192270732545</v>
      </c>
    </row>
    <row r="5335" spans="1:8">
      <c r="A5335">
        <v>26.66</v>
      </c>
      <c r="B5335">
        <v>0.009927664</v>
      </c>
      <c r="G5335">
        <v>32.550048828125</v>
      </c>
      <c r="H5335">
        <v>0.0023404184733485022</v>
      </c>
    </row>
    <row r="5336" spans="1:8">
      <c r="A5336">
        <v>26.665</v>
      </c>
      <c r="B5336">
        <v>0.008586109</v>
      </c>
      <c r="G5336">
        <v>32.55615234375</v>
      </c>
      <c r="H5336">
        <v>0.002370958446821737</v>
      </c>
    </row>
    <row r="5337" spans="1:8">
      <c r="A5337">
        <v>26.67</v>
      </c>
      <c r="B5337">
        <v>0.006702423</v>
      </c>
      <c r="G5337">
        <v>32.562255859375</v>
      </c>
      <c r="H5337">
        <v>0.0023606996111886938</v>
      </c>
    </row>
    <row r="5338" spans="1:8">
      <c r="A5338">
        <v>26.675</v>
      </c>
      <c r="B5338">
        <v>0.005172183</v>
      </c>
      <c r="G5338">
        <v>32.568359375</v>
      </c>
      <c r="H5338">
        <v>0.0023135092945319609</v>
      </c>
    </row>
    <row r="5339" spans="1:8">
      <c r="A5339">
        <v>26.68</v>
      </c>
      <c r="B5339">
        <v>0.004317408</v>
      </c>
      <c r="G5339">
        <v>32.574462890625</v>
      </c>
      <c r="H5339">
        <v>0.0022345313452079496</v>
      </c>
    </row>
    <row r="5340" spans="1:8">
      <c r="A5340">
        <v>26.685</v>
      </c>
      <c r="B5340">
        <v>0.003667319</v>
      </c>
      <c r="G5340">
        <v>32.58056640625</v>
      </c>
      <c r="H5340">
        <v>0.0021287507155473718</v>
      </c>
    </row>
    <row r="5341" spans="1:8">
      <c r="A5341">
        <v>26.69</v>
      </c>
      <c r="B5341">
        <v>0.002456267</v>
      </c>
      <c r="G5341">
        <v>32.586669921875</v>
      </c>
      <c r="H5341">
        <v>0.0020003896818409045</v>
      </c>
    </row>
    <row r="5342" spans="1:8">
      <c r="A5342">
        <v>26.695</v>
      </c>
      <c r="B5342">
        <v>0.0003736219</v>
      </c>
      <c r="G5342">
        <v>32.5927734375</v>
      </c>
      <c r="H5342">
        <v>0.0018537310035379002</v>
      </c>
    </row>
    <row r="5343" spans="1:8">
      <c r="A5343">
        <v>26.7</v>
      </c>
      <c r="B5343">
        <v>-0.002261724</v>
      </c>
      <c r="G5343">
        <v>32.598876953125</v>
      </c>
      <c r="H5343">
        <v>0.0016952907058041275</v>
      </c>
    </row>
    <row r="5344" spans="1:8">
      <c r="A5344">
        <v>26.705</v>
      </c>
      <c r="B5344">
        <v>-0.004937653</v>
      </c>
      <c r="G5344">
        <v>32.60498046875</v>
      </c>
      <c r="H5344">
        <v>0.0015364020509937174</v>
      </c>
    </row>
    <row r="5345" spans="1:8">
      <c r="A5345">
        <v>26.71</v>
      </c>
      <c r="B5345">
        <v>-0.007133157</v>
      </c>
      <c r="G5345">
        <v>32.611083984375</v>
      </c>
      <c r="H5345">
        <v>0.0013943334072837339</v>
      </c>
    </row>
    <row r="5346" spans="1:8">
      <c r="A5346">
        <v>26.715</v>
      </c>
      <c r="B5346">
        <v>-0.008417566</v>
      </c>
      <c r="G5346">
        <v>32.6171875</v>
      </c>
      <c r="H5346">
        <v>0.0012890517835248108</v>
      </c>
    </row>
    <row r="5347" spans="1:8">
      <c r="A5347">
        <v>26.72</v>
      </c>
      <c r="B5347">
        <v>-0.008472433</v>
      </c>
      <c r="G5347">
        <v>32.623291015625</v>
      </c>
      <c r="H5347">
        <v>0.0012335727519000813</v>
      </c>
    </row>
    <row r="5348" spans="1:8">
      <c r="A5348">
        <v>26.725</v>
      </c>
      <c r="B5348">
        <v>-0.007146753</v>
      </c>
      <c r="G5348">
        <v>32.62939453125</v>
      </c>
      <c r="H5348">
        <v>0.0012229375920590221</v>
      </c>
    </row>
    <row r="5349" spans="1:8">
      <c r="A5349">
        <v>26.73</v>
      </c>
      <c r="B5349">
        <v>-0.004574098</v>
      </c>
      <c r="G5349">
        <v>32.635498046875</v>
      </c>
      <c r="H5349">
        <v>0.0012339374436585648</v>
      </c>
    </row>
    <row r="5350" spans="1:8">
      <c r="A5350">
        <v>26.735</v>
      </c>
      <c r="B5350">
        <v>-0.001250326</v>
      </c>
      <c r="G5350">
        <v>32.6416015625</v>
      </c>
      <c r="H5350">
        <v>0.0012374510761132076</v>
      </c>
    </row>
    <row r="5351" spans="1:8">
      <c r="A5351">
        <v>26.74</v>
      </c>
      <c r="B5351">
        <v>0.001854199</v>
      </c>
      <c r="G5351">
        <v>32.647705078125</v>
      </c>
      <c r="H5351">
        <v>0.0012116669929658642</v>
      </c>
    </row>
    <row r="5352" spans="1:8">
      <c r="A5352">
        <v>26.745</v>
      </c>
      <c r="B5352">
        <v>0.003638902</v>
      </c>
      <c r="G5352">
        <v>32.65380859375</v>
      </c>
      <c r="H5352">
        <v>0.0011492506070980286</v>
      </c>
    </row>
    <row r="5353" spans="1:8">
      <c r="A5353">
        <v>26.75</v>
      </c>
      <c r="B5353">
        <v>0.003700942</v>
      </c>
      <c r="G5353">
        <v>32.659912109375</v>
      </c>
      <c r="H5353">
        <v>0.0010598686574795392</v>
      </c>
    </row>
    <row r="5354" spans="1:8">
      <c r="A5354">
        <v>26.755</v>
      </c>
      <c r="B5354">
        <v>0.002695412</v>
      </c>
      <c r="G5354">
        <v>32.666015625</v>
      </c>
      <c r="H5354">
        <v>0.00096963371839212413</v>
      </c>
    </row>
    <row r="5355" spans="1:8">
      <c r="A5355">
        <v>26.76</v>
      </c>
      <c r="B5355">
        <v>0.001684223</v>
      </c>
      <c r="G5355">
        <v>32.672119140625</v>
      </c>
      <c r="H5355">
        <v>0.00091399528659260091</v>
      </c>
    </row>
    <row r="5356" spans="1:8">
      <c r="A5356">
        <v>26.765</v>
      </c>
      <c r="B5356">
        <v>0.001207511</v>
      </c>
      <c r="G5356">
        <v>32.67822265625</v>
      </c>
      <c r="H5356">
        <v>0.00091764826387471371</v>
      </c>
    </row>
    <row r="5357" spans="1:8">
      <c r="A5357">
        <v>26.77</v>
      </c>
      <c r="B5357">
        <v>0.001212475</v>
      </c>
      <c r="G5357">
        <v>32.684326171875</v>
      </c>
      <c r="H5357">
        <v>0.00097331808422047</v>
      </c>
    </row>
    <row r="5358" spans="1:8">
      <c r="A5358">
        <v>26.775</v>
      </c>
      <c r="B5358">
        <v>0.001597717</v>
      </c>
      <c r="G5358">
        <v>32.6904296875</v>
      </c>
      <c r="H5358">
        <v>0.0010484602085517266</v>
      </c>
    </row>
    <row r="5359" spans="1:8">
      <c r="A5359">
        <v>26.78</v>
      </c>
      <c r="B5359">
        <v>0.002478703</v>
      </c>
      <c r="G5359">
        <v>32.696533203125</v>
      </c>
      <c r="H5359">
        <v>0.0011098999121789612</v>
      </c>
    </row>
    <row r="5360" spans="1:8">
      <c r="A5360">
        <v>26.785</v>
      </c>
      <c r="B5360">
        <v>0.003912806</v>
      </c>
      <c r="G5360">
        <v>32.70263671875</v>
      </c>
      <c r="H5360">
        <v>0.001137923225242244</v>
      </c>
    </row>
    <row r="5361" spans="1:8">
      <c r="A5361">
        <v>26.79</v>
      </c>
      <c r="B5361">
        <v>0.005757164</v>
      </c>
      <c r="G5361">
        <v>32.708740234375</v>
      </c>
      <c r="H5361">
        <v>0.0011284266740545046</v>
      </c>
    </row>
    <row r="5362" spans="1:8">
      <c r="A5362">
        <v>26.795</v>
      </c>
      <c r="B5362">
        <v>0.007765697</v>
      </c>
      <c r="G5362">
        <v>32.71484375</v>
      </c>
      <c r="H5362">
        <v>0.0010905275743879226</v>
      </c>
    </row>
    <row r="5363" spans="1:8">
      <c r="A5363">
        <v>26.8</v>
      </c>
      <c r="B5363">
        <v>0.009852566</v>
      </c>
      <c r="G5363">
        <v>32.720947265625</v>
      </c>
      <c r="H5363">
        <v>0.0010421413056712584</v>
      </c>
    </row>
    <row r="5364" spans="1:8">
      <c r="A5364">
        <v>26.805</v>
      </c>
      <c r="B5364">
        <v>0.01191639</v>
      </c>
      <c r="G5364">
        <v>32.72705078125</v>
      </c>
      <c r="H5364">
        <v>0.0010031754643435821</v>
      </c>
    </row>
    <row r="5365" spans="1:8">
      <c r="A5365">
        <v>26.81</v>
      </c>
      <c r="B5365">
        <v>0.01365441</v>
      </c>
      <c r="G5365">
        <v>32.733154296875</v>
      </c>
      <c r="H5365">
        <v>0.00098687675444604321</v>
      </c>
    </row>
    <row r="5366" spans="1:8">
      <c r="A5366">
        <v>26.815</v>
      </c>
      <c r="B5366">
        <v>0.01470727</v>
      </c>
      <c r="G5366">
        <v>32.7392578125</v>
      </c>
      <c r="H5366">
        <v>0.00099385353070272141</v>
      </c>
    </row>
    <row r="5367" spans="1:8">
      <c r="A5367">
        <v>26.82</v>
      </c>
      <c r="B5367">
        <v>0.0150878</v>
      </c>
      <c r="G5367">
        <v>32.745361328125</v>
      </c>
      <c r="H5367">
        <v>0.0010141192161145752</v>
      </c>
    </row>
    <row r="5368" spans="1:8">
      <c r="A5368">
        <v>26.825</v>
      </c>
      <c r="B5368">
        <v>0.0151216</v>
      </c>
      <c r="G5368">
        <v>32.75146484375</v>
      </c>
      <c r="H5368">
        <v>0.0010351413767303165</v>
      </c>
    </row>
    <row r="5369" spans="1:8">
      <c r="A5369">
        <v>26.83</v>
      </c>
      <c r="B5369">
        <v>0.01499566</v>
      </c>
      <c r="G5369">
        <v>32.757568359375</v>
      </c>
      <c r="H5369">
        <v>0.0010488693150801278</v>
      </c>
    </row>
    <row r="5370" spans="1:8">
      <c r="A5370">
        <v>26.835</v>
      </c>
      <c r="B5370">
        <v>0.01449984</v>
      </c>
      <c r="G5370">
        <v>32.763671875</v>
      </c>
      <c r="H5370">
        <v>0.0010544915514134566</v>
      </c>
    </row>
    <row r="5371" spans="1:8">
      <c r="A5371">
        <v>26.84</v>
      </c>
      <c r="B5371">
        <v>0.01338028</v>
      </c>
      <c r="G5371">
        <v>32.769775390625</v>
      </c>
      <c r="H5371">
        <v>0.0010578641625995217</v>
      </c>
    </row>
    <row r="5372" spans="1:8">
      <c r="A5372">
        <v>26.845</v>
      </c>
      <c r="B5372">
        <v>0.01158622</v>
      </c>
      <c r="G5372">
        <v>32.77587890625</v>
      </c>
      <c r="H5372">
        <v>0.0010690834482154454</v>
      </c>
    </row>
    <row r="5373" spans="1:8">
      <c r="A5373">
        <v>26.85</v>
      </c>
      <c r="B5373">
        <v>0.009066784</v>
      </c>
      <c r="G5373">
        <v>32.781982421875</v>
      </c>
      <c r="H5373">
        <v>0.0010990160297987364</v>
      </c>
    </row>
    <row r="5374" spans="1:8">
      <c r="A5374">
        <v>26.855</v>
      </c>
      <c r="B5374">
        <v>0.005933438</v>
      </c>
      <c r="G5374">
        <v>32.7880859375</v>
      </c>
      <c r="H5374">
        <v>0.0011556145688408871</v>
      </c>
    </row>
    <row r="5375" spans="1:8">
      <c r="A5375">
        <v>26.86</v>
      </c>
      <c r="B5375">
        <v>0.002735627</v>
      </c>
      <c r="G5375">
        <v>32.794189453125</v>
      </c>
      <c r="H5375">
        <v>0.0012413568637677013</v>
      </c>
    </row>
    <row r="5376" spans="1:8">
      <c r="A5376">
        <v>26.865</v>
      </c>
      <c r="B5376">
        <v>0.0001186882</v>
      </c>
      <c r="G5376">
        <v>32.80029296875</v>
      </c>
      <c r="H5376">
        <v>0.0013527788379795113</v>
      </c>
    </row>
    <row r="5377" spans="1:8">
      <c r="A5377">
        <v>26.87</v>
      </c>
      <c r="B5377">
        <v>-0.001851431</v>
      </c>
      <c r="G5377">
        <v>32.806396484375</v>
      </c>
      <c r="H5377">
        <v>0.0014816401122385841</v>
      </c>
    </row>
    <row r="5378" spans="1:8">
      <c r="A5378">
        <v>26.875</v>
      </c>
      <c r="B5378">
        <v>-0.003558246</v>
      </c>
      <c r="G5378">
        <v>32.8125</v>
      </c>
      <c r="H5378">
        <v>0.0016165188891164306</v>
      </c>
    </row>
    <row r="5379" spans="1:8">
      <c r="A5379">
        <v>26.88</v>
      </c>
      <c r="B5379">
        <v>-0.005078525</v>
      </c>
      <c r="G5379">
        <v>32.818603515625</v>
      </c>
      <c r="H5379">
        <v>0.0017442162698219103</v>
      </c>
    </row>
    <row r="5380" spans="1:8">
      <c r="A5380">
        <v>26.885</v>
      </c>
      <c r="B5380">
        <v>-0.005947597</v>
      </c>
      <c r="G5380">
        <v>32.82470703125</v>
      </c>
      <c r="H5380">
        <v>0.0018510622741794137</v>
      </c>
    </row>
    <row r="5381" spans="1:8">
      <c r="A5381">
        <v>26.89</v>
      </c>
      <c r="B5381">
        <v>-0.00575264</v>
      </c>
      <c r="G5381">
        <v>32.830810546875</v>
      </c>
      <c r="H5381">
        <v>0.0019243374259931493</v>
      </c>
    </row>
    <row r="5382" spans="1:8">
      <c r="A5382">
        <v>26.895</v>
      </c>
      <c r="B5382">
        <v>-0.004636444</v>
      </c>
      <c r="G5382">
        <v>32.8369140625</v>
      </c>
      <c r="H5382">
        <v>0.0019538067235801144</v>
      </c>
    </row>
    <row r="5383" spans="1:8">
      <c r="A5383">
        <v>26.9</v>
      </c>
      <c r="B5383">
        <v>-0.003230281</v>
      </c>
      <c r="G5383">
        <v>32.843017578125</v>
      </c>
      <c r="H5383">
        <v>0.001933160776282667</v>
      </c>
    </row>
    <row r="5384" spans="1:8">
      <c r="A5384">
        <v>26.905</v>
      </c>
      <c r="B5384">
        <v>-0.002189162</v>
      </c>
      <c r="G5384">
        <v>32.84912109375</v>
      </c>
      <c r="H5384">
        <v>0.0018610891035815205</v>
      </c>
    </row>
    <row r="5385" spans="1:8">
      <c r="A5385">
        <v>26.91</v>
      </c>
      <c r="B5385">
        <v>-0.001788594</v>
      </c>
      <c r="G5385">
        <v>32.855224609375</v>
      </c>
      <c r="H5385">
        <v>0.0017417561207762947</v>
      </c>
    </row>
    <row r="5386" spans="1:8">
      <c r="A5386">
        <v>26.915</v>
      </c>
      <c r="B5386">
        <v>-0.002008049</v>
      </c>
      <c r="G5386">
        <v>32.861328125</v>
      </c>
      <c r="H5386">
        <v>0.001584565333186035</v>
      </c>
    </row>
    <row r="5387" spans="1:8">
      <c r="A5387">
        <v>26.92</v>
      </c>
      <c r="B5387">
        <v>-0.002708883</v>
      </c>
      <c r="G5387">
        <v>32.867431640625</v>
      </c>
      <c r="H5387">
        <v>0.0014032371274535496</v>
      </c>
    </row>
    <row r="5388" spans="1:8">
      <c r="A5388">
        <v>26.925</v>
      </c>
      <c r="B5388">
        <v>-0.003554228</v>
      </c>
      <c r="G5388">
        <v>32.87353515625</v>
      </c>
      <c r="H5388">
        <v>0.0012143425367341291</v>
      </c>
    </row>
    <row r="5389" spans="1:8">
      <c r="A5389">
        <v>26.93</v>
      </c>
      <c r="B5389">
        <v>-0.004031738</v>
      </c>
      <c r="G5389">
        <v>32.879638671875</v>
      </c>
      <c r="H5389">
        <v>0.0010354650096954031</v>
      </c>
    </row>
    <row r="5390" spans="1:8">
      <c r="A5390">
        <v>26.935</v>
      </c>
      <c r="B5390">
        <v>-0.003698964</v>
      </c>
      <c r="G5390">
        <v>32.8857421875</v>
      </c>
      <c r="H5390">
        <v>0.00088302927406072324</v>
      </c>
    </row>
    <row r="5391" spans="1:8">
      <c r="A5391">
        <v>26.94</v>
      </c>
      <c r="B5391">
        <v>-0.002449643</v>
      </c>
      <c r="G5391">
        <v>32.891845703125</v>
      </c>
      <c r="H5391">
        <v>0.00076961524125050869</v>
      </c>
    </row>
    <row r="5392" spans="1:8">
      <c r="A5392">
        <v>26.945</v>
      </c>
      <c r="B5392">
        <v>-0.0006925164</v>
      </c>
      <c r="G5392">
        <v>32.89794921875</v>
      </c>
      <c r="H5392">
        <v>0.00070095643795586838</v>
      </c>
    </row>
    <row r="5393" spans="1:8">
      <c r="A5393">
        <v>26.95</v>
      </c>
      <c r="B5393">
        <v>0.0007222968</v>
      </c>
      <c r="G5393">
        <v>32.904052734375</v>
      </c>
      <c r="H5393">
        <v>0.00067457435861734832</v>
      </c>
    </row>
    <row r="5394" spans="1:8">
      <c r="A5394">
        <v>26.955</v>
      </c>
      <c r="B5394">
        <v>0.001040197</v>
      </c>
      <c r="G5394">
        <v>32.91015625</v>
      </c>
      <c r="H5394">
        <v>0.0006824128908208552</v>
      </c>
    </row>
    <row r="5395" spans="1:8">
      <c r="A5395">
        <v>26.96</v>
      </c>
      <c r="B5395">
        <v>6.186698E-05</v>
      </c>
      <c r="G5395">
        <v>32.916259765625</v>
      </c>
      <c r="H5395">
        <v>0.00071549739442967138</v>
      </c>
    </row>
    <row r="5396" spans="1:8">
      <c r="A5396">
        <v>26.965</v>
      </c>
      <c r="B5396">
        <v>-0.001820296</v>
      </c>
      <c r="G5396">
        <v>32.92236328125</v>
      </c>
      <c r="H5396">
        <v>0.00076615570774764708</v>
      </c>
    </row>
    <row r="5397" spans="1:8">
      <c r="A5397">
        <v>26.97</v>
      </c>
      <c r="B5397">
        <v>-0.004000779</v>
      </c>
      <c r="G5397">
        <v>32.928466796875</v>
      </c>
      <c r="H5397">
        <v>0.00082728327669941083</v>
      </c>
    </row>
    <row r="5398" spans="1:8">
      <c r="A5398">
        <v>26.975</v>
      </c>
      <c r="B5398">
        <v>-0.006070369</v>
      </c>
      <c r="G5398">
        <v>32.9345703125</v>
      </c>
      <c r="H5398">
        <v>0.00089114225270124831</v>
      </c>
    </row>
    <row r="5399" spans="1:8">
      <c r="A5399">
        <v>26.98</v>
      </c>
      <c r="B5399">
        <v>-0.007896583</v>
      </c>
      <c r="G5399">
        <v>32.940673828125</v>
      </c>
      <c r="H5399">
        <v>0.00094924755962360772</v>
      </c>
    </row>
    <row r="5400" spans="1:8">
      <c r="A5400">
        <v>26.985</v>
      </c>
      <c r="B5400">
        <v>-0.009576546</v>
      </c>
      <c r="G5400">
        <v>32.94677734375</v>
      </c>
      <c r="H5400">
        <v>0.00099328147665154977</v>
      </c>
    </row>
    <row r="5401" spans="1:8">
      <c r="A5401">
        <v>26.99</v>
      </c>
      <c r="B5401">
        <v>-0.01131</v>
      </c>
      <c r="G5401">
        <v>32.952880859375</v>
      </c>
      <c r="H5401">
        <v>0.0010164221436808685</v>
      </c>
    </row>
    <row r="5402" spans="1:8">
      <c r="A5402">
        <v>26.995</v>
      </c>
      <c r="B5402">
        <v>-0.01300381</v>
      </c>
      <c r="G5402">
        <v>32.958984375</v>
      </c>
      <c r="H5402">
        <v>0.0010145859271396217</v>
      </c>
    </row>
    <row r="5403" spans="1:8">
      <c r="A5403">
        <v>27</v>
      </c>
      <c r="B5403">
        <v>-0.01419926</v>
      </c>
      <c r="G5403">
        <v>32.965087890625</v>
      </c>
      <c r="H5403">
        <v>0.000987283243998854</v>
      </c>
    </row>
    <row r="5404" spans="1:8">
      <c r="A5404">
        <v>27.005</v>
      </c>
      <c r="B5404">
        <v>-0.01394638</v>
      </c>
      <c r="G5404">
        <v>32.97119140625</v>
      </c>
      <c r="H5404">
        <v>0.00093789834701004879</v>
      </c>
    </row>
    <row r="5405" spans="1:8">
      <c r="A5405">
        <v>27.01</v>
      </c>
      <c r="B5405">
        <v>-0.01231469</v>
      </c>
      <c r="G5405">
        <v>32.977294921875</v>
      </c>
      <c r="H5405">
        <v>0.00087325699193983267</v>
      </c>
    </row>
    <row r="5406" spans="1:8">
      <c r="A5406">
        <v>27.015</v>
      </c>
      <c r="B5406">
        <v>-0.01008095</v>
      </c>
      <c r="G5406">
        <v>32.9833984375</v>
      </c>
      <c r="H5406">
        <v>0.00080238308314595</v>
      </c>
    </row>
    <row r="5407" spans="1:8">
      <c r="A5407">
        <v>27.02</v>
      </c>
      <c r="B5407">
        <v>-0.007885006</v>
      </c>
      <c r="G5407">
        <v>32.989501953125</v>
      </c>
      <c r="H5407">
        <v>0.00073442416629827562</v>
      </c>
    </row>
    <row r="5408" spans="1:8">
      <c r="A5408">
        <v>27.025</v>
      </c>
      <c r="B5408">
        <v>-0.005609422</v>
      </c>
      <c r="G5408">
        <v>32.99560546875</v>
      </c>
      <c r="H5408">
        <v>0.00067602186758124259</v>
      </c>
    </row>
    <row r="5409" spans="1:8">
      <c r="A5409">
        <v>27.03</v>
      </c>
      <c r="B5409">
        <v>-0.002776526</v>
      </c>
      <c r="G5409">
        <v>33.001708984375</v>
      </c>
      <c r="H5409">
        <v>0.00062907482739433379</v>
      </c>
    </row>
    <row r="5410" spans="1:8">
      <c r="A5410">
        <v>27.035</v>
      </c>
      <c r="B5410">
        <v>0.0008040504</v>
      </c>
      <c r="G5410">
        <v>33.0078125</v>
      </c>
      <c r="H5410">
        <v>0.00059033205730266776</v>
      </c>
    </row>
    <row r="5411" spans="1:8">
      <c r="A5411">
        <v>27.04</v>
      </c>
      <c r="B5411">
        <v>0.004875972</v>
      </c>
      <c r="G5411">
        <v>33.013916015625</v>
      </c>
      <c r="H5411">
        <v>0.00055337592757672587</v>
      </c>
    </row>
    <row r="5412" spans="1:8">
      <c r="A5412">
        <v>27.045</v>
      </c>
      <c r="B5412">
        <v>0.008800727</v>
      </c>
      <c r="G5412">
        <v>33.02001953125</v>
      </c>
      <c r="H5412">
        <v>0.00051183811212984233</v>
      </c>
    </row>
    <row r="5413" spans="1:8">
      <c r="A5413">
        <v>27.05</v>
      </c>
      <c r="B5413">
        <v>0.01191366</v>
      </c>
      <c r="G5413">
        <v>33.026123046875</v>
      </c>
      <c r="H5413">
        <v>0.00046247025063935626</v>
      </c>
    </row>
    <row r="5414" spans="1:8">
      <c r="A5414">
        <v>27.055</v>
      </c>
      <c r="B5414">
        <v>0.01402388</v>
      </c>
      <c r="G5414">
        <v>33.0322265625</v>
      </c>
      <c r="H5414">
        <v>0.0004081929720454438</v>
      </c>
    </row>
    <row r="5415" spans="1:8">
      <c r="A5415">
        <v>27.06</v>
      </c>
      <c r="B5415">
        <v>0.01541097</v>
      </c>
      <c r="G5415">
        <v>33.038330078125</v>
      </c>
      <c r="H5415">
        <v>0.00036228186717551683</v>
      </c>
    </row>
    <row r="5416" spans="1:8">
      <c r="A5416">
        <v>27.065</v>
      </c>
      <c r="B5416">
        <v>0.01645938</v>
      </c>
      <c r="G5416">
        <v>33.04443359375</v>
      </c>
      <c r="H5416">
        <v>0.00035070154087063639</v>
      </c>
    </row>
    <row r="5417" spans="1:8">
      <c r="A5417">
        <v>27.07</v>
      </c>
      <c r="B5417">
        <v>0.01720253</v>
      </c>
      <c r="G5417">
        <v>33.050537109375</v>
      </c>
      <c r="H5417">
        <v>0.00039644562968314866</v>
      </c>
    </row>
    <row r="5418" spans="1:8">
      <c r="A5418">
        <v>27.075</v>
      </c>
      <c r="B5418">
        <v>0.0171813</v>
      </c>
      <c r="G5418">
        <v>33.056640625</v>
      </c>
      <c r="H5418">
        <v>0.00049374754173375215</v>
      </c>
    </row>
    <row r="5419" spans="1:8">
      <c r="A5419">
        <v>27.08</v>
      </c>
      <c r="B5419">
        <v>0.01602639</v>
      </c>
      <c r="G5419">
        <v>33.062744140625</v>
      </c>
      <c r="H5419">
        <v>0.00061838874778878227</v>
      </c>
    </row>
    <row r="5420" spans="1:8">
      <c r="A5420">
        <v>27.085</v>
      </c>
      <c r="B5420">
        <v>0.01393601</v>
      </c>
      <c r="G5420">
        <v>33.06884765625</v>
      </c>
      <c r="H5420">
        <v>0.00074786750603261006</v>
      </c>
    </row>
    <row r="5421" spans="1:8">
      <c r="A5421">
        <v>27.09</v>
      </c>
      <c r="B5421">
        <v>0.01133654</v>
      </c>
      <c r="G5421">
        <v>33.074951171875</v>
      </c>
      <c r="H5421">
        <v>0.00086521416491330122</v>
      </c>
    </row>
    <row r="5422" spans="1:8">
      <c r="A5422">
        <v>27.095</v>
      </c>
      <c r="B5422">
        <v>0.0084583910000000009</v>
      </c>
      <c r="G5422">
        <v>33.0810546875</v>
      </c>
      <c r="H5422">
        <v>0.00095790094875067993</v>
      </c>
    </row>
    <row r="5423" spans="1:8">
      <c r="A5423">
        <v>27.1</v>
      </c>
      <c r="B5423">
        <v>0.005318687</v>
      </c>
      <c r="G5423">
        <v>33.087158203125</v>
      </c>
      <c r="H5423">
        <v>0.0010173729757074366</v>
      </c>
    </row>
    <row r="5424" spans="1:8">
      <c r="A5424">
        <v>27.105</v>
      </c>
      <c r="B5424">
        <v>0.002048219</v>
      </c>
      <c r="G5424">
        <v>33.09326171875</v>
      </c>
      <c r="H5424">
        <v>0.0010391946555057077</v>
      </c>
    </row>
    <row r="5425" spans="1:8">
      <c r="A5425">
        <v>27.11</v>
      </c>
      <c r="B5425">
        <v>-0.001010814</v>
      </c>
      <c r="G5425">
        <v>33.099365234375</v>
      </c>
      <c r="H5425">
        <v>0.0010232681613450733</v>
      </c>
    </row>
    <row r="5426" spans="1:8">
      <c r="A5426">
        <v>27.115</v>
      </c>
      <c r="B5426">
        <v>-0.003797365</v>
      </c>
      <c r="G5426">
        <v>33.10546875</v>
      </c>
      <c r="H5426">
        <v>0.00097376467710121376</v>
      </c>
    </row>
    <row r="5427" spans="1:8">
      <c r="A5427">
        <v>27.12</v>
      </c>
      <c r="B5427">
        <v>-0.006691547</v>
      </c>
      <c r="G5427">
        <v>33.111572265625</v>
      </c>
      <c r="H5427">
        <v>0.00089851627969173313</v>
      </c>
    </row>
    <row r="5428" spans="1:8">
      <c r="A5428">
        <v>27.125</v>
      </c>
      <c r="B5428">
        <v>-0.009900749</v>
      </c>
      <c r="G5428">
        <v>33.11767578125</v>
      </c>
      <c r="H5428">
        <v>0.00080765523822073275</v>
      </c>
    </row>
    <row r="5429" spans="1:8">
      <c r="A5429">
        <v>27.13</v>
      </c>
      <c r="B5429">
        <v>-0.0131125</v>
      </c>
      <c r="G5429">
        <v>33.123779296875</v>
      </c>
      <c r="H5429">
        <v>0.000711382649155699</v>
      </c>
    </row>
    <row r="5430" spans="1:8">
      <c r="A5430">
        <v>27.135</v>
      </c>
      <c r="B5430">
        <v>-0.01573677</v>
      </c>
      <c r="G5430">
        <v>33.1298828125</v>
      </c>
      <c r="H5430">
        <v>0.000617155136926841</v>
      </c>
    </row>
    <row r="5431" spans="1:8">
      <c r="A5431">
        <v>27.14</v>
      </c>
      <c r="B5431">
        <v>-0.01719883</v>
      </c>
      <c r="G5431">
        <v>33.135986328125</v>
      </c>
      <c r="H5431">
        <v>0.00052755521190629706</v>
      </c>
    </row>
    <row r="5432" spans="1:8">
      <c r="A5432">
        <v>27.145</v>
      </c>
      <c r="B5432">
        <v>-0.01713874</v>
      </c>
      <c r="G5432">
        <v>33.14208984375</v>
      </c>
      <c r="H5432">
        <v>0.00044123573308838877</v>
      </c>
    </row>
    <row r="5433" spans="1:8">
      <c r="A5433">
        <v>27.15</v>
      </c>
      <c r="B5433">
        <v>-0.0156655</v>
      </c>
      <c r="G5433">
        <v>33.148193359375</v>
      </c>
      <c r="H5433">
        <v>0.0003596248053293026</v>
      </c>
    </row>
    <row r="5434" spans="1:8">
      <c r="A5434">
        <v>27.155</v>
      </c>
      <c r="B5434">
        <v>-0.0133139</v>
      </c>
      <c r="G5434">
        <v>33.154296875</v>
      </c>
      <c r="H5434">
        <v>0.00030207786481525943</v>
      </c>
    </row>
    <row r="5435" spans="1:8">
      <c r="A5435">
        <v>27.16</v>
      </c>
      <c r="B5435">
        <v>-0.0109045</v>
      </c>
      <c r="G5435">
        <v>33.160400390625</v>
      </c>
      <c r="H5435">
        <v>0.00031674307053491523</v>
      </c>
    </row>
    <row r="5436" spans="1:8">
      <c r="A5436">
        <v>27.165</v>
      </c>
      <c r="B5436">
        <v>-0.009132257</v>
      </c>
      <c r="G5436">
        <v>33.16650390625</v>
      </c>
      <c r="H5436">
        <v>0.00042579118650730045</v>
      </c>
    </row>
    <row r="5437" spans="1:8">
      <c r="A5437">
        <v>27.17</v>
      </c>
      <c r="B5437">
        <v>-0.007922179</v>
      </c>
      <c r="G5437">
        <v>33.172607421875</v>
      </c>
      <c r="H5437">
        <v>0.00059348142308751986</v>
      </c>
    </row>
    <row r="5438" spans="1:8">
      <c r="A5438">
        <v>27.175</v>
      </c>
      <c r="B5438">
        <v>-0.006611724</v>
      </c>
      <c r="G5438">
        <v>33.1787109375</v>
      </c>
      <c r="H5438">
        <v>0.00078216177422389416</v>
      </c>
    </row>
    <row r="5439" spans="1:8">
      <c r="A5439">
        <v>27.18</v>
      </c>
      <c r="B5439">
        <v>-0.004949737</v>
      </c>
      <c r="G5439">
        <v>33.184814453125</v>
      </c>
      <c r="H5439">
        <v>0.00096496353777481827</v>
      </c>
    </row>
    <row r="5440" spans="1:8">
      <c r="A5440">
        <v>27.185</v>
      </c>
      <c r="B5440">
        <v>-0.003442337</v>
      </c>
      <c r="G5440">
        <v>33.19091796875</v>
      </c>
      <c r="H5440">
        <v>0.0011203262292074296</v>
      </c>
    </row>
    <row r="5441" spans="1:8">
      <c r="A5441">
        <v>27.19</v>
      </c>
      <c r="B5441">
        <v>-0.002647588</v>
      </c>
      <c r="G5441">
        <v>33.197021484375</v>
      </c>
      <c r="H5441">
        <v>0.001230455084925867</v>
      </c>
    </row>
    <row r="5442" spans="1:8">
      <c r="A5442">
        <v>27.195</v>
      </c>
      <c r="B5442">
        <v>-0.002578404</v>
      </c>
      <c r="G5442">
        <v>33.203125</v>
      </c>
      <c r="H5442">
        <v>0.0012821629668640078</v>
      </c>
    </row>
    <row r="5443" spans="1:8">
      <c r="A5443">
        <v>27.2</v>
      </c>
      <c r="B5443">
        <v>-0.003025408</v>
      </c>
      <c r="G5443">
        <v>33.209228515625</v>
      </c>
      <c r="H5443">
        <v>0.0012684836078975905</v>
      </c>
    </row>
    <row r="5444" spans="1:8">
      <c r="A5444">
        <v>27.205</v>
      </c>
      <c r="B5444">
        <v>-0.00400808</v>
      </c>
      <c r="G5444">
        <v>33.21533203125</v>
      </c>
      <c r="H5444">
        <v>0.0011905385648986859</v>
      </c>
    </row>
    <row r="5445" spans="1:8">
      <c r="A5445">
        <v>27.21</v>
      </c>
      <c r="B5445">
        <v>-0.005471099</v>
      </c>
      <c r="G5445">
        <v>33.221435546875</v>
      </c>
      <c r="H5445">
        <v>0.0010597508946136654</v>
      </c>
    </row>
    <row r="5446" spans="1:8">
      <c r="A5446">
        <v>27.215</v>
      </c>
      <c r="B5446">
        <v>-0.006847017</v>
      </c>
      <c r="G5446">
        <v>33.2275390625</v>
      </c>
      <c r="H5446">
        <v>0.00090108324181739229</v>
      </c>
    </row>
    <row r="5447" spans="1:8">
      <c r="A5447">
        <v>27.22</v>
      </c>
      <c r="B5447">
        <v>-0.007417367</v>
      </c>
      <c r="G5447">
        <v>33.233642578125</v>
      </c>
      <c r="H5447">
        <v>0.00075751161726602225</v>
      </c>
    </row>
    <row r="5448" spans="1:8">
      <c r="A5448">
        <v>27.225</v>
      </c>
      <c r="B5448">
        <v>-0.007234335</v>
      </c>
      <c r="G5448">
        <v>33.23974609375</v>
      </c>
      <c r="H5448">
        <v>0.00068612010513696264</v>
      </c>
    </row>
    <row r="5449" spans="1:8">
      <c r="A5449">
        <v>27.23</v>
      </c>
      <c r="B5449">
        <v>-0.007188957</v>
      </c>
      <c r="G5449">
        <v>33.245849609375</v>
      </c>
      <c r="H5449">
        <v>0.00071680582325176932</v>
      </c>
    </row>
    <row r="5450" spans="1:8">
      <c r="A5450">
        <v>27.235</v>
      </c>
      <c r="B5450">
        <v>-0.008083899</v>
      </c>
      <c r="G5450">
        <v>33.251953125</v>
      </c>
      <c r="H5450">
        <v>0.00081164870273964685</v>
      </c>
    </row>
    <row r="5451" spans="1:8">
      <c r="A5451">
        <v>27.24</v>
      </c>
      <c r="B5451">
        <v>-0.009783282</v>
      </c>
      <c r="G5451">
        <v>33.258056640625</v>
      </c>
      <c r="H5451">
        <v>0.00090826802469075</v>
      </c>
    </row>
    <row r="5452" spans="1:8">
      <c r="A5452">
        <v>27.245</v>
      </c>
      <c r="B5452">
        <v>-0.01134355</v>
      </c>
      <c r="G5452">
        <v>33.26416015625</v>
      </c>
      <c r="H5452">
        <v>0.00096500467060783943</v>
      </c>
    </row>
    <row r="5453" spans="1:8">
      <c r="A5453">
        <v>27.25</v>
      </c>
      <c r="B5453">
        <v>-0.01196976</v>
      </c>
      <c r="G5453">
        <v>33.270263671875</v>
      </c>
      <c r="H5453">
        <v>0.00096715680185671476</v>
      </c>
    </row>
    <row r="5454" spans="1:8">
      <c r="A5454">
        <v>27.255</v>
      </c>
      <c r="B5454">
        <v>-0.01169617</v>
      </c>
      <c r="G5454">
        <v>33.2763671875</v>
      </c>
      <c r="H5454">
        <v>0.00092685825447151051</v>
      </c>
    </row>
    <row r="5455" spans="1:8">
      <c r="A5455">
        <v>27.26</v>
      </c>
      <c r="B5455">
        <v>-0.01108678</v>
      </c>
      <c r="G5455">
        <v>33.282470703125</v>
      </c>
      <c r="H5455">
        <v>0.00088614601554669759</v>
      </c>
    </row>
    <row r="5456" spans="1:8">
      <c r="A5456">
        <v>27.265</v>
      </c>
      <c r="B5456">
        <v>-0.01055745</v>
      </c>
      <c r="G5456">
        <v>33.28857421875</v>
      </c>
      <c r="H5456">
        <v>0.00090892160205685829</v>
      </c>
    </row>
    <row r="5457" spans="1:8">
      <c r="A5457">
        <v>27.27</v>
      </c>
      <c r="B5457">
        <v>-0.0099556</v>
      </c>
      <c r="G5457">
        <v>33.294677734375</v>
      </c>
      <c r="H5457">
        <v>0.0010356656872803202</v>
      </c>
    </row>
    <row r="5458" spans="1:8">
      <c r="A5458">
        <v>27.275</v>
      </c>
      <c r="B5458">
        <v>-0.008588827</v>
      </c>
      <c r="G5458">
        <v>33.30078125</v>
      </c>
      <c r="H5458">
        <v>0.0012436120170991043</v>
      </c>
    </row>
    <row r="5459" spans="1:8">
      <c r="A5459">
        <v>27.28</v>
      </c>
      <c r="B5459">
        <v>-0.006031078</v>
      </c>
      <c r="G5459">
        <v>33.306884765625</v>
      </c>
      <c r="H5459">
        <v>0.0014758096140643404</v>
      </c>
    </row>
    <row r="5460" spans="1:8">
      <c r="A5460">
        <v>27.285</v>
      </c>
      <c r="B5460">
        <v>-0.002780879</v>
      </c>
      <c r="G5460">
        <v>33.31298828125</v>
      </c>
      <c r="H5460">
        <v>0.0016790139483635912</v>
      </c>
    </row>
    <row r="5461" spans="1:8">
      <c r="A5461">
        <v>27.29</v>
      </c>
      <c r="B5461">
        <v>7.398155E-05</v>
      </c>
      <c r="G5461">
        <v>33.319091796875</v>
      </c>
      <c r="H5461">
        <v>0.0018143569924200557</v>
      </c>
    </row>
    <row r="5462" spans="1:8">
      <c r="A5462">
        <v>27.295</v>
      </c>
      <c r="B5462">
        <v>0.001905587</v>
      </c>
      <c r="G5462">
        <v>33.3251953125</v>
      </c>
      <c r="H5462">
        <v>0.0018577699187750118</v>
      </c>
    </row>
    <row r="5463" spans="1:8">
      <c r="A5463">
        <v>27.3</v>
      </c>
      <c r="B5463">
        <v>0.003121063</v>
      </c>
      <c r="G5463">
        <v>33.331298828125</v>
      </c>
      <c r="H5463">
        <v>0.0017992645471936472</v>
      </c>
    </row>
    <row r="5464" spans="1:8">
      <c r="A5464">
        <v>27.305</v>
      </c>
      <c r="B5464">
        <v>0.004442064</v>
      </c>
      <c r="G5464">
        <v>33.33740234375</v>
      </c>
      <c r="H5464">
        <v>0.0016419082294018938</v>
      </c>
    </row>
    <row r="5465" spans="1:8">
      <c r="A5465">
        <v>27.31</v>
      </c>
      <c r="B5465">
        <v>0.005824272</v>
      </c>
      <c r="G5465">
        <v>33.343505859375</v>
      </c>
      <c r="H5465">
        <v>0.0014000613733339061</v>
      </c>
    </row>
    <row r="5466" spans="1:8">
      <c r="A5466">
        <v>27.315</v>
      </c>
      <c r="B5466">
        <v>0.006349761</v>
      </c>
      <c r="G5466">
        <v>33.349609375</v>
      </c>
      <c r="H5466">
        <v>0.0010967284505638644</v>
      </c>
    </row>
    <row r="5467" spans="1:8">
      <c r="A5467">
        <v>27.32</v>
      </c>
      <c r="B5467">
        <v>0.00519064</v>
      </c>
      <c r="G5467">
        <v>33.355712890625</v>
      </c>
      <c r="H5467">
        <v>0.000760225448339802</v>
      </c>
    </row>
    <row r="5468" spans="1:8">
      <c r="A5468">
        <v>27.325</v>
      </c>
      <c r="B5468">
        <v>0.002415864</v>
      </c>
      <c r="G5468">
        <v>33.36181640625</v>
      </c>
      <c r="H5468">
        <v>0.00042077169943312883</v>
      </c>
    </row>
    <row r="5469" spans="1:8">
      <c r="A5469">
        <v>27.33</v>
      </c>
      <c r="B5469">
        <v>-0.001199008</v>
      </c>
      <c r="G5469">
        <v>33.367919921875</v>
      </c>
      <c r="H5469">
        <v>0.0001126936108607134</v>
      </c>
    </row>
    <row r="5470" spans="1:8">
      <c r="A5470">
        <v>27.335</v>
      </c>
      <c r="B5470">
        <v>-0.004802494</v>
      </c>
      <c r="G5470">
        <v>33.3740234375</v>
      </c>
      <c r="H5470">
        <v>0.00017885151858867761</v>
      </c>
    </row>
    <row r="5471" spans="1:8">
      <c r="A5471">
        <v>27.34</v>
      </c>
      <c r="B5471">
        <v>-0.007671812</v>
      </c>
      <c r="G5471">
        <v>33.380126953125</v>
      </c>
      <c r="H5471">
        <v>0.00038640063153120652</v>
      </c>
    </row>
    <row r="5472" spans="1:8">
      <c r="A5472">
        <v>27.345</v>
      </c>
      <c r="B5472">
        <v>-0.009537599</v>
      </c>
      <c r="G5472">
        <v>33.38623046875</v>
      </c>
      <c r="H5472">
        <v>0.00053126293039266461</v>
      </c>
    </row>
    <row r="5473" spans="1:8">
      <c r="A5473">
        <v>27.35</v>
      </c>
      <c r="B5473">
        <v>-0.01082987</v>
      </c>
      <c r="G5473">
        <v>33.392333984375</v>
      </c>
      <c r="H5473">
        <v>0.00061349488632193687</v>
      </c>
    </row>
    <row r="5474" spans="1:8">
      <c r="A5474">
        <v>27.355</v>
      </c>
      <c r="B5474">
        <v>-0.01213587</v>
      </c>
      <c r="G5474">
        <v>33.3984375</v>
      </c>
      <c r="H5474">
        <v>0.00064228184072861311</v>
      </c>
    </row>
    <row r="5475" spans="1:8">
      <c r="A5475">
        <v>27.36</v>
      </c>
      <c r="B5475">
        <v>-0.01354754</v>
      </c>
      <c r="G5475">
        <v>33.404541015625</v>
      </c>
      <c r="H5475">
        <v>0.00063161212129432011</v>
      </c>
    </row>
    <row r="5476" spans="1:8">
      <c r="A5476">
        <v>27.365</v>
      </c>
      <c r="B5476">
        <v>-0.01461021</v>
      </c>
      <c r="G5476">
        <v>33.41064453125</v>
      </c>
      <c r="H5476">
        <v>0.00059734545253543859</v>
      </c>
    </row>
    <row r="5477" spans="1:8">
      <c r="A5477">
        <v>27.37</v>
      </c>
      <c r="B5477">
        <v>-0.01483829</v>
      </c>
      <c r="G5477">
        <v>33.416748046875</v>
      </c>
      <c r="H5477">
        <v>0.00055509272949417631</v>
      </c>
    </row>
    <row r="5478" spans="1:8">
      <c r="A5478">
        <v>27.375</v>
      </c>
      <c r="B5478">
        <v>-0.01420067</v>
      </c>
      <c r="G5478">
        <v>33.4228515625</v>
      </c>
      <c r="H5478">
        <v>0.00051978174188204687</v>
      </c>
    </row>
    <row r="5479" spans="1:8">
      <c r="A5479">
        <v>27.38</v>
      </c>
      <c r="B5479">
        <v>-0.01304096</v>
      </c>
      <c r="G5479">
        <v>33.428955078125</v>
      </c>
      <c r="H5479">
        <v>0.00050636175907318</v>
      </c>
    </row>
    <row r="5480" spans="1:8">
      <c r="A5480">
        <v>27.385</v>
      </c>
      <c r="B5480">
        <v>-0.01171141</v>
      </c>
      <c r="G5480">
        <v>33.43505859375</v>
      </c>
      <c r="H5480">
        <v>0.00052796131629027812</v>
      </c>
    </row>
    <row r="5481" spans="1:8">
      <c r="A5481">
        <v>27.39</v>
      </c>
      <c r="B5481">
        <v>-0.01034413</v>
      </c>
      <c r="G5481">
        <v>33.441162109375</v>
      </c>
      <c r="H5481">
        <v>0.00058929059741849392</v>
      </c>
    </row>
    <row r="5482" spans="1:8">
      <c r="A5482">
        <v>27.395</v>
      </c>
      <c r="B5482">
        <v>-0.008837093</v>
      </c>
      <c r="G5482">
        <v>33.447265625</v>
      </c>
      <c r="H5482">
        <v>0.00068267192687068408</v>
      </c>
    </row>
    <row r="5483" spans="1:8">
      <c r="A5483">
        <v>27.4</v>
      </c>
      <c r="B5483">
        <v>-0.006903979</v>
      </c>
      <c r="G5483">
        <v>33.453369140625</v>
      </c>
      <c r="H5483">
        <v>0.00079241398923729489</v>
      </c>
    </row>
    <row r="5484" spans="1:8">
      <c r="A5484">
        <v>27.405</v>
      </c>
      <c r="B5484">
        <v>-0.004266826</v>
      </c>
      <c r="G5484">
        <v>33.45947265625</v>
      </c>
      <c r="H5484">
        <v>0.00090137352985958971</v>
      </c>
    </row>
    <row r="5485" spans="1:8">
      <c r="A5485">
        <v>27.41</v>
      </c>
      <c r="B5485">
        <v>-0.001068886</v>
      </c>
      <c r="G5485">
        <v>33.465576171875</v>
      </c>
      <c r="H5485">
        <v>0.00099497535958051136</v>
      </c>
    </row>
    <row r="5486" spans="1:8">
      <c r="A5486">
        <v>27.415</v>
      </c>
      <c r="B5486">
        <v>0.002023171</v>
      </c>
      <c r="G5486">
        <v>33.4716796875</v>
      </c>
      <c r="H5486">
        <v>0.001063271134013192</v>
      </c>
    </row>
    <row r="5487" spans="1:8">
      <c r="A5487">
        <v>27.42</v>
      </c>
      <c r="B5487">
        <v>0.004133426</v>
      </c>
      <c r="G5487">
        <v>33.477783203125</v>
      </c>
      <c r="H5487">
        <v>0.0011019752587747528</v>
      </c>
    </row>
    <row r="5488" spans="1:8">
      <c r="A5488">
        <v>27.425</v>
      </c>
      <c r="B5488">
        <v>0.004818853</v>
      </c>
      <c r="G5488">
        <v>33.48388671875</v>
      </c>
      <c r="H5488">
        <v>0.00111257606411996</v>
      </c>
    </row>
    <row r="5489" spans="1:8">
      <c r="A5489">
        <v>27.43</v>
      </c>
      <c r="B5489">
        <v>0.004264717</v>
      </c>
      <c r="G5489">
        <v>33.489990234375</v>
      </c>
      <c r="H5489">
        <v>0.0011013467534781302</v>
      </c>
    </row>
    <row r="5490" spans="1:8">
      <c r="A5490">
        <v>27.435</v>
      </c>
      <c r="B5490">
        <v>0.00291129</v>
      </c>
      <c r="G5490">
        <v>33.49609375</v>
      </c>
      <c r="H5490">
        <v>0.0010772041431279253</v>
      </c>
    </row>
    <row r="5491" spans="1:8">
      <c r="A5491">
        <v>27.44</v>
      </c>
      <c r="B5491">
        <v>0.001274322</v>
      </c>
      <c r="G5491">
        <v>33.502197265625</v>
      </c>
      <c r="H5491">
        <v>0.0010487717126829914</v>
      </c>
    </row>
    <row r="5492" spans="1:8">
      <c r="A5492">
        <v>27.445</v>
      </c>
      <c r="B5492">
        <v>-9.787439E-05</v>
      </c>
      <c r="G5492">
        <v>33.50830078125</v>
      </c>
      <c r="H5492">
        <v>0.001021648028213221</v>
      </c>
    </row>
    <row r="5493" spans="1:8">
      <c r="A5493">
        <v>27.45</v>
      </c>
      <c r="B5493">
        <v>-0.0007269951</v>
      </c>
      <c r="G5493">
        <v>33.514404296875</v>
      </c>
      <c r="H5493">
        <v>0.00099727162934530014</v>
      </c>
    </row>
    <row r="5494" spans="1:8">
      <c r="A5494">
        <v>27.455</v>
      </c>
      <c r="B5494">
        <v>-0.0005825677</v>
      </c>
      <c r="G5494">
        <v>33.5205078125</v>
      </c>
      <c r="H5494">
        <v>0.00097411111654217538</v>
      </c>
    </row>
    <row r="5495" spans="1:8">
      <c r="A5495">
        <v>27.46</v>
      </c>
      <c r="B5495">
        <v>-0.0004429241</v>
      </c>
      <c r="G5495">
        <v>33.526611328125</v>
      </c>
      <c r="H5495">
        <v>0.00095037535214272442</v>
      </c>
    </row>
    <row r="5496" spans="1:8">
      <c r="A5496">
        <v>27.465</v>
      </c>
      <c r="B5496">
        <v>-0.001301032</v>
      </c>
      <c r="G5496">
        <v>33.53271484375</v>
      </c>
      <c r="H5496">
        <v>0.00092645487644533509</v>
      </c>
    </row>
    <row r="5497" spans="1:8">
      <c r="A5497">
        <v>27.47</v>
      </c>
      <c r="B5497">
        <v>-0.003458927</v>
      </c>
      <c r="G5497">
        <v>33.538818359375</v>
      </c>
      <c r="H5497">
        <v>0.00090559980266725014</v>
      </c>
    </row>
    <row r="5498" spans="1:8">
      <c r="A5498">
        <v>27.475</v>
      </c>
      <c r="B5498">
        <v>-0.00627531</v>
      </c>
      <c r="G5498">
        <v>33.544921875</v>
      </c>
      <c r="H5498">
        <v>0.00089231461626298374</v>
      </c>
    </row>
    <row r="5499" spans="1:8">
      <c r="A5499">
        <v>27.48</v>
      </c>
      <c r="B5499">
        <v>-0.008684874</v>
      </c>
      <c r="G5499">
        <v>33.551025390625</v>
      </c>
      <c r="H5499">
        <v>0.00088918177878255045</v>
      </c>
    </row>
    <row r="5500" spans="1:8">
      <c r="A5500">
        <v>27.485</v>
      </c>
      <c r="B5500">
        <v>-0.009910059</v>
      </c>
      <c r="G5500">
        <v>33.55712890625</v>
      </c>
      <c r="H5500">
        <v>0.00089412208943228115</v>
      </c>
    </row>
    <row r="5501" spans="1:8">
      <c r="A5501">
        <v>27.49</v>
      </c>
      <c r="B5501">
        <v>-0.0097647</v>
      </c>
      <c r="G5501">
        <v>33.563232421875</v>
      </c>
      <c r="H5501">
        <v>0.00090020856278441033</v>
      </c>
    </row>
    <row r="5502" spans="1:8">
      <c r="A5502">
        <v>27.495</v>
      </c>
      <c r="B5502">
        <v>-0.008612687</v>
      </c>
      <c r="G5502">
        <v>33.5693359375</v>
      </c>
      <c r="H5502">
        <v>0.00089824575795357663</v>
      </c>
    </row>
    <row r="5503" spans="1:8">
      <c r="A5503">
        <v>27.5</v>
      </c>
      <c r="B5503">
        <v>-0.007068388</v>
      </c>
      <c r="G5503">
        <v>33.575439453125</v>
      </c>
      <c r="H5503">
        <v>0.00088043506760278941</v>
      </c>
    </row>
    <row r="5504" spans="1:8">
      <c r="A5504">
        <v>27.505</v>
      </c>
      <c r="B5504">
        <v>-0.005624727</v>
      </c>
      <c r="G5504">
        <v>33.58154296875</v>
      </c>
      <c r="H5504">
        <v>0.00084354430993150776</v>
      </c>
    </row>
    <row r="5505" spans="1:8">
      <c r="A5505">
        <v>27.51</v>
      </c>
      <c r="B5505">
        <v>-0.004506205</v>
      </c>
      <c r="G5505">
        <v>33.587646484375</v>
      </c>
      <c r="H5505">
        <v>0.00079109446186006506</v>
      </c>
    </row>
    <row r="5506" spans="1:8">
      <c r="A5506">
        <v>27.515</v>
      </c>
      <c r="B5506">
        <v>-0.00376408</v>
      </c>
      <c r="G5506">
        <v>33.59375</v>
      </c>
      <c r="H5506">
        <v>0.0007345029648896474</v>
      </c>
    </row>
    <row r="5507" spans="1:8">
      <c r="A5507">
        <v>27.52</v>
      </c>
      <c r="B5507">
        <v>-0.003102348</v>
      </c>
      <c r="G5507">
        <v>33.599853515625</v>
      </c>
      <c r="H5507">
        <v>0.00069214050439391894</v>
      </c>
    </row>
    <row r="5508" spans="1:8">
      <c r="A5508">
        <v>27.525</v>
      </c>
      <c r="B5508">
        <v>-0.001953062</v>
      </c>
      <c r="G5508">
        <v>33.60595703125</v>
      </c>
      <c r="H5508">
        <v>0.00068327848838422352</v>
      </c>
    </row>
    <row r="5509" spans="1:8">
      <c r="A5509">
        <v>27.53</v>
      </c>
      <c r="B5509">
        <v>8.781989E-05</v>
      </c>
      <c r="G5509">
        <v>33.612060546875</v>
      </c>
      <c r="H5509">
        <v>0.00071651410902111561</v>
      </c>
    </row>
    <row r="5510" spans="1:8">
      <c r="A5510">
        <v>27.535</v>
      </c>
      <c r="B5510">
        <v>0.002846079</v>
      </c>
      <c r="G5510">
        <v>33.6181640625</v>
      </c>
      <c r="H5510">
        <v>0.00078346104110960579</v>
      </c>
    </row>
    <row r="5511" spans="1:8">
      <c r="A5511">
        <v>27.54</v>
      </c>
      <c r="B5511">
        <v>0.005499269</v>
      </c>
      <c r="G5511">
        <v>33.624267578125</v>
      </c>
      <c r="H5511">
        <v>0.00086593777863936544</v>
      </c>
    </row>
    <row r="5512" spans="1:8">
      <c r="A5512">
        <v>27.545</v>
      </c>
      <c r="B5512">
        <v>0.007208358</v>
      </c>
      <c r="G5512">
        <v>33.63037109375</v>
      </c>
      <c r="H5512">
        <v>0.00094627840029735456</v>
      </c>
    </row>
    <row r="5513" spans="1:8">
      <c r="A5513">
        <v>27.55</v>
      </c>
      <c r="B5513">
        <v>0.007612028</v>
      </c>
      <c r="G5513">
        <v>33.636474609375</v>
      </c>
      <c r="H5513">
        <v>0.0010117600139023413</v>
      </c>
    </row>
    <row r="5514" spans="1:8">
      <c r="A5514">
        <v>27.555</v>
      </c>
      <c r="B5514">
        <v>0.00683558</v>
      </c>
      <c r="G5514">
        <v>33.642578125</v>
      </c>
      <c r="H5514">
        <v>0.001054694116376231</v>
      </c>
    </row>
    <row r="5515" spans="1:8">
      <c r="A5515">
        <v>27.56</v>
      </c>
      <c r="B5515">
        <v>0.005133806</v>
      </c>
      <c r="G5515">
        <v>33.648681640625</v>
      </c>
      <c r="H5515">
        <v>0.0010712552681472825</v>
      </c>
    </row>
    <row r="5516" spans="1:8">
      <c r="A5516">
        <v>27.565</v>
      </c>
      <c r="B5516">
        <v>0.002830422</v>
      </c>
      <c r="G5516">
        <v>33.65478515625</v>
      </c>
      <c r="H5516">
        <v>0.0010603431931780127</v>
      </c>
    </row>
    <row r="5517" spans="1:8">
      <c r="A5517">
        <v>27.57</v>
      </c>
      <c r="B5517">
        <v>0.0003812773</v>
      </c>
      <c r="G5517">
        <v>33.660888671875</v>
      </c>
      <c r="H5517">
        <v>0.0010228158452689712</v>
      </c>
    </row>
    <row r="5518" spans="1:8">
      <c r="A5518">
        <v>27.575</v>
      </c>
      <c r="B5518">
        <v>-0.001844368</v>
      </c>
      <c r="G5518">
        <v>33.6669921875</v>
      </c>
      <c r="H5518">
        <v>0.00096110260195036491</v>
      </c>
    </row>
    <row r="5519" spans="1:8">
      <c r="A5519">
        <v>27.58</v>
      </c>
      <c r="B5519">
        <v>-0.003848331</v>
      </c>
      <c r="G5519">
        <v>33.673095703125</v>
      </c>
      <c r="H5519">
        <v>0.00087908353208579807</v>
      </c>
    </row>
    <row r="5520" spans="1:8">
      <c r="A5520">
        <v>27.585</v>
      </c>
      <c r="B5520">
        <v>-0.005872923</v>
      </c>
      <c r="G5520">
        <v>33.67919921875</v>
      </c>
      <c r="H5520">
        <v>0.00078212421881883006</v>
      </c>
    </row>
    <row r="5521" spans="1:8">
      <c r="A5521">
        <v>27.59</v>
      </c>
      <c r="B5521">
        <v>-0.008032543</v>
      </c>
      <c r="G5521">
        <v>33.685302734375</v>
      </c>
      <c r="H5521">
        <v>0.00067730961053240693</v>
      </c>
    </row>
    <row r="5522" spans="1:8">
      <c r="A5522">
        <v>27.595</v>
      </c>
      <c r="B5522">
        <v>-0.0101214</v>
      </c>
      <c r="G5522">
        <v>33.69140625</v>
      </c>
      <c r="H5522">
        <v>0.0005742094029660903</v>
      </c>
    </row>
    <row r="5523" spans="1:8">
      <c r="A5523">
        <v>27.6</v>
      </c>
      <c r="B5523">
        <v>-0.01189135</v>
      </c>
      <c r="G5523">
        <v>33.697509765625</v>
      </c>
      <c r="H5523">
        <v>0.00048663932698900215</v>
      </c>
    </row>
    <row r="5524" spans="1:8">
      <c r="A5524">
        <v>27.605</v>
      </c>
      <c r="B5524">
        <v>-0.01328338</v>
      </c>
      <c r="G5524">
        <v>33.70361328125</v>
      </c>
      <c r="H5524">
        <v>0.00043416400383226861</v>
      </c>
    </row>
    <row r="5525" spans="1:8">
      <c r="A5525">
        <v>27.61</v>
      </c>
      <c r="B5525">
        <v>-0.01438893</v>
      </c>
      <c r="G5525">
        <v>33.709716796875</v>
      </c>
      <c r="H5525">
        <v>0.00043579007398877314</v>
      </c>
    </row>
    <row r="5526" spans="1:8">
      <c r="A5526">
        <v>27.615</v>
      </c>
      <c r="B5526">
        <v>-0.0152554</v>
      </c>
      <c r="G5526">
        <v>33.7158203125</v>
      </c>
      <c r="H5526">
        <v>0.000493011169832155</v>
      </c>
    </row>
    <row r="5527" spans="1:8">
      <c r="A5527">
        <v>27.62</v>
      </c>
      <c r="B5527">
        <v>-0.01581855</v>
      </c>
      <c r="G5527">
        <v>33.721923828125</v>
      </c>
      <c r="H5527">
        <v>0.0005882451772824855</v>
      </c>
    </row>
    <row r="5528" spans="1:8">
      <c r="A5528">
        <v>27.625</v>
      </c>
      <c r="B5528">
        <v>-0.01579697</v>
      </c>
      <c r="G5528">
        <v>33.72802734375</v>
      </c>
      <c r="H5528">
        <v>0.00070114811327629954</v>
      </c>
    </row>
    <row r="5529" spans="1:8">
      <c r="A5529">
        <v>27.63</v>
      </c>
      <c r="B5529">
        <v>-0.01499216</v>
      </c>
      <c r="G5529">
        <v>33.734130859375</v>
      </c>
      <c r="H5529">
        <v>0.00081615614258166149</v>
      </c>
    </row>
    <row r="5530" spans="1:8">
      <c r="A5530">
        <v>27.635</v>
      </c>
      <c r="B5530">
        <v>-0.01372604</v>
      </c>
      <c r="G5530">
        <v>33.740234375</v>
      </c>
      <c r="H5530">
        <v>0.00092173400603976993</v>
      </c>
    </row>
    <row r="5531" spans="1:8">
      <c r="A5531">
        <v>27.64</v>
      </c>
      <c r="B5531">
        <v>-0.01253572</v>
      </c>
      <c r="G5531">
        <v>33.746337890625</v>
      </c>
      <c r="H5531">
        <v>0.0010089132126299455</v>
      </c>
    </row>
    <row r="5532" spans="1:8">
      <c r="A5532">
        <v>27.645</v>
      </c>
      <c r="B5532">
        <v>-0.01136494</v>
      </c>
      <c r="G5532">
        <v>33.75244140625</v>
      </c>
      <c r="H5532">
        <v>0.0010706636932836038</v>
      </c>
    </row>
    <row r="5533" spans="1:8">
      <c r="A5533">
        <v>27.65</v>
      </c>
      <c r="B5533">
        <v>-0.009528823</v>
      </c>
      <c r="G5533">
        <v>33.758544921875</v>
      </c>
      <c r="H5533">
        <v>0.0011017171838459394</v>
      </c>
    </row>
    <row r="5534" spans="1:8">
      <c r="A5534">
        <v>27.655</v>
      </c>
      <c r="B5534">
        <v>-0.00649124</v>
      </c>
      <c r="G5534">
        <v>33.7646484375</v>
      </c>
      <c r="H5534">
        <v>0.0010984948099057338</v>
      </c>
    </row>
    <row r="5535" spans="1:8">
      <c r="A5535">
        <v>27.66</v>
      </c>
      <c r="B5535">
        <v>-0.002502672</v>
      </c>
      <c r="G5535">
        <v>33.770751953125</v>
      </c>
      <c r="H5535">
        <v>0.0010590324239636555</v>
      </c>
    </row>
    <row r="5536" spans="1:8">
      <c r="A5536">
        <v>27.665</v>
      </c>
      <c r="B5536">
        <v>0.001772711</v>
      </c>
      <c r="G5536">
        <v>33.77685546875</v>
      </c>
      <c r="H5536">
        <v>0.00098294539479338314</v>
      </c>
    </row>
    <row r="5537" spans="1:8">
      <c r="A5537">
        <v>27.67</v>
      </c>
      <c r="B5537">
        <v>0.005712956</v>
      </c>
      <c r="G5537">
        <v>33.782958984375</v>
      </c>
      <c r="H5537">
        <v>0.0008715154382543265</v>
      </c>
    </row>
    <row r="5538" spans="1:8">
      <c r="A5538">
        <v>27.675</v>
      </c>
      <c r="B5538">
        <v>0.008739453</v>
      </c>
      <c r="G5538">
        <v>33.7890625</v>
      </c>
      <c r="H5538">
        <v>0.000727942837611372</v>
      </c>
    </row>
    <row r="5539" spans="1:8">
      <c r="A5539">
        <v>27.68</v>
      </c>
      <c r="B5539">
        <v>0.01024264</v>
      </c>
      <c r="G5539">
        <v>33.795166015625</v>
      </c>
      <c r="H5539">
        <v>0.00055775093416985614</v>
      </c>
    </row>
    <row r="5540" spans="1:8">
      <c r="A5540">
        <v>27.685</v>
      </c>
      <c r="B5540">
        <v>0.009790088</v>
      </c>
      <c r="G5540">
        <v>33.80126953125</v>
      </c>
      <c r="H5540">
        <v>0.00036945579597075592</v>
      </c>
    </row>
    <row r="5541" spans="1:8">
      <c r="A5541">
        <v>27.69</v>
      </c>
      <c r="B5541">
        <v>0.007586943</v>
      </c>
      <c r="G5541">
        <v>33.807373046875</v>
      </c>
      <c r="H5541">
        <v>0.00017783846102013671</v>
      </c>
    </row>
    <row r="5542" spans="1:8">
      <c r="A5542">
        <v>27.695</v>
      </c>
      <c r="B5542">
        <v>0.004366446</v>
      </c>
      <c r="G5542">
        <v>33.8134765625</v>
      </c>
      <c r="H5542">
        <v>8.2839531246722419E-05</v>
      </c>
    </row>
    <row r="5543" spans="1:8">
      <c r="A5543">
        <v>27.7</v>
      </c>
      <c r="B5543">
        <v>0.0008101911</v>
      </c>
      <c r="G5543">
        <v>33.819580078125</v>
      </c>
      <c r="H5543">
        <v>0.00023085395710051648</v>
      </c>
    </row>
    <row r="5544" spans="1:8">
      <c r="A5544">
        <v>27.705</v>
      </c>
      <c r="B5544">
        <v>-0.002708143</v>
      </c>
      <c r="G5544">
        <v>33.82568359375</v>
      </c>
      <c r="H5544">
        <v>0.00037934935996400697</v>
      </c>
    </row>
    <row r="5545" spans="1:8">
      <c r="A5545">
        <v>27.71</v>
      </c>
      <c r="B5545">
        <v>-0.006093257</v>
      </c>
      <c r="G5545">
        <v>33.831787109375</v>
      </c>
      <c r="H5545">
        <v>0.00049082056569262251</v>
      </c>
    </row>
    <row r="5546" spans="1:8">
      <c r="A5546">
        <v>27.715</v>
      </c>
      <c r="B5546">
        <v>-0.009545752</v>
      </c>
      <c r="G5546">
        <v>33.837890625</v>
      </c>
      <c r="H5546">
        <v>0.00055440465624012473</v>
      </c>
    </row>
    <row r="5547" spans="1:8">
      <c r="A5547">
        <v>27.72</v>
      </c>
      <c r="B5547">
        <v>-0.01337015</v>
      </c>
      <c r="G5547">
        <v>33.843994140625</v>
      </c>
      <c r="H5547">
        <v>0.0005650289902451866</v>
      </c>
    </row>
    <row r="5548" spans="1:8">
      <c r="A5548">
        <v>27.725</v>
      </c>
      <c r="B5548">
        <v>-0.01731551</v>
      </c>
      <c r="G5548">
        <v>33.85009765625</v>
      </c>
      <c r="H5548">
        <v>0.00052281205314933248</v>
      </c>
    </row>
    <row r="5549" spans="1:8">
      <c r="A5549">
        <v>27.73</v>
      </c>
      <c r="B5549">
        <v>-0.02043893</v>
      </c>
      <c r="G5549">
        <v>33.856201171875</v>
      </c>
      <c r="H5549">
        <v>0.000433309130671228</v>
      </c>
    </row>
    <row r="5550" spans="1:8">
      <c r="A5550">
        <v>27.735</v>
      </c>
      <c r="B5550">
        <v>-0.02201681</v>
      </c>
      <c r="G5550">
        <v>33.8623046875</v>
      </c>
      <c r="H5550">
        <v>0.00030878084719631303</v>
      </c>
    </row>
    <row r="5551" spans="1:8">
      <c r="A5551">
        <v>27.74</v>
      </c>
      <c r="B5551">
        <v>-0.02236622</v>
      </c>
      <c r="G5551">
        <v>33.868408203125</v>
      </c>
      <c r="H5551">
        <v>0.00017926788017498792</v>
      </c>
    </row>
    <row r="5552" spans="1:8">
      <c r="A5552">
        <v>27.745</v>
      </c>
      <c r="B5552">
        <v>-0.02242308</v>
      </c>
      <c r="G5552">
        <v>33.87451171875</v>
      </c>
      <c r="H5552">
        <v>0.00016038459296933893</v>
      </c>
    </row>
    <row r="5553" spans="1:8">
      <c r="A5553">
        <v>27.75</v>
      </c>
      <c r="B5553">
        <v>-0.02272407</v>
      </c>
      <c r="G5553">
        <v>33.880615234375</v>
      </c>
      <c r="H5553">
        <v>0.00029562706734597842</v>
      </c>
    </row>
    <row r="5554" spans="1:8">
      <c r="A5554">
        <v>27.755</v>
      </c>
      <c r="B5554">
        <v>-0.02313335</v>
      </c>
      <c r="G5554">
        <v>33.88671875</v>
      </c>
      <c r="H5554">
        <v>0.00045848288313771516</v>
      </c>
    </row>
    <row r="5555" spans="1:8">
      <c r="A5555">
        <v>27.76</v>
      </c>
      <c r="B5555">
        <v>-0.02320494</v>
      </c>
      <c r="G5555">
        <v>33.892822265625</v>
      </c>
      <c r="H5555">
        <v>0.00061039692356674286</v>
      </c>
    </row>
    <row r="5556" spans="1:8">
      <c r="A5556">
        <v>27.765</v>
      </c>
      <c r="B5556">
        <v>-0.02240723</v>
      </c>
      <c r="G5556">
        <v>33.89892578125</v>
      </c>
      <c r="H5556">
        <v>0.00073843030647528915</v>
      </c>
    </row>
    <row r="5557" spans="1:8">
      <c r="A5557">
        <v>27.77</v>
      </c>
      <c r="B5557">
        <v>-0.02040805</v>
      </c>
      <c r="G5557">
        <v>33.905029296875</v>
      </c>
      <c r="H5557">
        <v>0.00083597988595978312</v>
      </c>
    </row>
    <row r="5558" spans="1:8">
      <c r="A5558">
        <v>27.775</v>
      </c>
      <c r="B5558">
        <v>-0.01722869</v>
      </c>
      <c r="G5558">
        <v>33.9111328125</v>
      </c>
      <c r="H5558">
        <v>0.00089977883936348188</v>
      </c>
    </row>
    <row r="5559" spans="1:8">
      <c r="A5559">
        <v>27.78</v>
      </c>
      <c r="B5559">
        <v>-0.01315501</v>
      </c>
      <c r="G5559">
        <v>33.917236328125</v>
      </c>
      <c r="H5559">
        <v>0.00092885343957084825</v>
      </c>
    </row>
    <row r="5560" spans="1:8">
      <c r="A5560">
        <v>27.785</v>
      </c>
      <c r="B5560">
        <v>-0.008592159</v>
      </c>
      <c r="G5560">
        <v>33.92333984375</v>
      </c>
      <c r="H5560">
        <v>0.00092388459953611057</v>
      </c>
    </row>
    <row r="5561" spans="1:8">
      <c r="A5561">
        <v>27.79</v>
      </c>
      <c r="B5561">
        <v>-0.003937951</v>
      </c>
      <c r="G5561">
        <v>33.929443359375</v>
      </c>
      <c r="H5561">
        <v>0.00088684041082001111</v>
      </c>
    </row>
    <row r="5562" spans="1:8">
      <c r="A5562">
        <v>27.795</v>
      </c>
      <c r="B5562">
        <v>0.00048958</v>
      </c>
      <c r="G5562">
        <v>33.935546875</v>
      </c>
      <c r="H5562">
        <v>0.00082097998756742812</v>
      </c>
    </row>
    <row r="5563" spans="1:8">
      <c r="A5563">
        <v>27.8</v>
      </c>
      <c r="B5563">
        <v>0.00461811</v>
      </c>
      <c r="G5563">
        <v>33.941650390625</v>
      </c>
      <c r="H5563">
        <v>0.00073143088792647153</v>
      </c>
    </row>
    <row r="5564" spans="1:8">
      <c r="A5564">
        <v>27.805</v>
      </c>
      <c r="B5564">
        <v>0.008706302</v>
      </c>
      <c r="G5564">
        <v>33.94775390625</v>
      </c>
      <c r="H5564">
        <v>0.00062676670328098971</v>
      </c>
    </row>
    <row r="5565" spans="1:8">
      <c r="A5565">
        <v>27.81</v>
      </c>
      <c r="B5565">
        <v>0.01287455</v>
      </c>
      <c r="G5565">
        <v>33.953857421875</v>
      </c>
      <c r="H5565">
        <v>0.00052249447358377135</v>
      </c>
    </row>
    <row r="5566" spans="1:8">
      <c r="A5566">
        <v>27.815</v>
      </c>
      <c r="B5566">
        <v>0.01650233</v>
      </c>
      <c r="G5566">
        <v>33.9599609375</v>
      </c>
      <c r="H5566">
        <v>0.00044669758198996731</v>
      </c>
    </row>
    <row r="5567" spans="1:8">
      <c r="A5567">
        <v>27.82</v>
      </c>
      <c r="B5567">
        <v>0.01855472</v>
      </c>
      <c r="G5567">
        <v>33.966064453125</v>
      </c>
      <c r="H5567">
        <v>0.00043673350615510185</v>
      </c>
    </row>
    <row r="5568" spans="1:8">
      <c r="A5568">
        <v>27.825</v>
      </c>
      <c r="B5568">
        <v>0.01869023</v>
      </c>
      <c r="G5568">
        <v>33.97216796875</v>
      </c>
      <c r="H5568">
        <v>0.00050448177127275561</v>
      </c>
    </row>
    <row r="5569" spans="1:8">
      <c r="A5569">
        <v>27.83</v>
      </c>
      <c r="B5569">
        <v>0.01730925</v>
      </c>
      <c r="G5569">
        <v>33.978271484375</v>
      </c>
      <c r="H5569">
        <v>0.000620316187707784</v>
      </c>
    </row>
    <row r="5570" spans="1:8">
      <c r="A5570">
        <v>27.835</v>
      </c>
      <c r="B5570">
        <v>0.01485713</v>
      </c>
      <c r="G5570">
        <v>33.984375</v>
      </c>
      <c r="H5570">
        <v>0.00074869530281124826</v>
      </c>
    </row>
    <row r="5571" spans="1:8">
      <c r="A5571">
        <v>27.84</v>
      </c>
      <c r="B5571">
        <v>0.01160537</v>
      </c>
      <c r="G5571">
        <v>33.990478515625</v>
      </c>
      <c r="H5571">
        <v>0.00086500569598272346</v>
      </c>
    </row>
    <row r="5572" spans="1:8">
      <c r="A5572">
        <v>27.845</v>
      </c>
      <c r="B5572">
        <v>0.007791545</v>
      </c>
      <c r="G5572">
        <v>33.99658203125</v>
      </c>
      <c r="H5572">
        <v>0.00095299596328341245</v>
      </c>
    </row>
    <row r="5573" spans="1:8">
      <c r="A5573">
        <v>27.85</v>
      </c>
      <c r="B5573">
        <v>0.003729909</v>
      </c>
      <c r="G5573">
        <v>34.002685546875</v>
      </c>
      <c r="H5573">
        <v>0.0010017962994257955</v>
      </c>
    </row>
    <row r="5574" spans="1:8">
      <c r="A5574">
        <v>27.855</v>
      </c>
      <c r="B5574">
        <v>-0.0003205653</v>
      </c>
      <c r="G5574">
        <v>34.0087890625</v>
      </c>
      <c r="H5574">
        <v>0.001004830177548016</v>
      </c>
    </row>
    <row r="5575" spans="1:8">
      <c r="A5575">
        <v>27.86</v>
      </c>
      <c r="B5575">
        <v>-0.004316553</v>
      </c>
      <c r="G5575">
        <v>34.014892578125</v>
      </c>
      <c r="H5575">
        <v>0.000959552105774501</v>
      </c>
    </row>
    <row r="5576" spans="1:8">
      <c r="A5576">
        <v>27.865</v>
      </c>
      <c r="B5576">
        <v>-0.008402484</v>
      </c>
      <c r="G5576">
        <v>34.02099609375</v>
      </c>
      <c r="H5576">
        <v>0.00086732970879300109</v>
      </c>
    </row>
    <row r="5577" spans="1:8">
      <c r="A5577">
        <v>27.87</v>
      </c>
      <c r="B5577">
        <v>-0.01238271</v>
      </c>
      <c r="G5577">
        <v>34.027099609375</v>
      </c>
      <c r="H5577">
        <v>0.00073317691496670721</v>
      </c>
    </row>
    <row r="5578" spans="1:8">
      <c r="A5578">
        <v>27.875</v>
      </c>
      <c r="B5578">
        <v>-0.0156129</v>
      </c>
      <c r="G5578">
        <v>34.033203125</v>
      </c>
      <c r="H5578">
        <v>0.00056526236754196981</v>
      </c>
    </row>
    <row r="5579" spans="1:8">
      <c r="A5579">
        <v>27.88</v>
      </c>
      <c r="B5579">
        <v>-0.01751218</v>
      </c>
      <c r="G5579">
        <v>34.039306640625</v>
      </c>
      <c r="H5579">
        <v>0.00037434410264150622</v>
      </c>
    </row>
    <row r="5580" spans="1:8">
      <c r="A5580">
        <v>27.885</v>
      </c>
      <c r="B5580">
        <v>-0.01790706</v>
      </c>
      <c r="G5580">
        <v>34.04541015625</v>
      </c>
      <c r="H5580">
        <v>0.00017468319597544775</v>
      </c>
    </row>
    <row r="5581" spans="1:8">
      <c r="A5581">
        <v>27.89</v>
      </c>
      <c r="B5581">
        <v>-0.01709927</v>
      </c>
      <c r="G5581">
        <v>34.051513671875</v>
      </c>
      <c r="H5581">
        <v>6.7636655433207221E-05</v>
      </c>
    </row>
    <row r="5582" spans="1:8">
      <c r="A5582">
        <v>27.895</v>
      </c>
      <c r="B5582">
        <v>-0.01584637</v>
      </c>
      <c r="G5582">
        <v>34.0576171875</v>
      </c>
      <c r="H5582">
        <v>0.00023984752230390557</v>
      </c>
    </row>
    <row r="5583" spans="1:8">
      <c r="A5583">
        <v>27.9</v>
      </c>
      <c r="B5583">
        <v>-0.01499776</v>
      </c>
      <c r="G5583">
        <v>34.063720703125</v>
      </c>
      <c r="H5583">
        <v>0.00041123676735540268</v>
      </c>
    </row>
    <row r="5584" spans="1:8">
      <c r="A5584">
        <v>27.905</v>
      </c>
      <c r="B5584">
        <v>-0.01502298</v>
      </c>
      <c r="G5584">
        <v>34.06982421875</v>
      </c>
      <c r="H5584">
        <v>0.00055676551856349648</v>
      </c>
    </row>
    <row r="5585" spans="1:8">
      <c r="A5585">
        <v>27.91</v>
      </c>
      <c r="B5585">
        <v>-0.01590296</v>
      </c>
      <c r="G5585">
        <v>34.075927734375</v>
      </c>
      <c r="H5585">
        <v>0.00067006873382777969</v>
      </c>
    </row>
    <row r="5586" spans="1:8">
      <c r="A5586">
        <v>27.915</v>
      </c>
      <c r="B5586">
        <v>-0.017189</v>
      </c>
      <c r="G5586">
        <v>34.08203125</v>
      </c>
      <c r="H5586">
        <v>0.00074795300925514579</v>
      </c>
    </row>
    <row r="5587" spans="1:8">
      <c r="A5587">
        <v>27.92</v>
      </c>
      <c r="B5587">
        <v>-0.0181712</v>
      </c>
      <c r="G5587">
        <v>34.088134765625</v>
      </c>
      <c r="H5587">
        <v>0.00078937928242593647</v>
      </c>
    </row>
    <row r="5588" spans="1:8">
      <c r="A5588">
        <v>27.925</v>
      </c>
      <c r="B5588">
        <v>-0.01828705</v>
      </c>
      <c r="G5588">
        <v>34.09423828125</v>
      </c>
      <c r="H5588">
        <v>0.00079497843732302957</v>
      </c>
    </row>
    <row r="5589" spans="1:8">
      <c r="A5589">
        <v>27.93</v>
      </c>
      <c r="B5589">
        <v>-0.01743104</v>
      </c>
      <c r="G5589">
        <v>34.100341796875</v>
      </c>
      <c r="H5589">
        <v>0.00076669480854562808</v>
      </c>
    </row>
    <row r="5590" spans="1:8">
      <c r="A5590">
        <v>27.935</v>
      </c>
      <c r="B5590">
        <v>-0.01591595</v>
      </c>
      <c r="G5590">
        <v>34.1064453125</v>
      </c>
      <c r="H5590">
        <v>0.000707587011967909</v>
      </c>
    </row>
    <row r="5591" spans="1:8">
      <c r="A5591">
        <v>27.94</v>
      </c>
      <c r="B5591">
        <v>-0.01415857</v>
      </c>
      <c r="G5591">
        <v>34.112548828125</v>
      </c>
      <c r="H5591">
        <v>0.00062182173552886042</v>
      </c>
    </row>
    <row r="5592" spans="1:8">
      <c r="A5592">
        <v>27.945</v>
      </c>
      <c r="B5592">
        <v>-0.01249357</v>
      </c>
      <c r="G5592">
        <v>34.11865234375</v>
      </c>
      <c r="H5592">
        <v>0.00051486223018437757</v>
      </c>
    </row>
    <row r="5593" spans="1:8">
      <c r="A5593">
        <v>27.95</v>
      </c>
      <c r="B5593">
        <v>-0.01111919</v>
      </c>
      <c r="G5593">
        <v>34.124755859375</v>
      </c>
      <c r="H5593">
        <v>0.00039389904109339064</v>
      </c>
    </row>
    <row r="5594" spans="1:8">
      <c r="A5594">
        <v>27.955</v>
      </c>
      <c r="B5594">
        <v>-0.01006114</v>
      </c>
      <c r="G5594">
        <v>34.130859375</v>
      </c>
      <c r="H5594">
        <v>0.00026904997907322646</v>
      </c>
    </row>
    <row r="5595" spans="1:8">
      <c r="A5595">
        <v>27.96</v>
      </c>
      <c r="B5595">
        <v>-0.009197288</v>
      </c>
      <c r="G5595">
        <v>34.136962890625</v>
      </c>
      <c r="H5595">
        <v>0.00015909184031290995</v>
      </c>
    </row>
    <row r="5596" spans="1:8">
      <c r="A5596">
        <v>27.965</v>
      </c>
      <c r="B5596">
        <v>-0.008444687</v>
      </c>
      <c r="G5596">
        <v>34.14306640625</v>
      </c>
      <c r="H5596">
        <v>0.0001165574117156197</v>
      </c>
    </row>
    <row r="5597" spans="1:8">
      <c r="A5597">
        <v>27.97</v>
      </c>
      <c r="B5597">
        <v>-0.007927073</v>
      </c>
      <c r="G5597">
        <v>34.149169921875</v>
      </c>
      <c r="H5597">
        <v>0.00016874596665761705</v>
      </c>
    </row>
    <row r="5598" spans="1:8">
      <c r="A5598">
        <v>27.975</v>
      </c>
      <c r="B5598">
        <v>-0.007760124</v>
      </c>
      <c r="G5598">
        <v>34.1552734375</v>
      </c>
      <c r="H5598">
        <v>0.00023679192108355278</v>
      </c>
    </row>
    <row r="5599" spans="1:8">
      <c r="A5599">
        <v>27.98</v>
      </c>
      <c r="B5599">
        <v>-0.007899111</v>
      </c>
      <c r="G5599">
        <v>34.161376953125</v>
      </c>
      <c r="H5599">
        <v>0.000287443963767282</v>
      </c>
    </row>
    <row r="5600" spans="1:8">
      <c r="A5600">
        <v>27.985</v>
      </c>
      <c r="B5600">
        <v>-0.008122947</v>
      </c>
      <c r="G5600">
        <v>34.16748046875</v>
      </c>
      <c r="H5600">
        <v>0.00031663026662947586</v>
      </c>
    </row>
    <row r="5601" spans="1:8">
      <c r="A5601">
        <v>27.99</v>
      </c>
      <c r="B5601">
        <v>-0.008195287</v>
      </c>
      <c r="G5601">
        <v>34.173583984375</v>
      </c>
      <c r="H5601">
        <v>0.00033285063373512919</v>
      </c>
    </row>
    <row r="5602" spans="1:8">
      <c r="A5602">
        <v>27.995</v>
      </c>
      <c r="B5602">
        <v>-0.008098999</v>
      </c>
      <c r="G5602">
        <v>34.1796875</v>
      </c>
      <c r="H5602">
        <v>0.00035485493014695267</v>
      </c>
    </row>
    <row r="5603" spans="1:8">
      <c r="A5603">
        <v>28</v>
      </c>
      <c r="B5603">
        <v>-0.007970703</v>
      </c>
      <c r="G5603">
        <v>34.185791015625</v>
      </c>
      <c r="H5603">
        <v>0.00040393132786789121</v>
      </c>
    </row>
    <row r="5604" spans="1:8">
      <c r="A5604">
        <v>28.005</v>
      </c>
      <c r="B5604">
        <v>-0.007968366</v>
      </c>
      <c r="G5604">
        <v>34.19189453125</v>
      </c>
      <c r="H5604">
        <v>0.00048860960176036938</v>
      </c>
    </row>
    <row r="5605" spans="1:8">
      <c r="A5605">
        <v>28.01</v>
      </c>
      <c r="B5605">
        <v>-0.008127448</v>
      </c>
      <c r="G5605">
        <v>34.197998046875</v>
      </c>
      <c r="H5605">
        <v>0.00060003271357056615</v>
      </c>
    </row>
    <row r="5606" spans="1:8">
      <c r="A5606">
        <v>28.015</v>
      </c>
      <c r="B5606">
        <v>-0.008485706</v>
      </c>
      <c r="G5606">
        <v>34.2041015625</v>
      </c>
      <c r="H5606">
        <v>0.00072144154906615785</v>
      </c>
    </row>
    <row r="5607" spans="1:8">
      <c r="A5607">
        <v>28.02</v>
      </c>
      <c r="B5607">
        <v>-0.009093019</v>
      </c>
      <c r="G5607">
        <v>34.210205078125</v>
      </c>
      <c r="H5607">
        <v>0.00083608731159980315</v>
      </c>
    </row>
    <row r="5608" spans="1:8">
      <c r="A5608">
        <v>28.025</v>
      </c>
      <c r="B5608">
        <v>-0.009835042</v>
      </c>
      <c r="G5608">
        <v>34.21630859375</v>
      </c>
      <c r="H5608">
        <v>0.00093001273000016191</v>
      </c>
    </row>
    <row r="5609" spans="1:8">
      <c r="A5609">
        <v>28.03</v>
      </c>
      <c r="B5609">
        <v>-0.01049837</v>
      </c>
      <c r="G5609">
        <v>34.222412109375</v>
      </c>
      <c r="H5609">
        <v>0.00099287031179903285</v>
      </c>
    </row>
    <row r="5610" spans="1:8">
      <c r="A5610">
        <v>28.035</v>
      </c>
      <c r="B5610">
        <v>-0.01094551</v>
      </c>
      <c r="G5610">
        <v>34.228515625</v>
      </c>
      <c r="H5610">
        <v>0.0010182701582299352</v>
      </c>
    </row>
    <row r="5611" spans="1:8">
      <c r="A5611">
        <v>28.04</v>
      </c>
      <c r="B5611">
        <v>-0.01126095</v>
      </c>
      <c r="G5611">
        <v>34.234619140625</v>
      </c>
      <c r="H5611">
        <v>0.0010038970846314756</v>
      </c>
    </row>
    <row r="5612" spans="1:8">
      <c r="A5612">
        <v>28.045</v>
      </c>
      <c r="B5612">
        <v>-0.01149828</v>
      </c>
      <c r="G5612">
        <v>34.24072265625</v>
      </c>
      <c r="H5612">
        <v>0.00095138896458081133</v>
      </c>
    </row>
    <row r="5613" spans="1:8">
      <c r="A5613">
        <v>28.05</v>
      </c>
      <c r="B5613">
        <v>-0.01141478</v>
      </c>
      <c r="G5613">
        <v>34.246826171875</v>
      </c>
      <c r="H5613">
        <v>0.00086600919399708071</v>
      </c>
    </row>
    <row r="5614" spans="1:8">
      <c r="A5614">
        <v>28.055</v>
      </c>
      <c r="B5614">
        <v>-0.01072049</v>
      </c>
      <c r="G5614">
        <v>34.2529296875</v>
      </c>
      <c r="H5614">
        <v>0.00075622833237468329</v>
      </c>
    </row>
    <row r="5615" spans="1:8">
      <c r="A5615">
        <v>28.06</v>
      </c>
      <c r="B5615">
        <v>-0.009390697</v>
      </c>
      <c r="G5615">
        <v>34.259033203125</v>
      </c>
      <c r="H5615">
        <v>0.00063340048963728991</v>
      </c>
    </row>
    <row r="5616" spans="1:8">
      <c r="A5616">
        <v>28.065</v>
      </c>
      <c r="B5616">
        <v>-0.007806058</v>
      </c>
      <c r="G5616">
        <v>34.26513671875</v>
      </c>
      <c r="H5616">
        <v>0.00051172787516837073</v>
      </c>
    </row>
    <row r="5617" spans="1:8">
      <c r="A5617">
        <v>28.07</v>
      </c>
      <c r="B5617">
        <v>-0.006456148</v>
      </c>
      <c r="G5617">
        <v>34.271240234375</v>
      </c>
      <c r="H5617">
        <v>0.00040827170630966915</v>
      </c>
    </row>
    <row r="5618" spans="1:8">
      <c r="A5618">
        <v>28.075</v>
      </c>
      <c r="B5618">
        <v>-0.005545833</v>
      </c>
      <c r="G5618">
        <v>34.27734375</v>
      </c>
      <c r="H5618">
        <v>0.00034035191803951606</v>
      </c>
    </row>
    <row r="5619" spans="1:8">
      <c r="A5619">
        <v>28.08</v>
      </c>
      <c r="B5619">
        <v>-0.005048659</v>
      </c>
      <c r="G5619">
        <v>34.283447265625</v>
      </c>
      <c r="H5619">
        <v>0.00031445549408411281</v>
      </c>
    </row>
    <row r="5620" spans="1:8">
      <c r="A5620">
        <v>28.085</v>
      </c>
      <c r="B5620">
        <v>-0.004993251</v>
      </c>
      <c r="G5620">
        <v>34.28955078125</v>
      </c>
      <c r="H5620">
        <v>0.00031553431651836021</v>
      </c>
    </row>
    <row r="5621" spans="1:8">
      <c r="A5621">
        <v>28.09</v>
      </c>
      <c r="B5621">
        <v>-0.005423177</v>
      </c>
      <c r="G5621">
        <v>34.295654296875</v>
      </c>
      <c r="H5621">
        <v>0.00031959441822567775</v>
      </c>
    </row>
    <row r="5622" spans="1:8">
      <c r="A5622">
        <v>28.095</v>
      </c>
      <c r="B5622">
        <v>-0.006151197</v>
      </c>
      <c r="G5622">
        <v>34.3017578125</v>
      </c>
      <c r="H5622">
        <v>0.00031201806997194903</v>
      </c>
    </row>
    <row r="5623" spans="1:8">
      <c r="A5623">
        <v>28.1</v>
      </c>
      <c r="B5623">
        <v>-0.006724326</v>
      </c>
      <c r="G5623">
        <v>34.307861328125</v>
      </c>
      <c r="H5623">
        <v>0.000293308017430156</v>
      </c>
    </row>
    <row r="5624" spans="1:8">
      <c r="A5624">
        <v>28.105</v>
      </c>
      <c r="B5624">
        <v>-0.006649655</v>
      </c>
      <c r="G5624">
        <v>34.31396484375</v>
      </c>
      <c r="H5624">
        <v>0.00028094654444125463</v>
      </c>
    </row>
    <row r="5625" spans="1:8">
      <c r="A5625">
        <v>28.11</v>
      </c>
      <c r="B5625">
        <v>-0.005681587</v>
      </c>
      <c r="G5625">
        <v>34.320068359375</v>
      </c>
      <c r="H5625">
        <v>0.00030454101324707788</v>
      </c>
    </row>
    <row r="5626" spans="1:8">
      <c r="A5626">
        <v>28.115</v>
      </c>
      <c r="B5626">
        <v>-0.004020727</v>
      </c>
      <c r="G5626">
        <v>34.326171875</v>
      </c>
      <c r="H5626">
        <v>0.00037894182359747688</v>
      </c>
    </row>
    <row r="5627" spans="1:8">
      <c r="A5627">
        <v>28.12</v>
      </c>
      <c r="B5627">
        <v>-0.002181517</v>
      </c>
      <c r="G5627">
        <v>34.332275390625</v>
      </c>
      <c r="H5627">
        <v>0.00049056503888903933</v>
      </c>
    </row>
    <row r="5628" spans="1:8">
      <c r="A5628">
        <v>28.125</v>
      </c>
      <c r="B5628">
        <v>-0.000686616</v>
      </c>
      <c r="G5628">
        <v>34.33837890625</v>
      </c>
      <c r="H5628">
        <v>0.00061837892934142342</v>
      </c>
    </row>
    <row r="5629" spans="1:8">
      <c r="A5629">
        <v>28.13</v>
      </c>
      <c r="B5629">
        <v>0.0001261001</v>
      </c>
      <c r="G5629">
        <v>34.344482421875</v>
      </c>
      <c r="H5629">
        <v>0.000746272836554707</v>
      </c>
    </row>
    <row r="5630" spans="1:8">
      <c r="A5630">
        <v>28.135</v>
      </c>
      <c r="B5630">
        <v>0.0003141719</v>
      </c>
      <c r="G5630">
        <v>34.3505859375</v>
      </c>
      <c r="H5630">
        <v>0.00086367231822753624</v>
      </c>
    </row>
    <row r="5631" spans="1:8">
      <c r="A5631">
        <v>28.14</v>
      </c>
      <c r="B5631">
        <v>0.0003342459</v>
      </c>
      <c r="G5631">
        <v>34.356689453125</v>
      </c>
      <c r="H5631">
        <v>0.00096444644067494791</v>
      </c>
    </row>
    <row r="5632" spans="1:8">
      <c r="A5632">
        <v>28.145</v>
      </c>
      <c r="B5632">
        <v>0.0006995702</v>
      </c>
      <c r="G5632">
        <v>34.36279296875</v>
      </c>
      <c r="H5632">
        <v>0.0010458787675561405</v>
      </c>
    </row>
    <row r="5633" spans="1:8">
      <c r="A5633">
        <v>28.15</v>
      </c>
      <c r="B5633">
        <v>0.001464385</v>
      </c>
      <c r="G5633">
        <v>34.368896484375</v>
      </c>
      <c r="H5633">
        <v>0.0011074638872340067</v>
      </c>
    </row>
    <row r="5634" spans="1:8">
      <c r="A5634">
        <v>28.155</v>
      </c>
      <c r="B5634">
        <v>0.002086119</v>
      </c>
      <c r="G5634">
        <v>34.375</v>
      </c>
      <c r="H5634">
        <v>0.0011495165790562385</v>
      </c>
    </row>
    <row r="5635" spans="1:8">
      <c r="A5635">
        <v>28.16</v>
      </c>
      <c r="B5635">
        <v>0.002012516</v>
      </c>
      <c r="G5635">
        <v>34.381103515625</v>
      </c>
      <c r="H5635">
        <v>0.0011719160750153354</v>
      </c>
    </row>
    <row r="5636" spans="1:8">
      <c r="A5636">
        <v>28.165</v>
      </c>
      <c r="B5636">
        <v>0.001211185</v>
      </c>
      <c r="G5636">
        <v>34.38720703125</v>
      </c>
      <c r="H5636">
        <v>0.001173411848830774</v>
      </c>
    </row>
    <row r="5637" spans="1:8">
      <c r="A5637">
        <v>28.17</v>
      </c>
      <c r="B5637">
        <v>6.54483E-06</v>
      </c>
      <c r="G5637">
        <v>34.393310546875</v>
      </c>
      <c r="H5637">
        <v>0.0011517322159138575</v>
      </c>
    </row>
    <row r="5638" spans="1:8">
      <c r="A5638">
        <v>28.175</v>
      </c>
      <c r="B5638">
        <v>-0.001231684</v>
      </c>
      <c r="G5638">
        <v>34.3994140625</v>
      </c>
      <c r="H5638">
        <v>0.0011043851041529372</v>
      </c>
    </row>
    <row r="5639" spans="1:8">
      <c r="A5639">
        <v>28.18</v>
      </c>
      <c r="B5639">
        <v>-0.002227993</v>
      </c>
      <c r="G5639">
        <v>34.405517578125</v>
      </c>
      <c r="H5639">
        <v>0.0010297608358112113</v>
      </c>
    </row>
    <row r="5640" spans="1:8">
      <c r="A5640">
        <v>28.185</v>
      </c>
      <c r="B5640">
        <v>-0.00270094</v>
      </c>
      <c r="G5640">
        <v>34.41162109375</v>
      </c>
      <c r="H5640">
        <v>0.00092809449075808767</v>
      </c>
    </row>
    <row r="5641" spans="1:8">
      <c r="A5641">
        <v>28.19</v>
      </c>
      <c r="B5641">
        <v>-0.002351238</v>
      </c>
      <c r="G5641">
        <v>34.417724609375</v>
      </c>
      <c r="H5641">
        <v>0.0008019879838280443</v>
      </c>
    </row>
    <row r="5642" spans="1:8">
      <c r="A5642">
        <v>28.195</v>
      </c>
      <c r="B5642">
        <v>-0.001130879</v>
      </c>
      <c r="G5642">
        <v>34.423828125</v>
      </c>
      <c r="H5642">
        <v>0.00065640009870310278</v>
      </c>
    </row>
    <row r="5643" spans="1:8">
      <c r="A5643">
        <v>28.2</v>
      </c>
      <c r="B5643">
        <v>0.0004672344</v>
      </c>
      <c r="G5643">
        <v>34.429931640625</v>
      </c>
      <c r="H5643">
        <v>0.00049819094893180556</v>
      </c>
    </row>
    <row r="5644" spans="1:8">
      <c r="A5644">
        <v>28.205</v>
      </c>
      <c r="B5644">
        <v>0.001614289</v>
      </c>
      <c r="G5644">
        <v>34.43603515625</v>
      </c>
      <c r="H5644">
        <v>0.00033546386375155681</v>
      </c>
    </row>
    <row r="5645" spans="1:8">
      <c r="A5645">
        <v>28.21</v>
      </c>
      <c r="B5645">
        <v>0.001812571</v>
      </c>
      <c r="G5645">
        <v>34.442138671875</v>
      </c>
      <c r="H5645">
        <v>0.00017752545861555934</v>
      </c>
    </row>
    <row r="5646" spans="1:8">
      <c r="A5646">
        <v>28.215</v>
      </c>
      <c r="B5646">
        <v>0.00120028</v>
      </c>
      <c r="G5646">
        <v>34.4482421875</v>
      </c>
      <c r="H5646">
        <v>5.1728007187979775E-05</v>
      </c>
    </row>
    <row r="5647" spans="1:8">
      <c r="A5647">
        <v>28.22</v>
      </c>
      <c r="B5647">
        <v>0.0002171168</v>
      </c>
      <c r="G5647">
        <v>34.454345703125</v>
      </c>
      <c r="H5647">
        <v>0.00012563488760140422</v>
      </c>
    </row>
    <row r="5648" spans="1:8">
      <c r="A5648">
        <v>28.225</v>
      </c>
      <c r="B5648">
        <v>-0.0007147839</v>
      </c>
      <c r="G5648">
        <v>34.46044921875</v>
      </c>
      <c r="H5648">
        <v>0.00023815357078854068</v>
      </c>
    </row>
    <row r="5649" spans="1:8">
      <c r="A5649">
        <v>28.23</v>
      </c>
      <c r="B5649">
        <v>-0.001236348</v>
      </c>
      <c r="G5649">
        <v>34.466552734375</v>
      </c>
      <c r="H5649">
        <v>0.00033395729226055822</v>
      </c>
    </row>
    <row r="5650" spans="1:8">
      <c r="A5650">
        <v>28.235</v>
      </c>
      <c r="B5650">
        <v>-0.001153716</v>
      </c>
      <c r="G5650">
        <v>34.47265625</v>
      </c>
      <c r="H5650">
        <v>0.00041171984251989847</v>
      </c>
    </row>
    <row r="5651" spans="1:8">
      <c r="A5651">
        <v>28.24</v>
      </c>
      <c r="B5651">
        <v>-0.0006624504</v>
      </c>
      <c r="G5651">
        <v>34.478759765625</v>
      </c>
      <c r="H5651">
        <v>0.00047400342569938082</v>
      </c>
    </row>
    <row r="5652" spans="1:8">
      <c r="A5652">
        <v>28.245</v>
      </c>
      <c r="B5652">
        <v>-9.472351E-05</v>
      </c>
      <c r="G5652">
        <v>34.48486328125</v>
      </c>
      <c r="H5652">
        <v>0.00052498708857219893</v>
      </c>
    </row>
    <row r="5653" spans="1:8">
      <c r="A5653">
        <v>28.25</v>
      </c>
      <c r="B5653">
        <v>0.0003645147</v>
      </c>
      <c r="G5653">
        <v>34.490966796875</v>
      </c>
      <c r="H5653">
        <v>0.00056943619877131851</v>
      </c>
    </row>
    <row r="5654" spans="1:8">
      <c r="A5654">
        <v>28.255</v>
      </c>
      <c r="B5654">
        <v>0.0005638693</v>
      </c>
      <c r="G5654">
        <v>34.4970703125</v>
      </c>
      <c r="H5654">
        <v>0.00061179538239839056</v>
      </c>
    </row>
    <row r="5655" spans="1:8">
      <c r="A5655">
        <v>28.26</v>
      </c>
      <c r="B5655">
        <v>0.0003244845</v>
      </c>
      <c r="G5655">
        <v>34.503173828125</v>
      </c>
      <c r="H5655">
        <v>0.00065548012633658557</v>
      </c>
    </row>
    <row r="5656" spans="1:8">
      <c r="A5656">
        <v>28.265</v>
      </c>
      <c r="B5656">
        <v>-0.0004564542</v>
      </c>
      <c r="G5656">
        <v>34.50927734375</v>
      </c>
      <c r="H5656">
        <v>0.00070252223822363127</v>
      </c>
    </row>
    <row r="5657" spans="1:8">
      <c r="A5657">
        <v>28.27</v>
      </c>
      <c r="B5657">
        <v>-0.001611058</v>
      </c>
      <c r="G5657">
        <v>34.515380859375</v>
      </c>
      <c r="H5657">
        <v>0.00075360377774870283</v>
      </c>
    </row>
    <row r="5658" spans="1:8">
      <c r="A5658">
        <v>28.275</v>
      </c>
      <c r="B5658">
        <v>-0.002802066</v>
      </c>
      <c r="G5658">
        <v>34.521484375</v>
      </c>
      <c r="H5658">
        <v>0.000808364611316418</v>
      </c>
    </row>
    <row r="5659" spans="1:8">
      <c r="A5659">
        <v>28.28</v>
      </c>
      <c r="B5659">
        <v>-0.003709551</v>
      </c>
      <c r="G5659">
        <v>34.527587890625</v>
      </c>
      <c r="H5659">
        <v>0.000865816986633836</v>
      </c>
    </row>
    <row r="5660" spans="1:8">
      <c r="A5660">
        <v>28.285</v>
      </c>
      <c r="B5660">
        <v>-0.004159741</v>
      </c>
      <c r="G5660">
        <v>34.53369140625</v>
      </c>
      <c r="H5660">
        <v>0.00092474970047953006</v>
      </c>
    </row>
    <row r="5661" spans="1:8">
      <c r="A5661">
        <v>28.29</v>
      </c>
      <c r="B5661">
        <v>-0.004228746</v>
      </c>
      <c r="G5661">
        <v>34.539794921875</v>
      </c>
      <c r="H5661">
        <v>0.00098406967707190935</v>
      </c>
    </row>
    <row r="5662" spans="1:8">
      <c r="A5662">
        <v>28.295</v>
      </c>
      <c r="B5662">
        <v>-0.004198991</v>
      </c>
      <c r="G5662">
        <v>34.5458984375</v>
      </c>
      <c r="H5662">
        <v>0.0010430536192194322</v>
      </c>
    </row>
    <row r="5663" spans="1:8">
      <c r="A5663">
        <v>28.3</v>
      </c>
      <c r="B5663">
        <v>-0.004213856</v>
      </c>
      <c r="G5663">
        <v>34.552001953125</v>
      </c>
      <c r="H5663">
        <v>0.0011014756718846284</v>
      </c>
    </row>
    <row r="5664" spans="1:8">
      <c r="A5664">
        <v>28.305</v>
      </c>
      <c r="B5664">
        <v>-0.004100508</v>
      </c>
      <c r="G5664">
        <v>34.55810546875</v>
      </c>
      <c r="H5664">
        <v>0.0011595726879173071</v>
      </c>
    </row>
    <row r="5665" spans="1:8">
      <c r="A5665">
        <v>28.31</v>
      </c>
      <c r="B5665">
        <v>-0.003529578</v>
      </c>
      <c r="G5665">
        <v>34.564208984375</v>
      </c>
      <c r="H5665">
        <v>0.0012178283161675325</v>
      </c>
    </row>
    <row r="5666" spans="1:8">
      <c r="A5666">
        <v>28.315</v>
      </c>
      <c r="B5666">
        <v>-0.00231686</v>
      </c>
      <c r="G5666">
        <v>34.5703125</v>
      </c>
      <c r="H5666">
        <v>0.0012766017154627687</v>
      </c>
    </row>
    <row r="5667" spans="1:8">
      <c r="A5667">
        <v>28.32</v>
      </c>
      <c r="B5667">
        <v>-0.0006367666</v>
      </c>
      <c r="G5667">
        <v>34.576416015625</v>
      </c>
      <c r="H5667">
        <v>0.0013356811815520189</v>
      </c>
    </row>
    <row r="5668" spans="1:8">
      <c r="A5668">
        <v>28.325</v>
      </c>
      <c r="B5668">
        <v>0.001016557</v>
      </c>
      <c r="G5668">
        <v>34.58251953125</v>
      </c>
      <c r="H5668">
        <v>0.001393882438115493</v>
      </c>
    </row>
    <row r="5669" spans="1:8">
      <c r="A5669">
        <v>28.33</v>
      </c>
      <c r="B5669">
        <v>0.002129747</v>
      </c>
      <c r="G5669">
        <v>34.588623046875</v>
      </c>
      <c r="H5669">
        <v>0.0014488123953080238</v>
      </c>
    </row>
    <row r="5670" spans="1:8">
      <c r="A5670">
        <v>28.335</v>
      </c>
      <c r="B5670">
        <v>0.002587376</v>
      </c>
      <c r="G5670">
        <v>34.5947265625</v>
      </c>
      <c r="H5670">
        <v>0.0014968768278077517</v>
      </c>
    </row>
    <row r="5671" spans="1:8">
      <c r="A5671">
        <v>28.34</v>
      </c>
      <c r="B5671">
        <v>0.002631219</v>
      </c>
      <c r="G5671">
        <v>34.600830078125</v>
      </c>
      <c r="H5671">
        <v>0.001533545365124931</v>
      </c>
    </row>
    <row r="5672" spans="1:8">
      <c r="A5672">
        <v>28.345</v>
      </c>
      <c r="B5672">
        <v>0.002558055</v>
      </c>
      <c r="G5672">
        <v>34.60693359375</v>
      </c>
      <c r="H5672">
        <v>0.0015538312368940745</v>
      </c>
    </row>
    <row r="5673" spans="1:8">
      <c r="A5673">
        <v>28.35</v>
      </c>
      <c r="B5673">
        <v>0.002481546</v>
      </c>
      <c r="G5673">
        <v>34.613037109375</v>
      </c>
      <c r="H5673">
        <v>0.0015529154236109536</v>
      </c>
    </row>
    <row r="5674" spans="1:8">
      <c r="A5674">
        <v>28.355</v>
      </c>
      <c r="B5674">
        <v>0.002355331</v>
      </c>
      <c r="G5674">
        <v>34.619140625</v>
      </c>
      <c r="H5674">
        <v>0.0015268416943269325</v>
      </c>
    </row>
    <row r="5675" spans="1:8">
      <c r="A5675">
        <v>28.36</v>
      </c>
      <c r="B5675">
        <v>0.002163972</v>
      </c>
      <c r="G5675">
        <v>34.625244140625</v>
      </c>
      <c r="H5675">
        <v>0.0014732133950299798</v>
      </c>
    </row>
    <row r="5676" spans="1:8">
      <c r="A5676">
        <v>28.365</v>
      </c>
      <c r="B5676">
        <v>0.00186021</v>
      </c>
      <c r="G5676">
        <v>34.63134765625</v>
      </c>
      <c r="H5676">
        <v>0.0013918181547030695</v>
      </c>
    </row>
    <row r="5677" spans="1:8">
      <c r="A5677">
        <v>28.37</v>
      </c>
      <c r="B5677">
        <v>0.001240562</v>
      </c>
      <c r="G5677">
        <v>34.637451171875</v>
      </c>
      <c r="H5677">
        <v>0.00128508372207379</v>
      </c>
    </row>
    <row r="5678" spans="1:8">
      <c r="A5678">
        <v>28.375</v>
      </c>
      <c r="B5678">
        <v>0.0001801725</v>
      </c>
      <c r="G5678">
        <v>34.6435546875</v>
      </c>
      <c r="H5678">
        <v>0.0011582243497921289</v>
      </c>
    </row>
    <row r="5679" spans="1:8">
      <c r="A5679">
        <v>28.38</v>
      </c>
      <c r="B5679">
        <v>-0.001201993</v>
      </c>
      <c r="G5679">
        <v>34.649658203125</v>
      </c>
      <c r="H5679">
        <v>0.0010188743689498701</v>
      </c>
    </row>
    <row r="5680" spans="1:8">
      <c r="A5680">
        <v>28.385</v>
      </c>
      <c r="B5680">
        <v>-0.002755301</v>
      </c>
      <c r="G5680">
        <v>34.65576171875</v>
      </c>
      <c r="H5680">
        <v>0.00087594269964674234</v>
      </c>
    </row>
    <row r="5681" spans="1:8">
      <c r="A5681">
        <v>28.39</v>
      </c>
      <c r="B5681">
        <v>-0.004362627</v>
      </c>
      <c r="G5681">
        <v>34.661865234375</v>
      </c>
      <c r="H5681">
        <v>0.00073745535652880922</v>
      </c>
    </row>
    <row r="5682" spans="1:8">
      <c r="A5682">
        <v>28.395</v>
      </c>
      <c r="B5682">
        <v>-0.005859165</v>
      </c>
      <c r="G5682">
        <v>34.66796875</v>
      </c>
      <c r="H5682">
        <v>0.00060755946104370064</v>
      </c>
    </row>
    <row r="5683" spans="1:8">
      <c r="A5683">
        <v>28.4</v>
      </c>
      <c r="B5683">
        <v>-0.00709803</v>
      </c>
      <c r="G5683">
        <v>34.674072265625</v>
      </c>
      <c r="H5683">
        <v>0.00048392598220217415</v>
      </c>
    </row>
    <row r="5684" spans="1:8">
      <c r="A5684">
        <v>28.405</v>
      </c>
      <c r="B5684">
        <v>-0.007987174</v>
      </c>
      <c r="G5684">
        <v>34.68017578125</v>
      </c>
      <c r="H5684">
        <v>0.00035780050036062459</v>
      </c>
    </row>
    <row r="5685" spans="1:8">
      <c r="A5685">
        <v>28.41</v>
      </c>
      <c r="B5685">
        <v>-0.008418062</v>
      </c>
      <c r="G5685">
        <v>34.686279296875</v>
      </c>
      <c r="H5685">
        <v>0.00021803798868479923</v>
      </c>
    </row>
    <row r="5686" spans="1:8">
      <c r="A5686">
        <v>28.415</v>
      </c>
      <c r="B5686">
        <v>-0.008263397</v>
      </c>
      <c r="G5686">
        <v>34.6923828125</v>
      </c>
      <c r="H5686">
        <v>6.3208331203473008E-05</v>
      </c>
    </row>
    <row r="5687" spans="1:8">
      <c r="A5687">
        <v>28.42</v>
      </c>
      <c r="B5687">
        <v>-0.007480025</v>
      </c>
      <c r="G5687">
        <v>34.698486328125</v>
      </c>
      <c r="H5687">
        <v>0.00014644522585095855</v>
      </c>
    </row>
    <row r="5688" spans="1:8">
      <c r="A5688">
        <v>28.425</v>
      </c>
      <c r="B5688">
        <v>-0.006249777</v>
      </c>
      <c r="G5688">
        <v>34.70458984375</v>
      </c>
      <c r="H5688">
        <v>0.00035490533396450647</v>
      </c>
    </row>
    <row r="5689" spans="1:8">
      <c r="A5689">
        <v>28.43</v>
      </c>
      <c r="B5689">
        <v>-0.004933698</v>
      </c>
      <c r="G5689">
        <v>34.710693359375</v>
      </c>
      <c r="H5689">
        <v>0.00057371608269702788</v>
      </c>
    </row>
    <row r="5690" spans="1:8">
      <c r="A5690">
        <v>28.435</v>
      </c>
      <c r="B5690">
        <v>-0.003800827</v>
      </c>
      <c r="G5690">
        <v>34.716796875</v>
      </c>
      <c r="H5690">
        <v>0.000783426264912802</v>
      </c>
    </row>
    <row r="5691" spans="1:8">
      <c r="A5691">
        <v>28.44</v>
      </c>
      <c r="B5691">
        <v>-0.002784259</v>
      </c>
      <c r="G5691">
        <v>34.722900390625</v>
      </c>
      <c r="H5691">
        <v>0.00096410804589888027</v>
      </c>
    </row>
    <row r="5692" spans="1:8">
      <c r="A5692">
        <v>28.445</v>
      </c>
      <c r="B5692">
        <v>-0.001570971</v>
      </c>
      <c r="G5692">
        <v>34.72900390625</v>
      </c>
      <c r="H5692">
        <v>0.0010971927869514821</v>
      </c>
    </row>
    <row r="5693" spans="1:8">
      <c r="A5693">
        <v>28.45</v>
      </c>
      <c r="B5693">
        <v>-9.049598E-05</v>
      </c>
      <c r="G5693">
        <v>34.735107421875</v>
      </c>
      <c r="H5693">
        <v>0.0011683365810099594</v>
      </c>
    </row>
    <row r="5694" spans="1:8">
      <c r="A5694">
        <v>28.455</v>
      </c>
      <c r="B5694">
        <v>0.001296069</v>
      </c>
      <c r="G5694">
        <v>34.7412109375</v>
      </c>
      <c r="H5694">
        <v>0.0011698261369390661</v>
      </c>
    </row>
    <row r="5695" spans="1:8">
      <c r="A5695">
        <v>28.46</v>
      </c>
      <c r="B5695">
        <v>0.00212031</v>
      </c>
      <c r="G5695">
        <v>34.747314453125</v>
      </c>
      <c r="H5695">
        <v>0.0011020828244376649</v>
      </c>
    </row>
    <row r="5696" spans="1:8">
      <c r="A5696">
        <v>28.465</v>
      </c>
      <c r="B5696">
        <v>0.002167552</v>
      </c>
      <c r="G5696">
        <v>34.75341796875</v>
      </c>
      <c r="H5696">
        <v>0.00097401892239658717</v>
      </c>
    </row>
    <row r="5697" spans="1:8">
      <c r="A5697">
        <v>28.47</v>
      </c>
      <c r="B5697">
        <v>0.00163164</v>
      </c>
      <c r="G5697">
        <v>34.759521484375</v>
      </c>
      <c r="H5697">
        <v>0.00080217766266303507</v>
      </c>
    </row>
    <row r="5698" spans="1:8">
      <c r="A5698">
        <v>28.475</v>
      </c>
      <c r="B5698">
        <v>0.001019068</v>
      </c>
      <c r="G5698">
        <v>34.765625</v>
      </c>
      <c r="H5698">
        <v>0.00060877583041712231</v>
      </c>
    </row>
    <row r="5699" spans="1:8">
      <c r="A5699">
        <v>28.48</v>
      </c>
      <c r="B5699">
        <v>0.0008177305</v>
      </c>
      <c r="G5699">
        <v>34.771728515625</v>
      </c>
      <c r="H5699">
        <v>0.00041895854478875608</v>
      </c>
    </row>
    <row r="5700" spans="1:8">
      <c r="A5700">
        <v>28.485</v>
      </c>
      <c r="B5700">
        <v>0.001201947</v>
      </c>
      <c r="G5700">
        <v>34.77783203125</v>
      </c>
      <c r="H5700">
        <v>0.00025788617137260884</v>
      </c>
    </row>
    <row r="5701" spans="1:8">
      <c r="A5701">
        <v>28.49</v>
      </c>
      <c r="B5701">
        <v>0.001999136</v>
      </c>
      <c r="G5701">
        <v>34.783935546875</v>
      </c>
      <c r="H5701">
        <v>0.00014947606838435293</v>
      </c>
    </row>
    <row r="5702" spans="1:8">
      <c r="A5702">
        <v>28.495</v>
      </c>
      <c r="B5702">
        <v>0.002959458</v>
      </c>
      <c r="G5702">
        <v>34.7900390625</v>
      </c>
      <c r="H5702">
        <v>0.00011784409697360686</v>
      </c>
    </row>
    <row r="5703" spans="1:8">
      <c r="A5703">
        <v>28.5</v>
      </c>
      <c r="B5703">
        <v>0.003775552</v>
      </c>
      <c r="G5703">
        <v>34.796142578125</v>
      </c>
      <c r="H5703">
        <v>0.00016692765247825817</v>
      </c>
    </row>
    <row r="5704" spans="1:8">
      <c r="A5704">
        <v>28.505</v>
      </c>
      <c r="B5704">
        <v>0.004081711</v>
      </c>
      <c r="G5704">
        <v>34.80224609375</v>
      </c>
      <c r="H5704">
        <v>0.00028440536123401481</v>
      </c>
    </row>
    <row r="5705" spans="1:8">
      <c r="A5705">
        <v>28.51</v>
      </c>
      <c r="B5705">
        <v>0.003613102</v>
      </c>
      <c r="G5705">
        <v>34.808349609375</v>
      </c>
      <c r="H5705">
        <v>0.00046558200013502277</v>
      </c>
    </row>
    <row r="5706" spans="1:8">
      <c r="A5706">
        <v>28.515</v>
      </c>
      <c r="B5706">
        <v>0.002445723</v>
      </c>
      <c r="G5706">
        <v>34.814453125</v>
      </c>
      <c r="H5706">
        <v>0.00069905126492832755</v>
      </c>
    </row>
    <row r="5707" spans="1:8">
      <c r="A5707">
        <v>28.52</v>
      </c>
      <c r="B5707">
        <v>0.000982275</v>
      </c>
      <c r="G5707">
        <v>34.820556640625</v>
      </c>
      <c r="H5707">
        <v>0.000966860163735819</v>
      </c>
    </row>
    <row r="5708" spans="1:8">
      <c r="A5708">
        <v>28.525</v>
      </c>
      <c r="B5708">
        <v>-0.0003513519</v>
      </c>
      <c r="G5708">
        <v>34.82666015625</v>
      </c>
      <c r="H5708">
        <v>0.0012486226471560777</v>
      </c>
    </row>
    <row r="5709" spans="1:8">
      <c r="A5709">
        <v>28.53</v>
      </c>
      <c r="B5709">
        <v>-0.001292484</v>
      </c>
      <c r="G5709">
        <v>34.832763671875</v>
      </c>
      <c r="H5709">
        <v>0.001524736905067956</v>
      </c>
    </row>
    <row r="5710" spans="1:8">
      <c r="A5710">
        <v>28.535</v>
      </c>
      <c r="B5710">
        <v>-0.001712301</v>
      </c>
      <c r="G5710">
        <v>34.8388671875</v>
      </c>
      <c r="H5710">
        <v>0.0017788085702728071</v>
      </c>
    </row>
    <row r="5711" spans="1:8">
      <c r="A5711">
        <v>28.54</v>
      </c>
      <c r="B5711">
        <v>-0.001533418</v>
      </c>
      <c r="G5711">
        <v>34.844970703125</v>
      </c>
      <c r="H5711">
        <v>0.0019991770076099669</v>
      </c>
    </row>
    <row r="5712" spans="1:8">
      <c r="A5712">
        <v>28.545</v>
      </c>
      <c r="B5712">
        <v>-0.0007277691</v>
      </c>
      <c r="G5712">
        <v>34.85107421875</v>
      </c>
      <c r="H5712">
        <v>0.0021793577652778184</v>
      </c>
    </row>
    <row r="5713" spans="1:8">
      <c r="A5713">
        <v>28.55</v>
      </c>
      <c r="B5713">
        <v>0.0006513671</v>
      </c>
      <c r="G5713">
        <v>34.857177734375</v>
      </c>
      <c r="H5713">
        <v>0.002317374033816343</v>
      </c>
    </row>
    <row r="5714" spans="1:8">
      <c r="A5714">
        <v>28.555</v>
      </c>
      <c r="B5714">
        <v>0.002426715</v>
      </c>
      <c r="G5714">
        <v>34.86328125</v>
      </c>
      <c r="H5714">
        <v>0.00241423085038883</v>
      </c>
    </row>
    <row r="5715" spans="1:8">
      <c r="A5715">
        <v>28.56</v>
      </c>
      <c r="B5715">
        <v>0.004315181</v>
      </c>
      <c r="G5715">
        <v>34.869384765625</v>
      </c>
      <c r="H5715">
        <v>0.0024720773720071192</v>
      </c>
    </row>
    <row r="5716" spans="1:8">
      <c r="A5716">
        <v>28.565</v>
      </c>
      <c r="B5716">
        <v>0.00601143</v>
      </c>
      <c r="G5716">
        <v>34.87548828125</v>
      </c>
      <c r="H5716">
        <v>0.0024927466687926112</v>
      </c>
    </row>
    <row r="5717" spans="1:8">
      <c r="A5717">
        <v>28.57</v>
      </c>
      <c r="B5717">
        <v>0.007236554</v>
      </c>
      <c r="G5717">
        <v>34.881591796875</v>
      </c>
      <c r="H5717">
        <v>0.0024772142853691824</v>
      </c>
    </row>
    <row r="5718" spans="1:8">
      <c r="A5718">
        <v>28.575</v>
      </c>
      <c r="B5718">
        <v>0.007862537</v>
      </c>
      <c r="G5718">
        <v>34.8876953125</v>
      </c>
      <c r="H5718">
        <v>0.0024260844539344979</v>
      </c>
    </row>
    <row r="5719" spans="1:8">
      <c r="A5719">
        <v>28.58</v>
      </c>
      <c r="B5719">
        <v>0.007986857</v>
      </c>
      <c r="G5719">
        <v>34.893798828125</v>
      </c>
      <c r="H5719">
        <v>0.0023407099198919168</v>
      </c>
    </row>
    <row r="5720" spans="1:8">
      <c r="A5720">
        <v>28.585</v>
      </c>
      <c r="B5720">
        <v>0.007890115</v>
      </c>
      <c r="G5720">
        <v>34.89990234375</v>
      </c>
      <c r="H5720">
        <v>0.0022242497522124835</v>
      </c>
    </row>
    <row r="5721" spans="1:8">
      <c r="A5721">
        <v>28.59</v>
      </c>
      <c r="B5721">
        <v>0.007774639</v>
      </c>
      <c r="G5721">
        <v>34.906005859375</v>
      </c>
      <c r="H5721">
        <v>0.0020819952743154554</v>
      </c>
    </row>
    <row r="5722" spans="1:8">
      <c r="A5722">
        <v>28.595</v>
      </c>
      <c r="B5722">
        <v>0.007564344</v>
      </c>
      <c r="G5722">
        <v>34.912109375</v>
      </c>
      <c r="H5722">
        <v>0.0019205926951058161</v>
      </c>
    </row>
    <row r="5723" spans="1:8">
      <c r="A5723">
        <v>28.6</v>
      </c>
      <c r="B5723">
        <v>0.007018969</v>
      </c>
      <c r="G5723">
        <v>34.918212890625</v>
      </c>
      <c r="H5723">
        <v>0.0017462507668128944</v>
      </c>
    </row>
    <row r="5724" spans="1:8">
      <c r="A5724">
        <v>28.605</v>
      </c>
      <c r="B5724">
        <v>0.006071277</v>
      </c>
      <c r="G5724">
        <v>34.92431640625</v>
      </c>
      <c r="H5724">
        <v>0.0015625478989812823</v>
      </c>
    </row>
    <row r="5725" spans="1:8">
      <c r="A5725">
        <v>28.61</v>
      </c>
      <c r="B5725">
        <v>0.004948557</v>
      </c>
      <c r="G5725">
        <v>34.930419921875</v>
      </c>
      <c r="H5725">
        <v>0.0013688748297950683</v>
      </c>
    </row>
    <row r="5726" spans="1:8">
      <c r="A5726">
        <v>28.615</v>
      </c>
      <c r="B5726">
        <v>0.004016839</v>
      </c>
      <c r="G5726">
        <v>34.9365234375</v>
      </c>
      <c r="H5726">
        <v>0.0011605454095093995</v>
      </c>
    </row>
    <row r="5727" spans="1:8">
      <c r="A5727">
        <v>28.62</v>
      </c>
      <c r="B5727">
        <v>0.003486495</v>
      </c>
      <c r="G5727">
        <v>34.942626953125</v>
      </c>
      <c r="H5727">
        <v>0.00093102252831580418</v>
      </c>
    </row>
    <row r="5728" spans="1:8">
      <c r="A5728">
        <v>28.625</v>
      </c>
      <c r="B5728">
        <v>0.00321159</v>
      </c>
      <c r="G5728">
        <v>34.94873046875</v>
      </c>
      <c r="H5728">
        <v>0.000676272903524486</v>
      </c>
    </row>
    <row r="5729" spans="1:8">
      <c r="A5729">
        <v>28.63</v>
      </c>
      <c r="B5729">
        <v>0.002832878</v>
      </c>
      <c r="G5729">
        <v>34.954833984375</v>
      </c>
      <c r="H5729">
        <v>0.0004050694759263421</v>
      </c>
    </row>
    <row r="5730" spans="1:8">
      <c r="A5730">
        <v>28.635</v>
      </c>
      <c r="B5730">
        <v>0.001982386</v>
      </c>
      <c r="G5730">
        <v>34.9609375</v>
      </c>
      <c r="H5730">
        <v>0.00021650969546724123</v>
      </c>
    </row>
    <row r="5731" spans="1:8">
      <c r="A5731">
        <v>28.64</v>
      </c>
      <c r="B5731">
        <v>0.0005268793</v>
      </c>
      <c r="G5731">
        <v>34.967041015625</v>
      </c>
      <c r="H5731">
        <v>0.00040161790608993556</v>
      </c>
    </row>
    <row r="5732" spans="1:8">
      <c r="A5732">
        <v>28.645</v>
      </c>
      <c r="B5732">
        <v>-0.001248718</v>
      </c>
      <c r="G5732">
        <v>34.97314453125</v>
      </c>
      <c r="H5732">
        <v>0.00073139273998718381</v>
      </c>
    </row>
    <row r="5733" spans="1:8">
      <c r="A5733">
        <v>28.65</v>
      </c>
      <c r="B5733">
        <v>-0.002832955</v>
      </c>
      <c r="G5733">
        <v>34.979248046875</v>
      </c>
      <c r="H5733">
        <v>0.0010712704093533813</v>
      </c>
    </row>
    <row r="5734" spans="1:8">
      <c r="A5734">
        <v>28.655</v>
      </c>
      <c r="B5734">
        <v>-0.003899868</v>
      </c>
      <c r="G5734">
        <v>34.9853515625</v>
      </c>
      <c r="H5734">
        <v>0.0013871814221237807</v>
      </c>
    </row>
    <row r="5735" spans="1:8">
      <c r="A5735">
        <v>28.66</v>
      </c>
      <c r="B5735">
        <v>-0.004496556</v>
      </c>
      <c r="G5735">
        <v>34.991455078125</v>
      </c>
      <c r="H5735">
        <v>0.0016568949131813388</v>
      </c>
    </row>
    <row r="5736" spans="1:8">
      <c r="A5736">
        <v>28.665</v>
      </c>
      <c r="B5736">
        <v>-0.00485863</v>
      </c>
      <c r="G5736">
        <v>34.99755859375</v>
      </c>
      <c r="H5736">
        <v>0.0018636249505717829</v>
      </c>
    </row>
    <row r="5737" spans="1:8">
      <c r="A5737">
        <v>28.67</v>
      </c>
      <c r="B5737">
        <v>-0.005078188</v>
      </c>
      <c r="G5737">
        <v>35.003662109375</v>
      </c>
      <c r="H5737">
        <v>0.001996683570007624</v>
      </c>
    </row>
    <row r="5738" spans="1:8">
      <c r="A5738">
        <v>28.675</v>
      </c>
      <c r="B5738">
        <v>-0.005111394</v>
      </c>
      <c r="G5738">
        <v>35.009765625</v>
      </c>
      <c r="H5738">
        <v>0.0020526151949254398</v>
      </c>
    </row>
    <row r="5739" spans="1:8">
      <c r="A5739">
        <v>28.68</v>
      </c>
      <c r="B5739">
        <v>-0.004889909</v>
      </c>
      <c r="G5739">
        <v>35.015869140625</v>
      </c>
      <c r="H5739">
        <v>0.0020357173014102742</v>
      </c>
    </row>
    <row r="5740" spans="1:8">
      <c r="A5740">
        <v>28.685</v>
      </c>
      <c r="B5740">
        <v>-0.004286528</v>
      </c>
      <c r="G5740">
        <v>35.02197265625</v>
      </c>
      <c r="H5740">
        <v>0.0019575697590638449</v>
      </c>
    </row>
    <row r="5741" spans="1:8">
      <c r="A5741">
        <v>28.69</v>
      </c>
      <c r="B5741">
        <v>-0.003199358</v>
      </c>
      <c r="G5741">
        <v>35.028076171875</v>
      </c>
      <c r="H5741">
        <v>0.0018353712498965916</v>
      </c>
    </row>
    <row r="5742" spans="1:8">
      <c r="A5742">
        <v>28.695</v>
      </c>
      <c r="B5742">
        <v>-0.001736556</v>
      </c>
      <c r="G5742">
        <v>35.0341796875</v>
      </c>
      <c r="H5742">
        <v>0.0016889793067923489</v>
      </c>
    </row>
    <row r="5743" spans="1:8">
      <c r="A5743">
        <v>28.7</v>
      </c>
      <c r="B5743">
        <v>-0.0002235371</v>
      </c>
      <c r="G5743">
        <v>35.040283203125</v>
      </c>
      <c r="H5743">
        <v>0.0015367784308692764</v>
      </c>
    </row>
    <row r="5744" spans="1:8">
      <c r="A5744">
        <v>28.705</v>
      </c>
      <c r="B5744">
        <v>0.001013645</v>
      </c>
      <c r="G5744">
        <v>35.04638671875</v>
      </c>
      <c r="H5744">
        <v>0.001391139351215553</v>
      </c>
    </row>
    <row r="5745" spans="1:8">
      <c r="A5745">
        <v>28.71</v>
      </c>
      <c r="B5745">
        <v>0.001890561</v>
      </c>
      <c r="G5745">
        <v>35.052490234375</v>
      </c>
      <c r="H5745">
        <v>0.0012552631895450248</v>
      </c>
    </row>
    <row r="5746" spans="1:8">
      <c r="A5746">
        <v>28.715</v>
      </c>
      <c r="B5746">
        <v>0.002525107</v>
      </c>
      <c r="G5746">
        <v>35.05859375</v>
      </c>
      <c r="H5746">
        <v>0.0011235190561755197</v>
      </c>
    </row>
    <row r="5747" spans="1:8">
      <c r="A5747">
        <v>28.72</v>
      </c>
      <c r="B5747">
        <v>0.002980714</v>
      </c>
      <c r="G5747">
        <v>35.064697265625</v>
      </c>
      <c r="H5747">
        <v>0.000985578202460124</v>
      </c>
    </row>
    <row r="5748" spans="1:8">
      <c r="A5748">
        <v>28.725</v>
      </c>
      <c r="B5748">
        <v>0.003171393</v>
      </c>
      <c r="G5748">
        <v>35.07080078125</v>
      </c>
      <c r="H5748">
        <v>0.00083194238629639549</v>
      </c>
    </row>
    <row r="5749" spans="1:8">
      <c r="A5749">
        <v>28.73</v>
      </c>
      <c r="B5749">
        <v>0.003069841</v>
      </c>
      <c r="G5749">
        <v>35.076904296875</v>
      </c>
      <c r="H5749">
        <v>0.0006579546580070798</v>
      </c>
    </row>
    <row r="5750" spans="1:8">
      <c r="A5750">
        <v>28.735</v>
      </c>
      <c r="B5750">
        <v>0.002925618</v>
      </c>
      <c r="G5750">
        <v>35.0830078125</v>
      </c>
      <c r="H5750">
        <v>0.00046534078093618856</v>
      </c>
    </row>
    <row r="5751" spans="1:8">
      <c r="A5751">
        <v>28.74</v>
      </c>
      <c r="B5751">
        <v>0.003099547</v>
      </c>
      <c r="G5751">
        <v>35.089111328125</v>
      </c>
      <c r="H5751">
        <v>0.00026340890918883964</v>
      </c>
    </row>
    <row r="5752" spans="1:8">
      <c r="A5752">
        <v>28.745</v>
      </c>
      <c r="B5752">
        <v>0.003665487</v>
      </c>
      <c r="G5752">
        <v>35.09521484375</v>
      </c>
      <c r="H5752">
        <v>0.00010058792210482157</v>
      </c>
    </row>
    <row r="5753" spans="1:8">
      <c r="A5753">
        <v>28.75</v>
      </c>
      <c r="B5753">
        <v>0.004332776</v>
      </c>
      <c r="G5753">
        <v>35.101318359375</v>
      </c>
      <c r="H5753">
        <v>0.00020897234048318752</v>
      </c>
    </row>
    <row r="5754" spans="1:8">
      <c r="A5754">
        <v>28.755</v>
      </c>
      <c r="B5754">
        <v>0.004718642</v>
      </c>
      <c r="G5754">
        <v>35.107421875</v>
      </c>
      <c r="H5754">
        <v>0.00040216149389278642</v>
      </c>
    </row>
    <row r="5755" spans="1:8">
      <c r="A5755">
        <v>28.76</v>
      </c>
      <c r="B5755">
        <v>0.004670203</v>
      </c>
      <c r="G5755">
        <v>35.113525390625</v>
      </c>
      <c r="H5755">
        <v>0.00058965657972020753</v>
      </c>
    </row>
    <row r="5756" spans="1:8">
      <c r="A5756">
        <v>28.765</v>
      </c>
      <c r="B5756">
        <v>0.004309221</v>
      </c>
      <c r="G5756">
        <v>35.11962890625</v>
      </c>
      <c r="H5756">
        <v>0.00076265306743941177</v>
      </c>
    </row>
    <row r="5757" spans="1:8">
      <c r="A5757">
        <v>28.77</v>
      </c>
      <c r="B5757">
        <v>0.003868212</v>
      </c>
      <c r="G5757">
        <v>35.125732421875</v>
      </c>
      <c r="H5757">
        <v>0.0009175495284795142</v>
      </c>
    </row>
    <row r="5758" spans="1:8">
      <c r="A5758">
        <v>28.775</v>
      </c>
      <c r="B5758">
        <v>0.00355103</v>
      </c>
      <c r="G5758">
        <v>35.1318359375</v>
      </c>
      <c r="H5758">
        <v>0.0010500102604165328</v>
      </c>
    </row>
    <row r="5759" spans="1:8">
      <c r="A5759">
        <v>28.78</v>
      </c>
      <c r="B5759">
        <v>0.003436514</v>
      </c>
      <c r="G5759">
        <v>35.137939453125</v>
      </c>
      <c r="H5759">
        <v>0.0011531111422710845</v>
      </c>
    </row>
    <row r="5760" spans="1:8">
      <c r="A5760">
        <v>28.785</v>
      </c>
      <c r="B5760">
        <v>0.003436124</v>
      </c>
      <c r="G5760">
        <v>35.14404296875</v>
      </c>
      <c r="H5760">
        <v>0.0012172473490465582</v>
      </c>
    </row>
    <row r="5761" spans="1:8">
      <c r="A5761">
        <v>28.79</v>
      </c>
      <c r="B5761">
        <v>0.00330132</v>
      </c>
      <c r="G5761">
        <v>35.150146484375</v>
      </c>
      <c r="H5761">
        <v>0.0012315634934520567</v>
      </c>
    </row>
    <row r="5762" spans="1:8">
      <c r="A5762">
        <v>28.795</v>
      </c>
      <c r="B5762">
        <v>0.002854943</v>
      </c>
      <c r="G5762">
        <v>35.15625</v>
      </c>
      <c r="H5762">
        <v>0.00118639326909305</v>
      </c>
    </row>
    <row r="5763" spans="1:8">
      <c r="A5763">
        <v>28.8</v>
      </c>
      <c r="B5763">
        <v>0.002094084</v>
      </c>
      <c r="G5763">
        <v>35.162353515625</v>
      </c>
      <c r="H5763">
        <v>0.0010760562518965702</v>
      </c>
    </row>
    <row r="5764" spans="1:8">
      <c r="A5764">
        <v>28.805</v>
      </c>
      <c r="B5764">
        <v>0.001146601</v>
      </c>
      <c r="G5764">
        <v>35.16845703125</v>
      </c>
      <c r="H5764">
        <v>0.00090162212924968391</v>
      </c>
    </row>
    <row r="5765" spans="1:8">
      <c r="A5765">
        <v>28.81</v>
      </c>
      <c r="B5765">
        <v>0.0001693663</v>
      </c>
      <c r="G5765">
        <v>35.174560546875</v>
      </c>
      <c r="H5765">
        <v>0.00067438243779775037</v>
      </c>
    </row>
    <row r="5766" spans="1:8">
      <c r="A5766">
        <v>28.815</v>
      </c>
      <c r="B5766">
        <v>-0.0006770029</v>
      </c>
      <c r="G5766">
        <v>35.1806640625</v>
      </c>
      <c r="H5766">
        <v>0.00042720866600058784</v>
      </c>
    </row>
    <row r="5767" spans="1:8">
      <c r="A5767">
        <v>28.82</v>
      </c>
      <c r="B5767">
        <v>-0.001226581</v>
      </c>
      <c r="G5767">
        <v>35.186767578125</v>
      </c>
      <c r="H5767">
        <v>0.00028451711139343796</v>
      </c>
    </row>
    <row r="5768" spans="1:8">
      <c r="A5768">
        <v>28.825</v>
      </c>
      <c r="B5768">
        <v>-0.001433191</v>
      </c>
      <c r="G5768">
        <v>35.19287109375</v>
      </c>
      <c r="H5768">
        <v>0.00043697076385112993</v>
      </c>
    </row>
    <row r="5769" spans="1:8">
      <c r="A5769">
        <v>28.83</v>
      </c>
      <c r="B5769">
        <v>-0.001489104</v>
      </c>
      <c r="G5769">
        <v>35.198974609375</v>
      </c>
      <c r="H5769">
        <v>0.00070210801632386067</v>
      </c>
    </row>
    <row r="5770" spans="1:8">
      <c r="A5770">
        <v>28.835</v>
      </c>
      <c r="B5770">
        <v>-0.001619498</v>
      </c>
      <c r="G5770">
        <v>35.205078125</v>
      </c>
      <c r="H5770">
        <v>0.000954977493950005</v>
      </c>
    </row>
    <row r="5771" spans="1:8">
      <c r="A5771">
        <v>28.84</v>
      </c>
      <c r="B5771">
        <v>-0.001850208</v>
      </c>
      <c r="G5771">
        <v>35.211181640625</v>
      </c>
      <c r="H5771">
        <v>0.0011585307313888165</v>
      </c>
    </row>
    <row r="5772" spans="1:8">
      <c r="A5772">
        <v>28.845</v>
      </c>
      <c r="B5772">
        <v>-0.002006089</v>
      </c>
      <c r="G5772">
        <v>35.21728515625</v>
      </c>
      <c r="H5772">
        <v>0.0012967207851784066</v>
      </c>
    </row>
    <row r="5773" spans="1:8">
      <c r="A5773">
        <v>28.85</v>
      </c>
      <c r="B5773">
        <v>-0.001941639</v>
      </c>
      <c r="G5773">
        <v>35.223388671875</v>
      </c>
      <c r="H5773">
        <v>0.0013646492871998098</v>
      </c>
    </row>
    <row r="5774" spans="1:8">
      <c r="A5774">
        <v>28.855</v>
      </c>
      <c r="B5774">
        <v>-0.001683967</v>
      </c>
      <c r="G5774">
        <v>35.2294921875</v>
      </c>
      <c r="H5774">
        <v>0.0013665168542594977</v>
      </c>
    </row>
    <row r="5775" spans="1:8">
      <c r="A5775">
        <v>28.86</v>
      </c>
      <c r="B5775">
        <v>-0.001327805</v>
      </c>
      <c r="G5775">
        <v>35.235595703125</v>
      </c>
      <c r="H5775">
        <v>0.0013141765739008626</v>
      </c>
    </row>
    <row r="5776" spans="1:8">
      <c r="A5776">
        <v>28.865</v>
      </c>
      <c r="B5776">
        <v>-0.0009215848</v>
      </c>
      <c r="G5776">
        <v>35.24169921875</v>
      </c>
      <c r="H5776">
        <v>0.0012252576075485479</v>
      </c>
    </row>
    <row r="5777" spans="1:8">
      <c r="A5777">
        <v>28.87</v>
      </c>
      <c r="B5777">
        <v>-0.0004973954</v>
      </c>
      <c r="G5777">
        <v>35.247802734375</v>
      </c>
      <c r="H5777">
        <v>0.0011206848806085577</v>
      </c>
    </row>
    <row r="5778" spans="1:8">
      <c r="A5778">
        <v>28.875</v>
      </c>
      <c r="B5778">
        <v>-6.827607E-05</v>
      </c>
      <c r="G5778">
        <v>35.25390625</v>
      </c>
      <c r="H5778">
        <v>0.001021369116345238</v>
      </c>
    </row>
    <row r="5779" spans="1:8">
      <c r="A5779">
        <v>28.88</v>
      </c>
      <c r="B5779">
        <v>0.00037329</v>
      </c>
      <c r="G5779">
        <v>35.260009765625</v>
      </c>
      <c r="H5779">
        <v>0.00094380613258264565</v>
      </c>
    </row>
    <row r="5780" spans="1:8">
      <c r="A5780">
        <v>28.885</v>
      </c>
      <c r="B5780">
        <v>0.000820354</v>
      </c>
      <c r="G5780">
        <v>35.26611328125</v>
      </c>
      <c r="H5780">
        <v>0.00089543876186072677</v>
      </c>
    </row>
    <row r="5781" spans="1:8">
      <c r="A5781">
        <v>28.89</v>
      </c>
      <c r="B5781">
        <v>0.001268028</v>
      </c>
      <c r="G5781">
        <v>35.272216796875</v>
      </c>
      <c r="H5781">
        <v>0.000872850571183815</v>
      </c>
    </row>
    <row r="5782" spans="1:8">
      <c r="A5782">
        <v>28.895</v>
      </c>
      <c r="B5782">
        <v>0.00174671</v>
      </c>
      <c r="G5782">
        <v>35.2783203125</v>
      </c>
      <c r="H5782">
        <v>0.0008651877415529137</v>
      </c>
    </row>
    <row r="5783" spans="1:8">
      <c r="A5783">
        <v>28.9</v>
      </c>
      <c r="B5783">
        <v>0.002308763</v>
      </c>
      <c r="G5783">
        <v>35.284423828125</v>
      </c>
      <c r="H5783">
        <v>0.00086028512224647045</v>
      </c>
    </row>
    <row r="5784" spans="1:8">
      <c r="A5784">
        <v>28.905</v>
      </c>
      <c r="B5784">
        <v>0.002941828</v>
      </c>
      <c r="G5784">
        <v>35.29052734375</v>
      </c>
      <c r="H5784">
        <v>0.00084907314417907731</v>
      </c>
    </row>
    <row r="5785" spans="1:8">
      <c r="A5785">
        <v>28.91</v>
      </c>
      <c r="B5785">
        <v>0.003563541</v>
      </c>
      <c r="G5785">
        <v>35.296630859375</v>
      </c>
      <c r="H5785">
        <v>0.000827054662549785</v>
      </c>
    </row>
    <row r="5786" spans="1:8">
      <c r="A5786">
        <v>28.915</v>
      </c>
      <c r="B5786">
        <v>0.004073302</v>
      </c>
      <c r="G5786">
        <v>35.302734375</v>
      </c>
      <c r="H5786">
        <v>0.00079409577563959756</v>
      </c>
    </row>
    <row r="5787" spans="1:8">
      <c r="A5787">
        <v>28.92</v>
      </c>
      <c r="B5787">
        <v>0.004433562</v>
      </c>
      <c r="G5787">
        <v>35.308837890625</v>
      </c>
      <c r="H5787">
        <v>0.000753651076961967</v>
      </c>
    </row>
    <row r="5788" spans="1:8">
      <c r="A5788">
        <v>28.925</v>
      </c>
      <c r="B5788">
        <v>0.004667081</v>
      </c>
      <c r="G5788">
        <v>35.31494140625</v>
      </c>
      <c r="H5788">
        <v>0.0007116749093856006</v>
      </c>
    </row>
    <row r="5789" spans="1:8">
      <c r="A5789">
        <v>28.93</v>
      </c>
      <c r="B5789">
        <v>0.004791068</v>
      </c>
      <c r="G5789">
        <v>35.321044921875</v>
      </c>
      <c r="H5789">
        <v>0.00067494435445107919</v>
      </c>
    </row>
    <row r="5790" spans="1:8">
      <c r="A5790">
        <v>28.935</v>
      </c>
      <c r="B5790">
        <v>0.004771356</v>
      </c>
      <c r="G5790">
        <v>35.3271484375</v>
      </c>
      <c r="H5790">
        <v>0.00064865727090974632</v>
      </c>
    </row>
    <row r="5791" spans="1:8">
      <c r="A5791">
        <v>28.94</v>
      </c>
      <c r="B5791">
        <v>0.0045557</v>
      </c>
      <c r="G5791">
        <v>35.333251953125</v>
      </c>
      <c r="H5791">
        <v>0.00063410130316392515</v>
      </c>
    </row>
    <row r="5792" spans="1:8">
      <c r="A5792">
        <v>28.945</v>
      </c>
      <c r="B5792">
        <v>0.004211148</v>
      </c>
      <c r="G5792">
        <v>35.33935546875</v>
      </c>
      <c r="H5792">
        <v>0.00062805187457329271</v>
      </c>
    </row>
    <row r="5793" spans="1:8">
      <c r="A5793">
        <v>28.95</v>
      </c>
      <c r="B5793">
        <v>0.003914642</v>
      </c>
      <c r="G5793">
        <v>35.345458984375</v>
      </c>
      <c r="H5793">
        <v>0.000624639545934905</v>
      </c>
    </row>
    <row r="5794" spans="1:8">
      <c r="A5794">
        <v>28.955</v>
      </c>
      <c r="B5794">
        <v>0.003769165</v>
      </c>
      <c r="G5794">
        <v>35.3515625</v>
      </c>
      <c r="H5794">
        <v>0.00061834825354779171</v>
      </c>
    </row>
    <row r="5795" spans="1:8">
      <c r="A5795">
        <v>28.96</v>
      </c>
      <c r="B5795">
        <v>0.003683171</v>
      </c>
      <c r="G5795">
        <v>35.357666015625</v>
      </c>
      <c r="H5795">
        <v>0.00060626891848207846</v>
      </c>
    </row>
    <row r="5796" spans="1:8">
      <c r="A5796">
        <v>28.965</v>
      </c>
      <c r="B5796">
        <v>0.003476548</v>
      </c>
      <c r="G5796">
        <v>35.36376953125</v>
      </c>
      <c r="H5796">
        <v>0.00058884364177484976</v>
      </c>
    </row>
    <row r="5797" spans="1:8">
      <c r="A5797">
        <v>28.97</v>
      </c>
      <c r="B5797">
        <v>0.003067765</v>
      </c>
      <c r="G5797">
        <v>35.369873046875</v>
      </c>
      <c r="H5797">
        <v>0.00056928182836783281</v>
      </c>
    </row>
    <row r="5798" spans="1:8">
      <c r="A5798">
        <v>28.975</v>
      </c>
      <c r="B5798">
        <v>0.002481741</v>
      </c>
      <c r="G5798">
        <v>35.3759765625</v>
      </c>
      <c r="H5798">
        <v>0.000552123872968184</v>
      </c>
    </row>
    <row r="5799" spans="1:8">
      <c r="A5799">
        <v>28.98</v>
      </c>
      <c r="B5799">
        <v>0.001780754</v>
      </c>
      <c r="G5799">
        <v>35.382080078125</v>
      </c>
      <c r="H5799">
        <v>0.00054157080234899964</v>
      </c>
    </row>
    <row r="5800" spans="1:8">
      <c r="A5800">
        <v>28.985</v>
      </c>
      <c r="B5800">
        <v>0.001066985</v>
      </c>
      <c r="G5800">
        <v>35.38818359375</v>
      </c>
      <c r="H5800">
        <v>0.0005403534139659025</v>
      </c>
    </row>
    <row r="5801" spans="1:8">
      <c r="A5801">
        <v>28.99</v>
      </c>
      <c r="B5801">
        <v>0.0004814482</v>
      </c>
      <c r="G5801">
        <v>35.394287109375</v>
      </c>
      <c r="H5801">
        <v>0.000549671854734855</v>
      </c>
    </row>
    <row r="5802" spans="1:8">
      <c r="A5802">
        <v>28.995</v>
      </c>
      <c r="B5802">
        <v>0.0001278429</v>
      </c>
      <c r="G5802">
        <v>35.400390625</v>
      </c>
      <c r="H5802">
        <v>0.00056990608350707876</v>
      </c>
    </row>
    <row r="5803" spans="1:8">
      <c r="A5803">
        <v>29</v>
      </c>
      <c r="B5803">
        <v>-2.454354E-05</v>
      </c>
      <c r="G5803">
        <v>35.406494140625</v>
      </c>
      <c r="H5803">
        <v>0.00060117027223125408</v>
      </c>
    </row>
    <row r="5804" spans="1:8">
      <c r="A5804">
        <v>29.005</v>
      </c>
      <c r="B5804">
        <v>-9.99996E-05</v>
      </c>
      <c r="G5804">
        <v>35.41259765625</v>
      </c>
      <c r="H5804">
        <v>0.000643155735137359</v>
      </c>
    </row>
    <row r="5805" spans="1:8">
      <c r="A5805">
        <v>29.01</v>
      </c>
      <c r="B5805">
        <v>-0.000176336</v>
      </c>
      <c r="G5805">
        <v>35.418701171875</v>
      </c>
      <c r="H5805">
        <v>0.00069459195290235906</v>
      </c>
    </row>
    <row r="5806" spans="1:8">
      <c r="A5806">
        <v>29.015</v>
      </c>
      <c r="B5806">
        <v>-0.000268009</v>
      </c>
      <c r="G5806">
        <v>35.4248046875</v>
      </c>
      <c r="H5806">
        <v>0.0007530074627025271</v>
      </c>
    </row>
    <row r="5807" spans="1:8">
      <c r="A5807">
        <v>29.02</v>
      </c>
      <c r="B5807">
        <v>-0.0003464141</v>
      </c>
      <c r="G5807">
        <v>35.430908203125</v>
      </c>
      <c r="H5807">
        <v>0.00081505391903140452</v>
      </c>
    </row>
    <row r="5808" spans="1:8">
      <c r="A5808">
        <v>29.025</v>
      </c>
      <c r="B5808">
        <v>-0.0003717075</v>
      </c>
      <c r="G5808">
        <v>35.43701171875</v>
      </c>
      <c r="H5808">
        <v>0.00087710177093708677</v>
      </c>
    </row>
    <row r="5809" spans="1:8">
      <c r="A5809">
        <v>29.03</v>
      </c>
      <c r="B5809">
        <v>-0.00031565</v>
      </c>
      <c r="G5809">
        <v>35.443115234375</v>
      </c>
      <c r="H5809">
        <v>0.00093567107836520268</v>
      </c>
    </row>
    <row r="5810" spans="1:8">
      <c r="A5810">
        <v>29.035</v>
      </c>
      <c r="B5810">
        <v>-0.0001516895</v>
      </c>
      <c r="G5810">
        <v>35.44921875</v>
      </c>
      <c r="H5810">
        <v>0.00098748382383311343</v>
      </c>
    </row>
    <row r="5811" spans="1:8">
      <c r="A5811">
        <v>29.04</v>
      </c>
      <c r="B5811">
        <v>9.559025E-05</v>
      </c>
      <c r="G5811">
        <v>35.455322265625</v>
      </c>
      <c r="H5811">
        <v>0.0010292257736026307</v>
      </c>
    </row>
    <row r="5812" spans="1:8">
      <c r="A5812">
        <v>29.045</v>
      </c>
      <c r="B5812">
        <v>0.0003508175</v>
      </c>
      <c r="G5812">
        <v>35.46142578125</v>
      </c>
      <c r="H5812">
        <v>0.0010572948657996406</v>
      </c>
    </row>
    <row r="5813" spans="1:8">
      <c r="A5813">
        <v>29.05</v>
      </c>
      <c r="B5813">
        <v>0.0005559497</v>
      </c>
      <c r="G5813">
        <v>35.467529296875</v>
      </c>
      <c r="H5813">
        <v>0.0010678222851174511</v>
      </c>
    </row>
    <row r="5814" spans="1:8">
      <c r="A5814">
        <v>29.055</v>
      </c>
      <c r="B5814">
        <v>0.0007117767</v>
      </c>
      <c r="G5814">
        <v>35.4736328125</v>
      </c>
      <c r="H5814">
        <v>0.001057104782634798</v>
      </c>
    </row>
    <row r="5815" spans="1:8">
      <c r="A5815">
        <v>29.06</v>
      </c>
      <c r="B5815">
        <v>0.0008745772</v>
      </c>
      <c r="G5815">
        <v>35.479736328125</v>
      </c>
      <c r="H5815">
        <v>0.0010223823150332361</v>
      </c>
    </row>
    <row r="5816" spans="1:8">
      <c r="A5816">
        <v>29.065</v>
      </c>
      <c r="B5816">
        <v>0.001087863</v>
      </c>
      <c r="G5816">
        <v>35.48583984375</v>
      </c>
      <c r="H5816">
        <v>0.00096275499057548982</v>
      </c>
    </row>
    <row r="5817" spans="1:8">
      <c r="A5817">
        <v>29.07</v>
      </c>
      <c r="B5817">
        <v>0.00135547</v>
      </c>
      <c r="G5817">
        <v>35.491943359375</v>
      </c>
      <c r="H5817">
        <v>0.00088002655545147334</v>
      </c>
    </row>
    <row r="5818" spans="1:8">
      <c r="A5818">
        <v>29.075</v>
      </c>
      <c r="B5818">
        <v>0.001661433</v>
      </c>
      <c r="G5818">
        <v>35.498046875</v>
      </c>
      <c r="H5818">
        <v>0.0007793858219183454</v>
      </c>
    </row>
    <row r="5819" spans="1:8">
      <c r="A5819">
        <v>29.08</v>
      </c>
      <c r="B5819">
        <v>0.001962969</v>
      </c>
      <c r="G5819">
        <v>35.504150390625</v>
      </c>
      <c r="H5819">
        <v>0.00067004245655767711</v>
      </c>
    </row>
    <row r="5820" spans="1:8">
      <c r="A5820">
        <v>29.085</v>
      </c>
      <c r="B5820">
        <v>0.002198726</v>
      </c>
      <c r="G5820">
        <v>35.51025390625</v>
      </c>
      <c r="H5820">
        <v>0.00056604178202187454</v>
      </c>
    </row>
    <row r="5821" spans="1:8">
      <c r="A5821">
        <v>29.09</v>
      </c>
      <c r="B5821">
        <v>0.002339159</v>
      </c>
      <c r="G5821">
        <v>35.516357421875</v>
      </c>
      <c r="H5821">
        <v>0.00048661780401247005</v>
      </c>
    </row>
    <row r="5822" spans="1:8">
      <c r="A5822">
        <v>29.095</v>
      </c>
      <c r="B5822">
        <v>0.00240862</v>
      </c>
      <c r="G5822">
        <v>35.5224609375</v>
      </c>
      <c r="H5822">
        <v>0.00045161022590445364</v>
      </c>
    </row>
    <row r="5823" spans="1:8">
      <c r="A5823">
        <v>29.1</v>
      </c>
      <c r="B5823">
        <v>0.002470455</v>
      </c>
      <c r="G5823">
        <v>35.528564453125</v>
      </c>
      <c r="H5823">
        <v>0.00046706717723541785</v>
      </c>
    </row>
    <row r="5824" spans="1:8">
      <c r="A5824">
        <v>29.105</v>
      </c>
      <c r="B5824">
        <v>0.00256578</v>
      </c>
      <c r="G5824">
        <v>35.53466796875</v>
      </c>
      <c r="H5824">
        <v>0.000517552453548522</v>
      </c>
    </row>
    <row r="5825" spans="1:8">
      <c r="A5825">
        <v>29.11</v>
      </c>
      <c r="B5825">
        <v>0.002680312</v>
      </c>
      <c r="G5825">
        <v>35.540771484375</v>
      </c>
      <c r="H5825">
        <v>0.00058009213514931247</v>
      </c>
    </row>
    <row r="5826" spans="1:8">
      <c r="A5826">
        <v>29.115</v>
      </c>
      <c r="B5826">
        <v>0.00276259</v>
      </c>
      <c r="G5826">
        <v>35.546875</v>
      </c>
      <c r="H5826">
        <v>0.00063675785599573616</v>
      </c>
    </row>
    <row r="5827" spans="1:8">
      <c r="A5827">
        <v>29.12</v>
      </c>
      <c r="B5827">
        <v>0.00275362</v>
      </c>
      <c r="G5827">
        <v>35.552978515625</v>
      </c>
      <c r="H5827">
        <v>0.00067586913797977241</v>
      </c>
    </row>
    <row r="5828" spans="1:8">
      <c r="A5828">
        <v>29.125</v>
      </c>
      <c r="B5828">
        <v>0.002607395</v>
      </c>
      <c r="G5828">
        <v>35.55908203125</v>
      </c>
      <c r="H5828">
        <v>0.00068988214726332583</v>
      </c>
    </row>
    <row r="5829" spans="1:8">
      <c r="A5829">
        <v>29.13</v>
      </c>
      <c r="B5829">
        <v>0.002315103</v>
      </c>
      <c r="G5829">
        <v>35.565185546875</v>
      </c>
      <c r="H5829">
        <v>0.00067402425195767994</v>
      </c>
    </row>
    <row r="5830" spans="1:8">
      <c r="A5830">
        <v>29.135</v>
      </c>
      <c r="B5830">
        <v>0.001917224</v>
      </c>
      <c r="G5830">
        <v>35.5712890625</v>
      </c>
      <c r="H5830">
        <v>0.00062605110354582651</v>
      </c>
    </row>
    <row r="5831" spans="1:8">
      <c r="A5831">
        <v>29.14</v>
      </c>
      <c r="B5831">
        <v>0.001507085</v>
      </c>
      <c r="G5831">
        <v>35.577392578125</v>
      </c>
      <c r="H5831">
        <v>0.00054695623290232365</v>
      </c>
    </row>
    <row r="5832" spans="1:8">
      <c r="A5832">
        <v>29.145</v>
      </c>
      <c r="B5832">
        <v>0.001189718</v>
      </c>
      <c r="G5832">
        <v>35.58349609375</v>
      </c>
      <c r="H5832">
        <v>0.00044300445607354556</v>
      </c>
    </row>
    <row r="5833" spans="1:8">
      <c r="A5833">
        <v>29.15</v>
      </c>
      <c r="B5833">
        <v>0.001021177</v>
      </c>
      <c r="G5833">
        <v>35.589599609375</v>
      </c>
      <c r="H5833">
        <v>0.00033169771810359351</v>
      </c>
    </row>
    <row r="5834" spans="1:8">
      <c r="A5834">
        <v>29.155</v>
      </c>
      <c r="B5834">
        <v>0.0009797995</v>
      </c>
      <c r="G5834">
        <v>35.595703125</v>
      </c>
      <c r="H5834">
        <v>0.00025941698275164915</v>
      </c>
    </row>
    <row r="5835" spans="1:8">
      <c r="A5835">
        <v>29.16</v>
      </c>
      <c r="B5835">
        <v>0.001004811</v>
      </c>
      <c r="G5835">
        <v>35.601806640625</v>
      </c>
      <c r="H5835">
        <v>0.00029466398734968614</v>
      </c>
    </row>
    <row r="5836" spans="1:8">
      <c r="A5836">
        <v>29.165</v>
      </c>
      <c r="B5836">
        <v>0.001043927</v>
      </c>
      <c r="G5836">
        <v>35.60791015625</v>
      </c>
      <c r="H5836">
        <v>0.00041524392388768254</v>
      </c>
    </row>
    <row r="5837" spans="1:8">
      <c r="A5837">
        <v>29.17</v>
      </c>
      <c r="B5837">
        <v>0.001063632</v>
      </c>
      <c r="G5837">
        <v>35.614013671875</v>
      </c>
      <c r="H5837">
        <v>0.000557082804782837</v>
      </c>
    </row>
    <row r="5838" spans="1:8">
      <c r="A5838">
        <v>29.175</v>
      </c>
      <c r="B5838">
        <v>0.0010551</v>
      </c>
      <c r="G5838">
        <v>35.6201171875</v>
      </c>
      <c r="H5838">
        <v>0.00068740055579933</v>
      </c>
    </row>
    <row r="5839" spans="1:8">
      <c r="A5839">
        <v>29.18</v>
      </c>
      <c r="B5839">
        <v>0.001028689</v>
      </c>
      <c r="G5839">
        <v>35.626220703125</v>
      </c>
      <c r="H5839">
        <v>0.00079061949604399776</v>
      </c>
    </row>
    <row r="5840" spans="1:8">
      <c r="A5840">
        <v>29.185</v>
      </c>
      <c r="B5840">
        <v>0.0009927469</v>
      </c>
      <c r="G5840">
        <v>35.63232421875</v>
      </c>
      <c r="H5840">
        <v>0.0008595348423265166</v>
      </c>
    </row>
    <row r="5841" spans="1:8">
      <c r="A5841">
        <v>29.19</v>
      </c>
      <c r="B5841">
        <v>0.0009537501</v>
      </c>
      <c r="G5841">
        <v>35.638427734375</v>
      </c>
      <c r="H5841">
        <v>0.000893018841995384</v>
      </c>
    </row>
    <row r="5842" spans="1:8">
      <c r="A5842">
        <v>29.195</v>
      </c>
      <c r="B5842">
        <v>0.0009231981</v>
      </c>
      <c r="G5842">
        <v>35.64453125</v>
      </c>
      <c r="H5842">
        <v>0.00089494114469061768</v>
      </c>
    </row>
    <row r="5843" spans="1:8">
      <c r="A5843">
        <v>29.2</v>
      </c>
      <c r="B5843">
        <v>0.0009106758</v>
      </c>
      <c r="G5843">
        <v>35.650634765625</v>
      </c>
      <c r="H5843">
        <v>0.00087277162922735148</v>
      </c>
    </row>
    <row r="5844" spans="1:8">
      <c r="A5844">
        <v>29.205</v>
      </c>
      <c r="B5844">
        <v>0.0009241677</v>
      </c>
      <c r="G5844">
        <v>35.65673828125</v>
      </c>
      <c r="H5844">
        <v>0.00083549852985789514</v>
      </c>
    </row>
    <row r="5845" spans="1:8">
      <c r="A5845">
        <v>29.21</v>
      </c>
      <c r="B5845">
        <v>0.0009761546</v>
      </c>
      <c r="G5845">
        <v>35.662841796875</v>
      </c>
      <c r="H5845">
        <v>0.00079105462777958029</v>
      </c>
    </row>
    <row r="5846" spans="1:8">
      <c r="A5846">
        <v>29.215</v>
      </c>
      <c r="B5846">
        <v>0.001090639</v>
      </c>
      <c r="G5846">
        <v>35.6689453125</v>
      </c>
      <c r="H5846">
        <v>0.00074402958057058477</v>
      </c>
    </row>
    <row r="5847" spans="1:8">
      <c r="A5847">
        <v>29.22</v>
      </c>
      <c r="B5847">
        <v>0.001288767</v>
      </c>
      <c r="G5847">
        <v>35.675048828125</v>
      </c>
      <c r="H5847">
        <v>0.00069485750030336092</v>
      </c>
    </row>
    <row r="5848" spans="1:8">
      <c r="A5848">
        <v>29.225</v>
      </c>
      <c r="B5848">
        <v>0.001549086</v>
      </c>
      <c r="G5848">
        <v>35.68115234375</v>
      </c>
      <c r="H5848">
        <v>0.00064126983307840062</v>
      </c>
    </row>
    <row r="5849" spans="1:8">
      <c r="A5849">
        <v>29.23</v>
      </c>
      <c r="B5849">
        <v>0.001795675</v>
      </c>
      <c r="G5849">
        <v>35.687255859375</v>
      </c>
      <c r="H5849">
        <v>0.00058168563989604064</v>
      </c>
    </row>
    <row r="5850" spans="1:8">
      <c r="A5850">
        <v>29.235</v>
      </c>
      <c r="B5850">
        <v>0.001955769</v>
      </c>
      <c r="G5850">
        <v>35.693359375</v>
      </c>
      <c r="H5850">
        <v>0.000519594285663185</v>
      </c>
    </row>
    <row r="5851" spans="1:8">
      <c r="A5851">
        <v>29.24</v>
      </c>
      <c r="B5851">
        <v>0.002019523</v>
      </c>
      <c r="G5851">
        <v>35.699462890625</v>
      </c>
      <c r="H5851">
        <v>0.00046802645544459704</v>
      </c>
    </row>
    <row r="5852" spans="1:8">
      <c r="A5852">
        <v>29.245</v>
      </c>
      <c r="B5852">
        <v>0.002023425</v>
      </c>
      <c r="G5852">
        <v>35.70556640625</v>
      </c>
      <c r="H5852">
        <v>0.00045032015265519825</v>
      </c>
    </row>
    <row r="5853" spans="1:8">
      <c r="A5853">
        <v>29.25</v>
      </c>
      <c r="B5853">
        <v>0.001995186</v>
      </c>
      <c r="G5853">
        <v>35.711669921875</v>
      </c>
      <c r="H5853">
        <v>0.00048651958803454514</v>
      </c>
    </row>
    <row r="5854" spans="1:8">
      <c r="A5854">
        <v>29.255</v>
      </c>
      <c r="B5854">
        <v>0.001933066</v>
      </c>
      <c r="G5854">
        <v>35.7177734375</v>
      </c>
      <c r="H5854">
        <v>0.00057250604527137</v>
      </c>
    </row>
    <row r="5855" spans="1:8">
      <c r="A5855">
        <v>29.26</v>
      </c>
      <c r="B5855">
        <v>0.001833394</v>
      </c>
      <c r="G5855">
        <v>35.723876953125</v>
      </c>
      <c r="H5855">
        <v>0.00068512980613477041</v>
      </c>
    </row>
    <row r="5856" spans="1:8">
      <c r="A5856">
        <v>29.265</v>
      </c>
      <c r="B5856">
        <v>0.001706274</v>
      </c>
      <c r="G5856">
        <v>35.72998046875</v>
      </c>
      <c r="H5856">
        <v>0.00080029517213195682</v>
      </c>
    </row>
    <row r="5857" spans="1:8">
      <c r="A5857">
        <v>29.27</v>
      </c>
      <c r="B5857">
        <v>0.001559763</v>
      </c>
      <c r="G5857">
        <v>35.736083984375</v>
      </c>
      <c r="H5857">
        <v>0.00089950223382180919</v>
      </c>
    </row>
    <row r="5858" spans="1:8">
      <c r="A5858">
        <v>29.275</v>
      </c>
      <c r="B5858">
        <v>0.001410095</v>
      </c>
      <c r="G5858">
        <v>35.7421875</v>
      </c>
      <c r="H5858">
        <v>0.00096985880162829346</v>
      </c>
    </row>
    <row r="5859" spans="1:8">
      <c r="A5859">
        <v>29.28</v>
      </c>
      <c r="B5859">
        <v>0.001296214</v>
      </c>
      <c r="G5859">
        <v>35.748291015625</v>
      </c>
      <c r="H5859">
        <v>0.001003552077349695</v>
      </c>
    </row>
    <row r="5860" spans="1:8">
      <c r="A5860">
        <v>29.285</v>
      </c>
      <c r="B5860">
        <v>0.001240039</v>
      </c>
      <c r="G5860">
        <v>35.75439453125</v>
      </c>
      <c r="H5860">
        <v>0.00099769280248693379</v>
      </c>
    </row>
    <row r="5861" spans="1:8">
      <c r="A5861">
        <v>29.29</v>
      </c>
      <c r="B5861">
        <v>0.001221366</v>
      </c>
      <c r="G5861">
        <v>35.760498046875</v>
      </c>
      <c r="H5861">
        <v>0.00095424242742154944</v>
      </c>
    </row>
    <row r="5862" spans="1:8">
      <c r="A5862">
        <v>29.295</v>
      </c>
      <c r="B5862">
        <v>0.001201033</v>
      </c>
      <c r="G5862">
        <v>35.7666015625</v>
      </c>
      <c r="H5862">
        <v>0.00087975908014916815</v>
      </c>
    </row>
    <row r="5863" spans="1:8">
      <c r="A5863">
        <v>29.3</v>
      </c>
      <c r="B5863">
        <v>0.001163013</v>
      </c>
      <c r="G5863">
        <v>35.772705078125</v>
      </c>
      <c r="H5863">
        <v>0.00078481725568221</v>
      </c>
    </row>
    <row r="5864" spans="1:8">
      <c r="A5864">
        <v>29.305</v>
      </c>
      <c r="B5864">
        <v>0.001133653</v>
      </c>
      <c r="G5864">
        <v>35.77880859375</v>
      </c>
      <c r="H5864">
        <v>0.00068296202882663917</v>
      </c>
    </row>
    <row r="5865" spans="1:8">
      <c r="A5865">
        <v>29.31</v>
      </c>
      <c r="B5865">
        <v>0.001134016</v>
      </c>
      <c r="G5865">
        <v>35.784912109375</v>
      </c>
      <c r="H5865">
        <v>0.00058885880165505749</v>
      </c>
    </row>
    <row r="5866" spans="1:8">
      <c r="A5866">
        <v>29.315</v>
      </c>
      <c r="B5866">
        <v>0.001141417</v>
      </c>
      <c r="G5866">
        <v>35.791015625</v>
      </c>
      <c r="H5866">
        <v>0.00051501376749608484</v>
      </c>
    </row>
    <row r="5867" spans="1:8">
      <c r="A5867">
        <v>29.32</v>
      </c>
      <c r="B5867">
        <v>0.001124232</v>
      </c>
      <c r="G5867">
        <v>35.797119140625</v>
      </c>
      <c r="H5867">
        <v>0.00046728744325240254</v>
      </c>
    </row>
    <row r="5868" spans="1:8">
      <c r="A5868">
        <v>29.325</v>
      </c>
      <c r="B5868">
        <v>0.001090902</v>
      </c>
      <c r="G5868">
        <v>35.80322265625</v>
      </c>
      <c r="H5868">
        <v>0.00044283784182706093</v>
      </c>
    </row>
    <row r="5869" spans="1:8">
      <c r="A5869">
        <v>29.33</v>
      </c>
      <c r="B5869">
        <v>0.001076452</v>
      </c>
      <c r="G5869">
        <v>35.809326171875</v>
      </c>
      <c r="H5869">
        <v>0.00043486887028558761</v>
      </c>
    </row>
    <row r="5870" spans="1:8">
      <c r="A5870">
        <v>29.335</v>
      </c>
      <c r="B5870">
        <v>0.001098974</v>
      </c>
      <c r="G5870">
        <v>35.8154296875</v>
      </c>
      <c r="H5870">
        <v>0.00044066670655985672</v>
      </c>
    </row>
    <row r="5871" spans="1:8">
      <c r="A5871">
        <v>29.34</v>
      </c>
      <c r="B5871">
        <v>0.00113906</v>
      </c>
      <c r="G5871">
        <v>35.821533203125</v>
      </c>
      <c r="H5871">
        <v>0.0004646198459917622</v>
      </c>
    </row>
    <row r="5872" spans="1:8">
      <c r="A5872">
        <v>29.345</v>
      </c>
      <c r="B5872">
        <v>0.001163035</v>
      </c>
      <c r="G5872">
        <v>35.82763671875</v>
      </c>
      <c r="H5872">
        <v>0.00051314416430581569</v>
      </c>
    </row>
    <row r="5873" spans="1:8">
      <c r="A5873">
        <v>29.35</v>
      </c>
      <c r="B5873">
        <v>0.001160793</v>
      </c>
      <c r="G5873">
        <v>35.833740234375</v>
      </c>
      <c r="H5873">
        <v>0.00058650787367517127</v>
      </c>
    </row>
    <row r="5874" spans="1:8">
      <c r="A5874">
        <v>29.355</v>
      </c>
      <c r="B5874">
        <v>0.001146218</v>
      </c>
      <c r="G5874">
        <v>35.83984375</v>
      </c>
      <c r="H5874">
        <v>0.00067613228136377784</v>
      </c>
    </row>
    <row r="5875" spans="1:8">
      <c r="A5875">
        <v>29.36</v>
      </c>
      <c r="B5875">
        <v>0.00112997</v>
      </c>
      <c r="G5875">
        <v>35.845947265625</v>
      </c>
      <c r="H5875">
        <v>0.0007683230975282239</v>
      </c>
    </row>
    <row r="5876" spans="1:8">
      <c r="A5876">
        <v>29.365</v>
      </c>
      <c r="B5876">
        <v>0.001113135</v>
      </c>
      <c r="G5876">
        <v>35.85205078125</v>
      </c>
      <c r="H5876">
        <v>0.00084895619079920217</v>
      </c>
    </row>
    <row r="5877" spans="1:8">
      <c r="A5877">
        <v>29.37</v>
      </c>
      <c r="B5877">
        <v>0.001099794</v>
      </c>
      <c r="G5877">
        <v>35.858154296875</v>
      </c>
      <c r="H5877">
        <v>0.00090644109967114765</v>
      </c>
    </row>
    <row r="5878" spans="1:8">
      <c r="A5878">
        <v>29.375</v>
      </c>
      <c r="B5878">
        <v>0.001101548</v>
      </c>
      <c r="G5878">
        <v>35.8642578125</v>
      </c>
      <c r="H5878">
        <v>0.00093326787207961338</v>
      </c>
    </row>
    <row r="5879" spans="1:8">
      <c r="A5879">
        <v>29.38</v>
      </c>
      <c r="B5879">
        <v>0.001122823</v>
      </c>
      <c r="G5879">
        <v>35.870361328125</v>
      </c>
      <c r="H5879">
        <v>0.00092665568198677</v>
      </c>
    </row>
    <row r="5880" spans="1:8">
      <c r="A5880">
        <v>29.385</v>
      </c>
      <c r="B5880">
        <v>0.001152155</v>
      </c>
      <c r="G5880">
        <v>35.87646484375</v>
      </c>
      <c r="H5880">
        <v>0.000888411886275459</v>
      </c>
    </row>
    <row r="5881" spans="1:8">
      <c r="A5881">
        <v>29.39</v>
      </c>
      <c r="B5881">
        <v>0.00116959</v>
      </c>
      <c r="G5881">
        <v>35.882568359375</v>
      </c>
      <c r="H5881">
        <v>0.00082395092240671931</v>
      </c>
    </row>
    <row r="5882" spans="1:8">
      <c r="A5882">
        <v>29.395</v>
      </c>
      <c r="B5882">
        <v>0.001162737</v>
      </c>
      <c r="G5882">
        <v>35.888671875</v>
      </c>
      <c r="H5882">
        <v>0.000740510199128272</v>
      </c>
    </row>
    <row r="5883" spans="1:8">
      <c r="A5883">
        <v>29.4</v>
      </c>
      <c r="B5883">
        <v>0.001135487</v>
      </c>
      <c r="G5883">
        <v>35.894775390625</v>
      </c>
      <c r="H5883">
        <v>0.00064487942253898308</v>
      </c>
    </row>
    <row r="5884" spans="1:8">
      <c r="A5884">
        <v>29.405</v>
      </c>
      <c r="B5884">
        <v>0.001101023</v>
      </c>
      <c r="G5884">
        <v>35.90087890625</v>
      </c>
      <c r="H5884">
        <v>0.00054136729955395668</v>
      </c>
    </row>
    <row r="5885" spans="1:8">
      <c r="A5885">
        <v>29.41</v>
      </c>
      <c r="B5885">
        <v>0.001071872</v>
      </c>
      <c r="G5885">
        <v>35.906982421875</v>
      </c>
      <c r="H5885">
        <v>0.00043098800517412029</v>
      </c>
    </row>
    <row r="5886" spans="1:8">
      <c r="A5886">
        <v>29.415</v>
      </c>
      <c r="B5886">
        <v>0.001054346</v>
      </c>
      <c r="G5886">
        <v>35.9130859375</v>
      </c>
      <c r="H5886">
        <v>0.00031247327995770065</v>
      </c>
    </row>
    <row r="5887" spans="1:8">
      <c r="A5887">
        <v>29.42</v>
      </c>
      <c r="B5887">
        <v>0.001042871</v>
      </c>
      <c r="G5887">
        <v>35.919189453125</v>
      </c>
      <c r="H5887">
        <v>0.00018465522190259822</v>
      </c>
    </row>
    <row r="5888" spans="1:8">
      <c r="A5888">
        <v>29.425</v>
      </c>
      <c r="B5888">
        <v>0.001026984</v>
      </c>
      <c r="G5888">
        <v>35.92529296875</v>
      </c>
      <c r="H5888">
        <v>4.9031614221508425E-05</v>
      </c>
    </row>
    <row r="5889" spans="1:8">
      <c r="A5889">
        <v>29.43</v>
      </c>
      <c r="B5889">
        <v>0.00100482</v>
      </c>
      <c r="G5889">
        <v>35.931396484375</v>
      </c>
      <c r="H5889">
        <v>9.0385933758231648E-05</v>
      </c>
    </row>
    <row r="5890" spans="1:8">
      <c r="A5890">
        <v>29.435</v>
      </c>
      <c r="B5890">
        <v>0.0009882598</v>
      </c>
      <c r="G5890">
        <v>35.9375</v>
      </c>
      <c r="H5890">
        <v>0.00022370395261499059</v>
      </c>
    </row>
    <row r="5891" spans="1:8">
      <c r="A5891">
        <v>29.44</v>
      </c>
      <c r="B5891">
        <v>0.0009887832</v>
      </c>
      <c r="G5891">
        <v>35.943603515625</v>
      </c>
      <c r="H5891">
        <v>0.00034119790401589036</v>
      </c>
    </row>
    <row r="5892" spans="1:8">
      <c r="A5892">
        <v>29.445</v>
      </c>
      <c r="B5892">
        <v>0.00100208</v>
      </c>
      <c r="G5892">
        <v>35.94970703125</v>
      </c>
      <c r="H5892">
        <v>0.00043232321673324493</v>
      </c>
    </row>
    <row r="5893" spans="1:8">
      <c r="A5893">
        <v>29.45</v>
      </c>
      <c r="B5893">
        <v>0.001017727</v>
      </c>
      <c r="G5893">
        <v>35.955810546875</v>
      </c>
      <c r="H5893">
        <v>0.00048858051082918306</v>
      </c>
    </row>
    <row r="5894" spans="1:8">
      <c r="A5894">
        <v>29.455</v>
      </c>
      <c r="B5894">
        <v>0.001029708</v>
      </c>
      <c r="G5894">
        <v>35.9619140625</v>
      </c>
      <c r="H5894">
        <v>0.00050513226105832712</v>
      </c>
    </row>
    <row r="5895" spans="1:8">
      <c r="A5895">
        <v>29.46</v>
      </c>
      <c r="B5895">
        <v>0.001033158</v>
      </c>
      <c r="G5895">
        <v>35.968017578125</v>
      </c>
      <c r="H5895">
        <v>0.00048204009779729374</v>
      </c>
    </row>
    <row r="5896" spans="1:8">
      <c r="A5896">
        <v>29.465</v>
      </c>
      <c r="B5896">
        <v>0.00102327</v>
      </c>
      <c r="G5896">
        <v>35.97412109375</v>
      </c>
      <c r="H5896">
        <v>0.00042536236377588819</v>
      </c>
    </row>
    <row r="5897" spans="1:8">
      <c r="A5897">
        <v>29.47</v>
      </c>
      <c r="B5897">
        <v>0.001001688</v>
      </c>
      <c r="G5897">
        <v>35.980224609375</v>
      </c>
      <c r="H5897">
        <v>0.00034918286227797338</v>
      </c>
    </row>
    <row r="5898" spans="1:8">
      <c r="A5898">
        <v>29.475</v>
      </c>
      <c r="B5898">
        <v>0.000980556</v>
      </c>
      <c r="G5898">
        <v>35.986328125</v>
      </c>
      <c r="H5898">
        <v>0.00028083761314165635</v>
      </c>
    </row>
    <row r="5899" spans="1:8">
      <c r="A5899">
        <v>29.48</v>
      </c>
      <c r="B5899">
        <v>0.0009732278</v>
      </c>
      <c r="G5899">
        <v>35.992431640625</v>
      </c>
      <c r="H5899">
        <v>0.0002629643752858822</v>
      </c>
    </row>
    <row r="5900" spans="1:8">
      <c r="A5900">
        <v>29.485</v>
      </c>
      <c r="B5900">
        <v>0.0009828416</v>
      </c>
      <c r="G5900">
        <v>35.99853515625</v>
      </c>
      <c r="H5900">
        <v>0.00031336286723214452</v>
      </c>
    </row>
    <row r="5901" spans="1:8">
      <c r="A5901">
        <v>29.49</v>
      </c>
      <c r="B5901">
        <v>0.0009980001</v>
      </c>
      <c r="G5901">
        <v>36.004638671875</v>
      </c>
      <c r="H5901">
        <v>0.00039802387843923586</v>
      </c>
    </row>
    <row r="5902" spans="1:8">
      <c r="A5902">
        <v>29.495</v>
      </c>
      <c r="B5902">
        <v>0.001005097</v>
      </c>
      <c r="G5902">
        <v>36.0107421875</v>
      </c>
      <c r="H5902">
        <v>0.00048277608875936962</v>
      </c>
    </row>
    <row r="5903" spans="1:8">
      <c r="A5903">
        <v>29.5</v>
      </c>
      <c r="B5903">
        <v>0.00100524</v>
      </c>
      <c r="G5903">
        <v>36.016845703125</v>
      </c>
      <c r="H5903">
        <v>0.00055057379791170909</v>
      </c>
    </row>
    <row r="5904" spans="1:8">
      <c r="A5904">
        <v>29.505</v>
      </c>
      <c r="B5904">
        <v>0.001010703</v>
      </c>
      <c r="G5904">
        <v>36.02294921875</v>
      </c>
      <c r="H5904">
        <v>0.00059529913730426017</v>
      </c>
    </row>
    <row r="5905" spans="1:8">
      <c r="A5905">
        <v>29.51</v>
      </c>
      <c r="B5905">
        <v>0.001029255</v>
      </c>
      <c r="G5905">
        <v>36.029052734375</v>
      </c>
      <c r="H5905">
        <v>0.00061781650921976052</v>
      </c>
    </row>
    <row r="5906" spans="1:8">
      <c r="A5906">
        <v>29.515</v>
      </c>
      <c r="B5906">
        <v>0.001053845</v>
      </c>
      <c r="G5906">
        <v>36.03515625</v>
      </c>
      <c r="H5906">
        <v>0.000623694899059193</v>
      </c>
    </row>
    <row r="5907" spans="1:8">
      <c r="A5907">
        <v>29.52</v>
      </c>
      <c r="B5907">
        <v>0.001070403</v>
      </c>
      <c r="G5907">
        <v>36.041259765625</v>
      </c>
      <c r="H5907">
        <v>0.000620686404323196</v>
      </c>
    </row>
    <row r="5908" spans="1:8">
      <c r="A5908">
        <v>29.525</v>
      </c>
      <c r="B5908">
        <v>0.001072955</v>
      </c>
      <c r="G5908">
        <v>36.04736328125</v>
      </c>
      <c r="H5908">
        <v>0.00061551161405735088</v>
      </c>
    </row>
    <row r="5909" spans="1:8">
      <c r="A5909">
        <v>29.53</v>
      </c>
      <c r="B5909">
        <v>0.001065271</v>
      </c>
      <c r="G5909">
        <v>36.053466796875</v>
      </c>
      <c r="H5909">
        <v>0.00061091669076701583</v>
      </c>
    </row>
    <row r="5910" spans="1:8">
      <c r="A5910">
        <v>29.535</v>
      </c>
      <c r="B5910">
        <v>0.001053547</v>
      </c>
      <c r="G5910">
        <v>36.0595703125</v>
      </c>
      <c r="H5910">
        <v>0.0006047747438801596</v>
      </c>
    </row>
    <row r="5911" spans="1:8">
      <c r="A5911">
        <v>29.54</v>
      </c>
      <c r="B5911">
        <v>0.001042325</v>
      </c>
      <c r="G5911">
        <v>36.065673828125</v>
      </c>
      <c r="H5911">
        <v>0.00059190577724627384</v>
      </c>
    </row>
    <row r="5912" spans="1:8">
      <c r="A5912">
        <v>29.545</v>
      </c>
      <c r="B5912">
        <v>0.001036635</v>
      </c>
      <c r="G5912">
        <v>36.07177734375</v>
      </c>
      <c r="H5912">
        <v>0.00056722134559159464</v>
      </c>
    </row>
    <row r="5913" spans="1:8">
      <c r="A5913">
        <v>29.55</v>
      </c>
      <c r="B5913">
        <v>0.001038389</v>
      </c>
      <c r="G5913">
        <v>36.077880859375</v>
      </c>
      <c r="H5913">
        <v>0.00052829351084932681</v>
      </c>
    </row>
    <row r="5914" spans="1:8">
      <c r="A5914">
        <v>29.555</v>
      </c>
      <c r="B5914">
        <v>0.001042145</v>
      </c>
      <c r="G5914">
        <v>36.083984375</v>
      </c>
      <c r="H5914">
        <v>0.0004765124521881591</v>
      </c>
    </row>
    <row r="5915" spans="1:8">
      <c r="A5915">
        <v>29.56</v>
      </c>
      <c r="B5915">
        <v>0.001040847</v>
      </c>
      <c r="G5915">
        <v>36.090087890625</v>
      </c>
      <c r="H5915">
        <v>0.00041690903373330736</v>
      </c>
    </row>
    <row r="5916" spans="1:8">
      <c r="A5916">
        <v>29.565</v>
      </c>
      <c r="B5916">
        <v>0.001032581</v>
      </c>
      <c r="G5916">
        <v>36.09619140625</v>
      </c>
      <c r="H5916">
        <v>0.00035683946323408343</v>
      </c>
    </row>
    <row r="5917" spans="1:8">
      <c r="A5917">
        <v>29.57</v>
      </c>
      <c r="B5917">
        <v>0.001021818</v>
      </c>
      <c r="G5917">
        <v>36.102294921875</v>
      </c>
      <c r="H5917">
        <v>0.00030343398760668375</v>
      </c>
    </row>
    <row r="5918" spans="1:8">
      <c r="A5918">
        <v>29.575</v>
      </c>
      <c r="B5918">
        <v>0.001015945</v>
      </c>
      <c r="G5918">
        <v>36.1083984375</v>
      </c>
      <c r="H5918">
        <v>0.00025991327236170482</v>
      </c>
    </row>
    <row r="5919" spans="1:8">
      <c r="A5919">
        <v>29.58</v>
      </c>
      <c r="B5919">
        <v>0.001018634</v>
      </c>
      <c r="G5919">
        <v>36.114501953125</v>
      </c>
      <c r="H5919">
        <v>0.00022280092169408981</v>
      </c>
    </row>
    <row r="5920" spans="1:8">
      <c r="A5920">
        <v>29.585</v>
      </c>
      <c r="B5920">
        <v>0.001028421</v>
      </c>
      <c r="G5920">
        <v>36.12060546875</v>
      </c>
      <c r="H5920">
        <v>0.00018355644596154016</v>
      </c>
    </row>
    <row r="5921" spans="1:8">
      <c r="A5921">
        <v>29.59</v>
      </c>
      <c r="B5921">
        <v>0.00104256</v>
      </c>
      <c r="G5921">
        <v>36.126708984375</v>
      </c>
      <c r="H5921">
        <v>0.0001347164550792506</v>
      </c>
    </row>
    <row r="5922" spans="1:8">
      <c r="A5922">
        <v>29.595</v>
      </c>
      <c r="B5922">
        <v>0.001057883</v>
      </c>
      <c r="G5922">
        <v>36.1328125</v>
      </c>
      <c r="H5922">
        <v>8.2273264799191217E-05</v>
      </c>
    </row>
    <row r="5923" spans="1:8">
      <c r="A5923">
        <v>29.6</v>
      </c>
      <c r="B5923">
        <v>0.001071687</v>
      </c>
      <c r="G5923">
        <v>36.138916015625</v>
      </c>
      <c r="H5923">
        <v>9.20127871522302E-05</v>
      </c>
    </row>
    <row r="5924" spans="1:8">
      <c r="A5924">
        <v>29.605</v>
      </c>
      <c r="B5924">
        <v>0.00108316</v>
      </c>
      <c r="G5924">
        <v>36.14501953125</v>
      </c>
      <c r="H5924">
        <v>0.0001860186441152761</v>
      </c>
    </row>
    <row r="5925" spans="1:8">
      <c r="A5925">
        <v>29.61</v>
      </c>
      <c r="B5925">
        <v>0.001092979</v>
      </c>
      <c r="G5925">
        <v>36.151123046875</v>
      </c>
      <c r="H5925">
        <v>0.00030784086731451749</v>
      </c>
    </row>
    <row r="5926" spans="1:8">
      <c r="A5926">
        <v>29.615</v>
      </c>
      <c r="B5926">
        <v>0.001101776</v>
      </c>
      <c r="G5926">
        <v>36.1572265625</v>
      </c>
      <c r="H5926">
        <v>0.00043902137881477658</v>
      </c>
    </row>
    <row r="5927" spans="1:8">
      <c r="A5927">
        <v>29.62</v>
      </c>
      <c r="B5927">
        <v>0.001108932</v>
      </c>
      <c r="G5927">
        <v>36.163330078125</v>
      </c>
      <c r="H5927">
        <v>0.00056957162039643751</v>
      </c>
    </row>
    <row r="5928" spans="1:8">
      <c r="A5928">
        <v>29.625</v>
      </c>
      <c r="B5928">
        <v>0.001114254</v>
      </c>
      <c r="G5928">
        <v>36.16943359375</v>
      </c>
      <c r="H5928">
        <v>0.00069181048454902054</v>
      </c>
    </row>
    <row r="5929" spans="1:8">
      <c r="A5929">
        <v>29.63</v>
      </c>
      <c r="B5929">
        <v>0.001119428</v>
      </c>
      <c r="G5929">
        <v>36.175537109375</v>
      </c>
      <c r="H5929">
        <v>0.00080033817726210977</v>
      </c>
    </row>
    <row r="5930" spans="1:8">
      <c r="A5930">
        <v>29.635</v>
      </c>
      <c r="B5930">
        <v>0.001126495</v>
      </c>
      <c r="G5930">
        <v>36.181640625</v>
      </c>
      <c r="H5930">
        <v>0.00089247367809611275</v>
      </c>
    </row>
    <row r="5931" spans="1:8">
      <c r="A5931">
        <v>29.64</v>
      </c>
      <c r="B5931">
        <v>0.001136027</v>
      </c>
      <c r="G5931">
        <v>36.187744140625</v>
      </c>
      <c r="H5931">
        <v>0.00096825865971891779</v>
      </c>
    </row>
    <row r="5932" spans="1:8">
      <c r="A5932">
        <v>29.645</v>
      </c>
      <c r="B5932">
        <v>0.001146901</v>
      </c>
      <c r="G5932">
        <v>36.19384765625</v>
      </c>
      <c r="H5932">
        <v>0.0010297447622402767</v>
      </c>
    </row>
    <row r="5933" spans="1:8">
      <c r="A5933">
        <v>29.65</v>
      </c>
      <c r="B5933">
        <v>0.001157383</v>
      </c>
      <c r="G5933">
        <v>36.199951171875</v>
      </c>
      <c r="H5933">
        <v>0.001079587348230614</v>
      </c>
    </row>
    <row r="5934" spans="1:8">
      <c r="A5934">
        <v>29.655</v>
      </c>
      <c r="B5934">
        <v>0.001167196</v>
      </c>
      <c r="G5934">
        <v>36.2060546875</v>
      </c>
      <c r="H5934">
        <v>0.0011193419875628625</v>
      </c>
    </row>
    <row r="5935" spans="1:8">
      <c r="A5935">
        <v>29.66</v>
      </c>
      <c r="B5935">
        <v>0.001177969</v>
      </c>
      <c r="G5935">
        <v>36.212158203125</v>
      </c>
      <c r="H5935">
        <v>0.0011481645552958593</v>
      </c>
    </row>
    <row r="5936" spans="1:8">
      <c r="A5936">
        <v>29.665</v>
      </c>
      <c r="B5936">
        <v>0.001191123</v>
      </c>
      <c r="G5936">
        <v>36.21826171875</v>
      </c>
      <c r="H5936">
        <v>0.0011625543099927826</v>
      </c>
    </row>
    <row r="5937" spans="1:8">
      <c r="A5937">
        <v>29.67</v>
      </c>
      <c r="B5937">
        <v>0.001205916</v>
      </c>
      <c r="G5937">
        <v>36.224365234375</v>
      </c>
      <c r="H5937">
        <v>0.001157287837024263</v>
      </c>
    </row>
    <row r="5938" spans="1:8">
      <c r="A5938">
        <v>29.675</v>
      </c>
      <c r="B5938">
        <v>0.001220099</v>
      </c>
      <c r="G5938">
        <v>36.23046875</v>
      </c>
      <c r="H5938">
        <v>0.0011271347793548384</v>
      </c>
    </row>
    <row r="5939" spans="1:8">
      <c r="A5939">
        <v>29.68</v>
      </c>
      <c r="B5939">
        <v>0.001231568</v>
      </c>
      <c r="G5939">
        <v>36.236572265625</v>
      </c>
      <c r="H5939">
        <v>0.0010687333941236412</v>
      </c>
    </row>
    <row r="5940" spans="1:8">
      <c r="A5940">
        <v>29.685</v>
      </c>
      <c r="B5940">
        <v>0.001239896</v>
      </c>
      <c r="G5940">
        <v>36.24267578125</v>
      </c>
      <c r="H5940">
        <v>0.00098217168562305182</v>
      </c>
    </row>
    <row r="5941" spans="1:8">
      <c r="A5941">
        <v>29.69</v>
      </c>
      <c r="B5941">
        <v>0.001246143</v>
      </c>
      <c r="G5941">
        <v>36.248779296875</v>
      </c>
      <c r="H5941">
        <v>0.00087214426188336682</v>
      </c>
    </row>
    <row r="5942" spans="1:8">
      <c r="A5942">
        <v>29.695</v>
      </c>
      <c r="B5942">
        <v>0.001251488</v>
      </c>
      <c r="G5942">
        <v>36.2548828125</v>
      </c>
      <c r="H5942">
        <v>0.0007488521009108625</v>
      </c>
    </row>
    <row r="5943" spans="1:8">
      <c r="A5943">
        <v>29.7</v>
      </c>
      <c r="B5943">
        <v>0.001256811</v>
      </c>
      <c r="G5943">
        <v>36.260986328125</v>
      </c>
      <c r="H5943">
        <v>0.00062888322337403141</v>
      </c>
    </row>
    <row r="5944" spans="1:8">
      <c r="A5944">
        <v>29.705</v>
      </c>
      <c r="B5944">
        <v>0.001262881</v>
      </c>
      <c r="G5944">
        <v>36.26708984375</v>
      </c>
      <c r="H5944">
        <v>0.00053515614554724164</v>
      </c>
    </row>
    <row r="5945" spans="1:8">
      <c r="A5945">
        <v>29.71</v>
      </c>
      <c r="B5945">
        <v>0.001270474</v>
      </c>
      <c r="G5945">
        <v>36.273193359375</v>
      </c>
      <c r="H5945">
        <v>0.00049036977344294429</v>
      </c>
    </row>
    <row r="5946" spans="1:8">
      <c r="A5946">
        <v>29.715</v>
      </c>
      <c r="B5946">
        <v>0.001279711</v>
      </c>
      <c r="G5946">
        <v>36.279296875</v>
      </c>
      <c r="H5946">
        <v>0.00049894243184026227</v>
      </c>
    </row>
    <row r="5947" spans="1:8">
      <c r="A5947">
        <v>29.72</v>
      </c>
      <c r="B5947">
        <v>0.00128952</v>
      </c>
      <c r="G5947">
        <v>36.285400390625</v>
      </c>
      <c r="H5947">
        <v>0.00053955023018583315</v>
      </c>
    </row>
    <row r="5948" spans="1:8">
      <c r="A5948">
        <v>29.725</v>
      </c>
      <c r="B5948">
        <v>0.001298838</v>
      </c>
      <c r="G5948">
        <v>36.29150390625</v>
      </c>
      <c r="H5948">
        <v>0.00058432291827973293</v>
      </c>
    </row>
    <row r="5949" spans="1:8">
      <c r="A5949">
        <v>29.73</v>
      </c>
      <c r="B5949">
        <v>0.00130779</v>
      </c>
      <c r="G5949">
        <v>36.297607421875</v>
      </c>
      <c r="H5949">
        <v>0.00061430848074363765</v>
      </c>
    </row>
    <row r="5950" spans="1:8">
      <c r="A5950">
        <v>29.735</v>
      </c>
      <c r="B5950">
        <v>0.001317239</v>
      </c>
      <c r="G5950">
        <v>36.3037109375</v>
      </c>
      <c r="H5950">
        <v>0.00062073697295525216</v>
      </c>
    </row>
    <row r="5951" spans="1:8">
      <c r="A5951">
        <v>29.74</v>
      </c>
      <c r="B5951">
        <v>0.001327686</v>
      </c>
      <c r="G5951">
        <v>36.309814453125</v>
      </c>
      <c r="H5951">
        <v>0.00060229369558348453</v>
      </c>
    </row>
    <row r="5952" spans="1:8">
      <c r="A5952">
        <v>29.745</v>
      </c>
      <c r="B5952">
        <v>0.001338588</v>
      </c>
      <c r="G5952">
        <v>36.31591796875</v>
      </c>
      <c r="H5952">
        <v>0.00056275400525384147</v>
      </c>
    </row>
    <row r="5953" spans="1:8">
      <c r="A5953">
        <v>29.75</v>
      </c>
      <c r="B5953">
        <v>0.001348879</v>
      </c>
      <c r="G5953">
        <v>36.322021484375</v>
      </c>
      <c r="H5953">
        <v>0.00050913076892777421</v>
      </c>
    </row>
    <row r="5954" spans="1:8">
      <c r="A5954">
        <v>29.755</v>
      </c>
      <c r="B5954">
        <v>0.001358126</v>
      </c>
      <c r="G5954">
        <v>36.328125</v>
      </c>
      <c r="H5954">
        <v>0.00044988952880204233</v>
      </c>
    </row>
    <row r="5955" spans="1:8">
      <c r="A5955">
        <v>29.76</v>
      </c>
      <c r="B5955">
        <v>0.001366775</v>
      </c>
      <c r="G5955">
        <v>36.334228515625</v>
      </c>
      <c r="H5955">
        <v>0.00039291679827567477</v>
      </c>
    </row>
    <row r="5956" spans="1:8">
      <c r="A5956">
        <v>29.765</v>
      </c>
      <c r="B5956">
        <v>0.001375742</v>
      </c>
      <c r="G5956">
        <v>36.34033203125</v>
      </c>
      <c r="H5956">
        <v>0.00034331927458321643</v>
      </c>
    </row>
    <row r="5957" spans="1:8">
      <c r="A5957">
        <v>29.77</v>
      </c>
      <c r="B5957">
        <v>0.001385783</v>
      </c>
      <c r="G5957">
        <v>36.346435546875</v>
      </c>
      <c r="H5957">
        <v>0.00030202076860503526</v>
      </c>
    </row>
    <row r="5958" spans="1:8">
      <c r="A5958">
        <v>29.775</v>
      </c>
      <c r="B5958">
        <v>0.001397168</v>
      </c>
      <c r="G5958">
        <v>36.3525390625</v>
      </c>
      <c r="H5958">
        <v>0.00026680196188299838</v>
      </c>
    </row>
    <row r="5959" spans="1:8">
      <c r="A5959">
        <v>29.78</v>
      </c>
      <c r="B5959">
        <v>0.001409768</v>
      </c>
      <c r="G5959">
        <v>36.358642578125</v>
      </c>
      <c r="H5959">
        <v>0.00023625169315517371</v>
      </c>
    </row>
    <row r="5960" spans="1:8">
      <c r="A5960">
        <v>29.785</v>
      </c>
      <c r="B5960">
        <v>0.001423179</v>
      </c>
      <c r="G5960">
        <v>36.36474609375</v>
      </c>
      <c r="H5960">
        <v>0.00021484245689897682</v>
      </c>
    </row>
    <row r="5961" spans="1:8">
      <c r="A5961">
        <v>29.79</v>
      </c>
      <c r="B5961">
        <v>0.001436917</v>
      </c>
      <c r="G5961">
        <v>36.370849609375</v>
      </c>
      <c r="H5961">
        <v>0.00021482574408322242</v>
      </c>
    </row>
    <row r="5962" spans="1:8">
      <c r="A5962">
        <v>29.795</v>
      </c>
      <c r="B5962">
        <v>0.001450662</v>
      </c>
      <c r="G5962">
        <v>36.376953125</v>
      </c>
      <c r="H5962">
        <v>0.00024711666463641488</v>
      </c>
    </row>
    <row r="5963" spans="1:8">
      <c r="A5963">
        <v>29.8</v>
      </c>
      <c r="B5963">
        <v>0.001464307</v>
      </c>
      <c r="G5963">
        <v>36.383056640625</v>
      </c>
      <c r="H5963">
        <v>0.00030915135414625889</v>
      </c>
    </row>
    <row r="5964" spans="1:8">
      <c r="A5964">
        <v>29.805</v>
      </c>
      <c r="B5964">
        <v>0.001477854</v>
      </c>
      <c r="G5964">
        <v>36.38916015625</v>
      </c>
      <c r="H5964">
        <v>0.00039057714350382961</v>
      </c>
    </row>
    <row r="5965" spans="1:8">
      <c r="A5965">
        <v>29.81</v>
      </c>
      <c r="B5965">
        <v>0.001491315</v>
      </c>
      <c r="G5965">
        <v>36.395263671875</v>
      </c>
      <c r="H5965">
        <v>0.00048286035818706518</v>
      </c>
    </row>
    <row r="5966" spans="1:8">
      <c r="A5966">
        <v>29.815</v>
      </c>
      <c r="B5966">
        <v>0.001504782</v>
      </c>
      <c r="G5966">
        <v>36.4013671875</v>
      </c>
      <c r="H5966">
        <v>0.0005811445868985016</v>
      </c>
    </row>
    <row r="5967" spans="1:8">
      <c r="A5967">
        <v>29.82</v>
      </c>
      <c r="B5967">
        <v>0.001518451</v>
      </c>
      <c r="G5967">
        <v>36.407470703125</v>
      </c>
      <c r="H5967">
        <v>0.00068297055363040246</v>
      </c>
    </row>
    <row r="5968" spans="1:8">
      <c r="A5968">
        <v>29.825</v>
      </c>
      <c r="B5968">
        <v>0.00153245</v>
      </c>
      <c r="G5968">
        <v>36.41357421875</v>
      </c>
      <c r="H5968">
        <v>0.00078658434240835536</v>
      </c>
    </row>
    <row r="5969" spans="1:8">
      <c r="A5969">
        <v>29.83</v>
      </c>
      <c r="B5969">
        <v>0.001546701</v>
      </c>
      <c r="G5969">
        <v>36.419677734375</v>
      </c>
      <c r="H5969">
        <v>0.0008894638158227948</v>
      </c>
    </row>
    <row r="5970" spans="1:8">
      <c r="A5970">
        <v>29.835</v>
      </c>
      <c r="B5970">
        <v>0.001561</v>
      </c>
      <c r="G5970">
        <v>36.42578125</v>
      </c>
      <c r="H5970">
        <v>0.00098746580446835465</v>
      </c>
    </row>
    <row r="5971" spans="1:8">
      <c r="A5971">
        <v>29.84</v>
      </c>
      <c r="B5971">
        <v>0.001575214</v>
      </c>
      <c r="G5971">
        <v>36.431884765625</v>
      </c>
      <c r="H5971">
        <v>0.0010748269766365109</v>
      </c>
    </row>
    <row r="5972" spans="1:8">
      <c r="A5972">
        <v>29.845</v>
      </c>
      <c r="B5972">
        <v>0.001589351</v>
      </c>
      <c r="G5972">
        <v>36.43798828125</v>
      </c>
      <c r="H5972">
        <v>0.0011449160857345305</v>
      </c>
    </row>
    <row r="5973" spans="1:8">
      <c r="A5973">
        <v>29.85</v>
      </c>
      <c r="B5973">
        <v>0.001603487</v>
      </c>
      <c r="G5973">
        <v>36.444091796875</v>
      </c>
      <c r="H5973">
        <v>0.0011913851883504998</v>
      </c>
    </row>
    <row r="5974" spans="1:8">
      <c r="A5974">
        <v>29.855</v>
      </c>
      <c r="B5974">
        <v>0.001617668</v>
      </c>
      <c r="G5974">
        <v>36.4501953125</v>
      </c>
      <c r="H5974">
        <v>0.0012093240144161433</v>
      </c>
    </row>
    <row r="5975" spans="1:8">
      <c r="A5975">
        <v>29.86</v>
      </c>
      <c r="B5975">
        <v>0.001631865</v>
      </c>
      <c r="G5975">
        <v>36.456298828125</v>
      </c>
      <c r="H5975">
        <v>0.0011961226408352971</v>
      </c>
    </row>
    <row r="5976" spans="1:8">
      <c r="A5976">
        <v>29.865</v>
      </c>
      <c r="B5976">
        <v>0.00164603</v>
      </c>
      <c r="G5976">
        <v>36.46240234375</v>
      </c>
      <c r="H5976">
        <v>0.0011518918124226551</v>
      </c>
    </row>
    <row r="5977" spans="1:8">
      <c r="A5977">
        <v>29.87</v>
      </c>
      <c r="B5977">
        <v>0.001660138</v>
      </c>
      <c r="G5977">
        <v>36.468505859375</v>
      </c>
      <c r="H5977">
        <v>0.00107942084816872</v>
      </c>
    </row>
    <row r="5978" spans="1:8">
      <c r="A5978">
        <v>29.875</v>
      </c>
      <c r="B5978">
        <v>0.001674213</v>
      </c>
      <c r="G5978">
        <v>36.474609375</v>
      </c>
      <c r="H5978">
        <v>0.00098375071501979319</v>
      </c>
    </row>
    <row r="5979" spans="1:8">
      <c r="A5979">
        <v>29.88</v>
      </c>
      <c r="B5979">
        <v>0.001688314</v>
      </c>
      <c r="G5979">
        <v>36.480712890625</v>
      </c>
      <c r="H5979">
        <v>0.00087149690682602891</v>
      </c>
    </row>
    <row r="5980" spans="1:8">
      <c r="A5980">
        <v>29.885</v>
      </c>
      <c r="B5980">
        <v>0.001702509</v>
      </c>
      <c r="G5980">
        <v>36.48681640625</v>
      </c>
      <c r="H5980">
        <v>0.00075006769676329234</v>
      </c>
    </row>
    <row r="5981" spans="1:8">
      <c r="A5981">
        <v>29.89</v>
      </c>
      <c r="B5981">
        <v>0.001716841</v>
      </c>
      <c r="G5981">
        <v>36.492919921875</v>
      </c>
      <c r="H5981">
        <v>0.00062688885699901584</v>
      </c>
    </row>
    <row r="5982" spans="1:8">
      <c r="A5982">
        <v>29.895</v>
      </c>
      <c r="B5982">
        <v>0.001731312</v>
      </c>
      <c r="G5982">
        <v>36.4990234375</v>
      </c>
      <c r="H5982">
        <v>0.00050868117641788006</v>
      </c>
    </row>
    <row r="5983" spans="1:8">
      <c r="A5983">
        <v>29.9</v>
      </c>
      <c r="B5983">
        <v>0.001745876</v>
      </c>
      <c r="G5983">
        <v>36.505126953125</v>
      </c>
      <c r="H5983">
        <v>0.0004007783085616192</v>
      </c>
    </row>
    <row r="5984" spans="1:8">
      <c r="A5984">
        <v>29.905</v>
      </c>
      <c r="B5984">
        <v>0.001760475</v>
      </c>
      <c r="G5984">
        <v>36.51123046875</v>
      </c>
      <c r="H5984">
        <v>0.00030648214027499454</v>
      </c>
    </row>
    <row r="5985" spans="1:8">
      <c r="A5985">
        <v>29.91</v>
      </c>
      <c r="B5985">
        <v>0.001775076</v>
      </c>
      <c r="G5985">
        <v>36.517333984375</v>
      </c>
      <c r="H5985">
        <v>0.0002266133976654267</v>
      </c>
    </row>
    <row r="5986" spans="1:8">
      <c r="A5986">
        <v>29.915</v>
      </c>
      <c r="B5986">
        <v>0.001789673</v>
      </c>
      <c r="G5986">
        <v>36.5234375</v>
      </c>
      <c r="H5986">
        <v>0.00015976198977297819</v>
      </c>
    </row>
    <row r="5987" spans="1:8">
      <c r="A5987">
        <v>29.92</v>
      </c>
      <c r="B5987">
        <v>0.001804275</v>
      </c>
      <c r="G5987">
        <v>36.529541015625</v>
      </c>
      <c r="H5987">
        <v>0.00010425100822223591</v>
      </c>
    </row>
    <row r="5988" spans="1:8">
      <c r="A5988">
        <v>29.925</v>
      </c>
      <c r="B5988">
        <v>0.001818888</v>
      </c>
      <c r="G5988">
        <v>36.53564453125</v>
      </c>
      <c r="H5988">
        <v>6.4802811310178945E-05</v>
      </c>
    </row>
    <row r="5989" spans="1:8">
      <c r="A5989">
        <v>29.93</v>
      </c>
      <c r="B5989">
        <v>0.001833517</v>
      </c>
      <c r="G5989">
        <v>36.541748046875</v>
      </c>
      <c r="H5989">
        <v>6.4059993886624251E-05</v>
      </c>
    </row>
    <row r="5990" spans="1:8">
      <c r="A5990">
        <v>29.935</v>
      </c>
      <c r="B5990">
        <v>0.001848165</v>
      </c>
      <c r="G5990">
        <v>36.5478515625</v>
      </c>
      <c r="H5990">
        <v>9.83082677330771E-05</v>
      </c>
    </row>
    <row r="5991" spans="1:8">
      <c r="A5991">
        <v>29.94</v>
      </c>
      <c r="B5991">
        <v>0.001862831</v>
      </c>
      <c r="G5991">
        <v>36.553955078125</v>
      </c>
      <c r="H5991">
        <v>0.00013903884192923398</v>
      </c>
    </row>
    <row r="5992" spans="1:8">
      <c r="A5992">
        <v>29.945</v>
      </c>
      <c r="B5992">
        <v>0.00187751</v>
      </c>
      <c r="G5992">
        <v>36.56005859375</v>
      </c>
      <c r="H5992">
        <v>0.00017487122816031795</v>
      </c>
    </row>
    <row r="5993" spans="1:8">
      <c r="A5993">
        <v>29.95</v>
      </c>
      <c r="B5993">
        <v>0.001892191</v>
      </c>
      <c r="G5993">
        <v>36.566162109375</v>
      </c>
      <c r="H5993">
        <v>0.00020121331274847761</v>
      </c>
    </row>
    <row r="5994" spans="1:8">
      <c r="A5994">
        <v>29.955</v>
      </c>
      <c r="B5994">
        <v>0.001906871</v>
      </c>
      <c r="G5994">
        <v>36.572265625</v>
      </c>
      <c r="H5994">
        <v>0.00021646607954901352</v>
      </c>
    </row>
    <row r="5995" spans="1:8">
      <c r="A5995">
        <v>29.96</v>
      </c>
      <c r="B5995">
        <v>0.001921549</v>
      </c>
      <c r="G5995">
        <v>36.578369140625</v>
      </c>
      <c r="H5995">
        <v>0.00022211448930723173</v>
      </c>
    </row>
    <row r="5996" spans="1:8">
      <c r="A5996">
        <v>29.965</v>
      </c>
      <c r="B5996">
        <v>0.001936224</v>
      </c>
      <c r="G5996">
        <v>36.58447265625</v>
      </c>
      <c r="H5996">
        <v>0.00022385315095522687</v>
      </c>
    </row>
    <row r="5997" spans="1:8">
      <c r="A5997">
        <v>29.97</v>
      </c>
      <c r="B5997">
        <v>0.001950895</v>
      </c>
      <c r="G5997">
        <v>36.590576171875</v>
      </c>
      <c r="H5997">
        <v>0.00023263366556050793</v>
      </c>
    </row>
    <row r="5998" spans="1:8">
      <c r="A5998">
        <v>29.975</v>
      </c>
      <c r="B5998">
        <v>0.001965559</v>
      </c>
      <c r="G5998">
        <v>36.5966796875</v>
      </c>
      <c r="H5998">
        <v>0.00026204125296812287</v>
      </c>
    </row>
    <row r="5999" spans="1:8">
      <c r="A5999">
        <v>29.98</v>
      </c>
      <c r="B5999">
        <v>0.001980213</v>
      </c>
      <c r="G5999">
        <v>36.602783203125</v>
      </c>
      <c r="H5999">
        <v>0.00031987490762826388</v>
      </c>
    </row>
    <row r="6000" spans="1:8">
      <c r="A6000">
        <v>29.985</v>
      </c>
      <c r="B6000">
        <v>0.001994855</v>
      </c>
      <c r="G6000">
        <v>36.60888671875</v>
      </c>
      <c r="H6000">
        <v>0.00040357743617204359</v>
      </c>
    </row>
    <row r="6001" spans="1:8">
      <c r="A6001">
        <v>29.99</v>
      </c>
      <c r="B6001">
        <v>0.002009481</v>
      </c>
      <c r="G6001">
        <v>36.614990234375</v>
      </c>
      <c r="H6001">
        <v>0.00050454833574426763</v>
      </c>
    </row>
    <row r="6002" spans="1:8">
      <c r="A6002">
        <v>29.995</v>
      </c>
      <c r="B6002">
        <v>0.002024089</v>
      </c>
      <c r="G6002">
        <v>36.62109375</v>
      </c>
      <c r="H6002">
        <v>0.00061271295620617648</v>
      </c>
    </row>
    <row r="6003" spans="7:8">
      <c r="G6003">
        <v>36.627197265625</v>
      </c>
      <c r="H6003">
        <v>0.00071829888894137637</v>
      </c>
    </row>
    <row r="6004" spans="7:8">
      <c r="G6004">
        <v>36.63330078125</v>
      </c>
      <c r="H6004">
        <v>0.000812658100045112</v>
      </c>
    </row>
    <row r="6005" spans="7:8">
      <c r="G6005">
        <v>36.639404296875</v>
      </c>
      <c r="H6005">
        <v>0.00088899654628856644</v>
      </c>
    </row>
    <row r="6006" spans="7:8">
      <c r="G6006">
        <v>36.6455078125</v>
      </c>
      <c r="H6006">
        <v>0.00094294357945513623</v>
      </c>
    </row>
    <row r="6007" spans="7:8">
      <c r="G6007">
        <v>36.651611328125</v>
      </c>
      <c r="H6007">
        <v>0.00097273573264850032</v>
      </c>
    </row>
    <row r="6008" spans="7:8">
      <c r="G6008">
        <v>36.65771484375</v>
      </c>
      <c r="H6008">
        <v>0.00097891101436028559</v>
      </c>
    </row>
    <row r="6009" spans="7:8">
      <c r="G6009">
        <v>36.663818359375</v>
      </c>
      <c r="H6009">
        <v>0.00096359564207362661</v>
      </c>
    </row>
    <row r="6010" spans="7:8">
      <c r="G6010">
        <v>36.669921875</v>
      </c>
      <c r="H6010">
        <v>0.00092962437437303972</v>
      </c>
    </row>
    <row r="6011" spans="7:8">
      <c r="G6011">
        <v>36.676025390625</v>
      </c>
      <c r="H6011">
        <v>0.00087980169660504734</v>
      </c>
    </row>
    <row r="6012" spans="7:8">
      <c r="G6012">
        <v>36.68212890625</v>
      </c>
      <c r="H6012">
        <v>0.00081654763136866822</v>
      </c>
    </row>
    <row r="6013" spans="7:8">
      <c r="G6013">
        <v>36.688232421875</v>
      </c>
      <c r="H6013">
        <v>0.00074201066636196743</v>
      </c>
    </row>
    <row r="6014" spans="7:8">
      <c r="G6014">
        <v>36.6943359375</v>
      </c>
      <c r="H6014">
        <v>0.000658576193271169</v>
      </c>
    </row>
    <row r="6015" spans="7:8">
      <c r="G6015">
        <v>36.700439453125</v>
      </c>
      <c r="H6015">
        <v>0.00056966681436936429</v>
      </c>
    </row>
    <row r="6016" spans="7:8">
      <c r="G6016">
        <v>36.70654296875</v>
      </c>
      <c r="H6016">
        <v>0.0004808573022630945</v>
      </c>
    </row>
    <row r="6017" spans="7:8">
      <c r="G6017">
        <v>36.712646484375</v>
      </c>
      <c r="H6017">
        <v>0.0004014466113231062</v>
      </c>
    </row>
    <row r="6018" spans="7:8">
      <c r="G6018">
        <v>36.71875</v>
      </c>
      <c r="H6018">
        <v>0.00034575520468506984</v>
      </c>
    </row>
    <row r="6019" spans="7:8">
      <c r="G6019">
        <v>36.724853515625</v>
      </c>
      <c r="H6019">
        <v>0.00032918962480224366</v>
      </c>
    </row>
    <row r="6020" spans="7:8">
      <c r="G6020">
        <v>36.73095703125</v>
      </c>
      <c r="H6020">
        <v>0.0003545736082268188</v>
      </c>
    </row>
    <row r="6021" spans="7:8">
      <c r="G6021">
        <v>36.737060546875</v>
      </c>
      <c r="H6021">
        <v>0.0004075154584137082</v>
      </c>
    </row>
    <row r="6022" spans="7:8">
      <c r="G6022">
        <v>36.7431640625</v>
      </c>
      <c r="H6022">
        <v>0.00047049918441315454</v>
      </c>
    </row>
    <row r="6023" spans="7:8">
      <c r="G6023">
        <v>36.749267578125</v>
      </c>
      <c r="H6023">
        <v>0.00053186925630516961</v>
      </c>
    </row>
    <row r="6024" spans="7:8">
      <c r="G6024">
        <v>36.75537109375</v>
      </c>
      <c r="H6024">
        <v>0.00058557741627490191</v>
      </c>
    </row>
    <row r="6025" spans="7:8">
      <c r="G6025">
        <v>36.761474609375</v>
      </c>
      <c r="H6025">
        <v>0.00062905626080910621</v>
      </c>
    </row>
    <row r="6026" spans="7:8">
      <c r="G6026">
        <v>36.767578125</v>
      </c>
      <c r="H6026">
        <v>0.00066149320975273317</v>
      </c>
    </row>
    <row r="6027" spans="7:8">
      <c r="G6027">
        <v>36.773681640625</v>
      </c>
      <c r="H6027">
        <v>0.00068261320899305441</v>
      </c>
    </row>
    <row r="6028" spans="7:8">
      <c r="G6028">
        <v>36.77978515625</v>
      </c>
      <c r="H6028">
        <v>0.00069201676017351967</v>
      </c>
    </row>
    <row r="6029" spans="7:8">
      <c r="G6029">
        <v>36.785888671875</v>
      </c>
      <c r="H6029">
        <v>0.00068915175741036114</v>
      </c>
    </row>
    <row r="6030" spans="7:8">
      <c r="G6030">
        <v>36.7919921875</v>
      </c>
      <c r="H6030">
        <v>0.00067381435752690273</v>
      </c>
    </row>
    <row r="6031" spans="7:8">
      <c r="G6031">
        <v>36.798095703125</v>
      </c>
      <c r="H6031">
        <v>0.00064684245536394687</v>
      </c>
    </row>
    <row r="6032" spans="7:8">
      <c r="G6032">
        <v>36.80419921875</v>
      </c>
      <c r="H6032">
        <v>0.0006105618008198395</v>
      </c>
    </row>
    <row r="6033" spans="7:8">
      <c r="G6033">
        <v>36.810302734375</v>
      </c>
      <c r="H6033">
        <v>0.00056861141622954259</v>
      </c>
    </row>
    <row r="6034" spans="7:8">
      <c r="G6034">
        <v>36.81640625</v>
      </c>
      <c r="H6034">
        <v>0.00052499056329852623</v>
      </c>
    </row>
    <row r="6035" spans="7:8">
      <c r="G6035">
        <v>36.822509765625</v>
      </c>
      <c r="H6035">
        <v>0.00048256380130837705</v>
      </c>
    </row>
    <row r="6036" spans="7:8">
      <c r="G6036">
        <v>36.82861328125</v>
      </c>
      <c r="H6036">
        <v>0.00044179403877297124</v>
      </c>
    </row>
    <row r="6037" spans="7:8">
      <c r="G6037">
        <v>36.834716796875</v>
      </c>
      <c r="H6037">
        <v>0.00040070284165841095</v>
      </c>
    </row>
    <row r="6038" spans="7:8">
      <c r="G6038">
        <v>36.8408203125</v>
      </c>
      <c r="H6038">
        <v>0.00035642582713189293</v>
      </c>
    </row>
    <row r="6039" spans="7:8">
      <c r="G6039">
        <v>36.846923828125</v>
      </c>
      <c r="H6039">
        <v>0.00030771655264128092</v>
      </c>
    </row>
    <row r="6040" spans="7:8">
      <c r="G6040">
        <v>36.85302734375</v>
      </c>
      <c r="H6040">
        <v>0.00025758433169295651</v>
      </c>
    </row>
    <row r="6041" spans="7:8">
      <c r="G6041">
        <v>36.859130859375</v>
      </c>
      <c r="H6041">
        <v>0.00021569477438503827</v>
      </c>
    </row>
    <row r="6042" spans="7:8">
      <c r="G6042">
        <v>36.865234375</v>
      </c>
      <c r="H6042">
        <v>0.00019748960191765506</v>
      </c>
    </row>
    <row r="6043" spans="7:8">
      <c r="G6043">
        <v>36.871337890625</v>
      </c>
      <c r="H6043">
        <v>0.00021071075099571968</v>
      </c>
    </row>
    <row r="6044" spans="7:8">
      <c r="G6044">
        <v>36.87744140625</v>
      </c>
      <c r="H6044">
        <v>0.00024271872995500237</v>
      </c>
    </row>
    <row r="6045" spans="7:8">
      <c r="G6045">
        <v>36.883544921875</v>
      </c>
      <c r="H6045">
        <v>0.00027393668206597994</v>
      </c>
    </row>
    <row r="6046" spans="7:8">
      <c r="G6046">
        <v>36.8896484375</v>
      </c>
      <c r="H6046">
        <v>0.00029010853183160081</v>
      </c>
    </row>
    <row r="6047" spans="7:8">
      <c r="G6047">
        <v>36.895751953125</v>
      </c>
      <c r="H6047">
        <v>0.00028290872014302091</v>
      </c>
    </row>
    <row r="6048" spans="7:8">
      <c r="G6048">
        <v>36.90185546875</v>
      </c>
      <c r="H6048">
        <v>0.00024863118594934145</v>
      </c>
    </row>
    <row r="6049" spans="7:8">
      <c r="G6049">
        <v>36.907958984375</v>
      </c>
      <c r="H6049">
        <v>0.00018753214159682332</v>
      </c>
    </row>
    <row r="6050" spans="7:8">
      <c r="G6050">
        <v>36.9140625</v>
      </c>
      <c r="H6050">
        <v>0.00010355324411252679</v>
      </c>
    </row>
    <row r="6051" spans="7:8">
      <c r="G6051">
        <v>36.920166015625</v>
      </c>
      <c r="H6051">
        <v>1.4511690809498625E-05</v>
      </c>
    </row>
    <row r="6052" spans="7:8">
      <c r="G6052">
        <v>36.92626953125</v>
      </c>
      <c r="H6052">
        <v>0.00010842529718688024</v>
      </c>
    </row>
    <row r="6053" spans="7:8">
      <c r="G6053">
        <v>36.932373046875</v>
      </c>
      <c r="H6053">
        <v>0.00021564327467939027</v>
      </c>
    </row>
    <row r="6054" spans="7:8">
      <c r="G6054">
        <v>36.9384765625</v>
      </c>
      <c r="H6054">
        <v>0.00031349985317924477</v>
      </c>
    </row>
    <row r="6055" spans="7:8">
      <c r="G6055">
        <v>36.944580078125</v>
      </c>
      <c r="H6055">
        <v>0.00039582311808889132</v>
      </c>
    </row>
    <row r="6056" spans="7:8">
      <c r="G6056">
        <v>36.95068359375</v>
      </c>
      <c r="H6056">
        <v>0.00046043753857388396</v>
      </c>
    </row>
    <row r="6057" spans="7:8">
      <c r="G6057">
        <v>36.956787109375</v>
      </c>
      <c r="H6057">
        <v>0.00050960402707875133</v>
      </c>
    </row>
    <row r="6058" spans="7:8">
      <c r="G6058">
        <v>36.962890625</v>
      </c>
      <c r="H6058">
        <v>0.00054930690911575333</v>
      </c>
    </row>
    <row r="6059" spans="7:8">
      <c r="G6059">
        <v>36.968994140625</v>
      </c>
      <c r="H6059">
        <v>0.0005868173955286232</v>
      </c>
    </row>
    <row r="6060" spans="7:8">
      <c r="G6060">
        <v>36.97509765625</v>
      </c>
      <c r="H6060">
        <v>0.00062702896936474837</v>
      </c>
    </row>
    <row r="6061" spans="7:8">
      <c r="G6061">
        <v>36.981201171875</v>
      </c>
      <c r="H6061">
        <v>0.000669564973309576</v>
      </c>
    </row>
    <row r="6062" spans="7:8">
      <c r="G6062">
        <v>36.9873046875</v>
      </c>
      <c r="H6062">
        <v>0.00070863960740780065</v>
      </c>
    </row>
    <row r="6063" spans="7:8">
      <c r="G6063">
        <v>36.993408203125</v>
      </c>
      <c r="H6063">
        <v>0.00073542813117586736</v>
      </c>
    </row>
    <row r="6064" spans="7:8">
      <c r="G6064">
        <v>36.99951171875</v>
      </c>
      <c r="H6064">
        <v>0.00074108301999098252</v>
      </c>
    </row>
    <row r="6065" spans="7:8">
      <c r="G6065">
        <v>37.005615234375</v>
      </c>
      <c r="H6065">
        <v>0.00071903733119980354</v>
      </c>
    </row>
    <row r="6066" spans="7:8">
      <c r="G6066">
        <v>37.01171875</v>
      </c>
      <c r="H6066">
        <v>0.00066630395062089942</v>
      </c>
    </row>
    <row r="6067" spans="7:8">
      <c r="G6067">
        <v>37.017822265625</v>
      </c>
      <c r="H6067">
        <v>0.00058394753452482287</v>
      </c>
    </row>
    <row r="6068" spans="7:8">
      <c r="G6068">
        <v>37.02392578125</v>
      </c>
      <c r="H6068">
        <v>0.00047693006254873288</v>
      </c>
    </row>
    <row r="6069" spans="7:8">
      <c r="G6069">
        <v>37.030029296875</v>
      </c>
      <c r="H6069">
        <v>0.00035347546855961733</v>
      </c>
    </row>
    <row r="6070" spans="7:8">
      <c r="G6070">
        <v>37.0361328125</v>
      </c>
      <c r="H6070">
        <v>0.00022414819505381649</v>
      </c>
    </row>
    <row r="6071" spans="7:8">
      <c r="G6071">
        <v>37.042236328125</v>
      </c>
      <c r="H6071">
        <v>0.00010164487648077665</v>
      </c>
    </row>
    <row r="6072" spans="7:8">
      <c r="G6072">
        <v>37.04833984375</v>
      </c>
      <c r="H6072">
        <v>3.5823784224465022E-05</v>
      </c>
    </row>
    <row r="6073" spans="7:8">
      <c r="G6073">
        <v>37.054443359375</v>
      </c>
      <c r="H6073">
        <v>0.0001065455010609372</v>
      </c>
    </row>
    <row r="6074" spans="7:8">
      <c r="G6074">
        <v>37.060546875</v>
      </c>
      <c r="H6074">
        <v>0.00016314593504351271</v>
      </c>
    </row>
    <row r="6075" spans="7:8">
      <c r="G6075">
        <v>37.066650390625</v>
      </c>
      <c r="H6075">
        <v>0.00019121620074608495</v>
      </c>
    </row>
    <row r="6076" spans="7:8">
      <c r="G6076">
        <v>37.07275390625</v>
      </c>
      <c r="H6076">
        <v>0.00019320673733088704</v>
      </c>
    </row>
    <row r="6077" spans="7:8">
      <c r="G6077">
        <v>37.078857421875</v>
      </c>
      <c r="H6077">
        <v>0.00017798295703725229</v>
      </c>
    </row>
    <row r="6078" spans="7:8">
      <c r="G6078">
        <v>37.0849609375</v>
      </c>
      <c r="H6078">
        <v>0.0001624307091152107</v>
      </c>
    </row>
    <row r="6079" spans="7:8">
      <c r="G6079">
        <v>37.091064453125</v>
      </c>
      <c r="H6079">
        <v>0.00016919982026072811</v>
      </c>
    </row>
    <row r="6080" spans="7:8">
      <c r="G6080">
        <v>37.09716796875</v>
      </c>
      <c r="H6080">
        <v>0.00020751761459218167</v>
      </c>
    </row>
    <row r="6081" spans="7:8">
      <c r="G6081">
        <v>37.103271484375</v>
      </c>
      <c r="H6081">
        <v>0.000265384654081251</v>
      </c>
    </row>
    <row r="6082" spans="7:8">
      <c r="G6082">
        <v>37.109375</v>
      </c>
      <c r="H6082">
        <v>0.00032824853549797794</v>
      </c>
    </row>
    <row r="6083" spans="7:8">
      <c r="G6083">
        <v>37.115478515625</v>
      </c>
      <c r="H6083">
        <v>0.000386684115660901</v>
      </c>
    </row>
    <row r="6084" spans="7:8">
      <c r="G6084">
        <v>37.12158203125</v>
      </c>
      <c r="H6084">
        <v>0.00043509393176592305</v>
      </c>
    </row>
    <row r="6085" spans="7:8">
      <c r="G6085">
        <v>37.127685546875</v>
      </c>
      <c r="H6085">
        <v>0.00047025803871738486</v>
      </c>
    </row>
    <row r="6086" spans="7:8">
      <c r="G6086">
        <v>37.1337890625</v>
      </c>
      <c r="H6086">
        <v>0.00049070160007113857</v>
      </c>
    </row>
    <row r="6087" spans="7:8">
      <c r="G6087">
        <v>37.139892578125</v>
      </c>
      <c r="H6087">
        <v>0.00049657988098733075</v>
      </c>
    </row>
    <row r="6088" spans="7:8">
      <c r="G6088">
        <v>37.14599609375</v>
      </c>
      <c r="H6088">
        <v>0.00048986479655377629</v>
      </c>
    </row>
    <row r="6089" spans="7:8">
      <c r="G6089">
        <v>37.152099609375</v>
      </c>
      <c r="H6089">
        <v>0.00047462313074721088</v>
      </c>
    </row>
    <row r="6090" spans="7:8">
      <c r="G6090">
        <v>37.158203125</v>
      </c>
      <c r="H6090">
        <v>0.00045702290116215089</v>
      </c>
    </row>
    <row r="6091" spans="7:8">
      <c r="G6091">
        <v>37.164306640625</v>
      </c>
      <c r="H6091">
        <v>0.00044443309888883169</v>
      </c>
    </row>
    <row r="6092" spans="7:8">
      <c r="G6092">
        <v>37.17041015625</v>
      </c>
      <c r="H6092">
        <v>0.00044303951920172046</v>
      </c>
    </row>
    <row r="6093" spans="7:8">
      <c r="G6093">
        <v>37.176513671875</v>
      </c>
      <c r="H6093">
        <v>0.00045474621163388854</v>
      </c>
    </row>
    <row r="6094" spans="7:8">
      <c r="G6094">
        <v>37.1826171875</v>
      </c>
      <c r="H6094">
        <v>0.00047594549585105366</v>
      </c>
    </row>
    <row r="6095" spans="7:8">
      <c r="G6095">
        <v>37.188720703125</v>
      </c>
      <c r="H6095">
        <v>0.00049946151848329393</v>
      </c>
    </row>
    <row r="6096" spans="7:8">
      <c r="G6096">
        <v>37.19482421875</v>
      </c>
      <c r="H6096">
        <v>0.00051768263276851542</v>
      </c>
    </row>
    <row r="6097" spans="7:8">
      <c r="G6097">
        <v>37.200927734375</v>
      </c>
      <c r="H6097">
        <v>0.0005246660793576123</v>
      </c>
    </row>
    <row r="6098" spans="7:8">
      <c r="G6098">
        <v>37.20703125</v>
      </c>
      <c r="H6098">
        <v>0.000516860600817046</v>
      </c>
    </row>
    <row r="6099" spans="7:8">
      <c r="G6099">
        <v>37.213134765625</v>
      </c>
      <c r="H6099">
        <v>0.00049298882193847223</v>
      </c>
    </row>
    <row r="6100" spans="7:8">
      <c r="G6100">
        <v>37.21923828125</v>
      </c>
      <c r="H6100">
        <v>0.00045359263771936885</v>
      </c>
    </row>
    <row r="6101" spans="7:8">
      <c r="G6101">
        <v>37.225341796875</v>
      </c>
      <c r="H6101">
        <v>0.00040057365870202916</v>
      </c>
    </row>
    <row r="6102" spans="7:8">
      <c r="G6102">
        <v>37.2314453125</v>
      </c>
      <c r="H6102">
        <v>0.00033696522829530068</v>
      </c>
    </row>
    <row r="6103" spans="7:8">
      <c r="G6103">
        <v>37.237548828125</v>
      </c>
      <c r="H6103">
        <v>0.00026715277573432887</v>
      </c>
    </row>
    <row r="6104" spans="7:8">
      <c r="G6104">
        <v>37.24365234375</v>
      </c>
      <c r="H6104">
        <v>0.000197975873442235</v>
      </c>
    </row>
    <row r="6105" spans="7:8">
      <c r="G6105">
        <v>37.249755859375</v>
      </c>
      <c r="H6105">
        <v>0.00014195093025309025</v>
      </c>
    </row>
    <row r="6106" spans="7:8">
      <c r="G6106">
        <v>37.255859375</v>
      </c>
      <c r="H6106">
        <v>0.00012033073043319274</v>
      </c>
    </row>
    <row r="6107" spans="7:8">
      <c r="G6107">
        <v>37.261962890625</v>
      </c>
      <c r="H6107">
        <v>0.00013925462519050788</v>
      </c>
    </row>
    <row r="6108" spans="7:8">
      <c r="G6108">
        <v>37.26806640625</v>
      </c>
      <c r="H6108">
        <v>0.00017275292303641561</v>
      </c>
    </row>
    <row r="6109" spans="7:8">
      <c r="G6109">
        <v>37.274169921875</v>
      </c>
      <c r="H6109">
        <v>0.00020039746866407998</v>
      </c>
    </row>
    <row r="6110" spans="7:8">
      <c r="G6110">
        <v>37.2802734375</v>
      </c>
      <c r="H6110">
        <v>0.00021429453554484213</v>
      </c>
    </row>
    <row r="6111" spans="7:8">
      <c r="G6111">
        <v>37.286376953125</v>
      </c>
      <c r="H6111">
        <v>0.00021287138513022383</v>
      </c>
    </row>
    <row r="6112" spans="7:8">
      <c r="G6112">
        <v>37.29248046875</v>
      </c>
      <c r="H6112">
        <v>0.00019821514398787578</v>
      </c>
    </row>
    <row r="6113" spans="7:8">
      <c r="G6113">
        <v>37.298583984375</v>
      </c>
      <c r="H6113">
        <v>0.00017482411513710823</v>
      </c>
    </row>
    <row r="6114" spans="7:8">
      <c r="G6114">
        <v>37.3046875</v>
      </c>
      <c r="H6114">
        <v>0.00014845023143414857</v>
      </c>
    </row>
    <row r="6115" spans="7:8">
      <c r="G6115">
        <v>37.310791015625</v>
      </c>
      <c r="H6115">
        <v>0.00012470161292410634</v>
      </c>
    </row>
    <row r="6116" spans="7:8">
      <c r="G6116">
        <v>37.31689453125</v>
      </c>
      <c r="H6116">
        <v>0.00010779309299444808</v>
      </c>
    </row>
    <row r="6117" spans="7:8">
      <c r="G6117">
        <v>37.322998046875</v>
      </c>
      <c r="H6117">
        <v>0.00010086363196777256</v>
      </c>
    </row>
    <row r="6118" spans="7:8">
      <c r="G6118">
        <v>37.3291015625</v>
      </c>
      <c r="H6118">
        <v>0.00010795372247193127</v>
      </c>
    </row>
    <row r="6119" spans="7:8">
      <c r="G6119">
        <v>37.335205078125</v>
      </c>
      <c r="H6119">
        <v>0.00013266497404126868</v>
      </c>
    </row>
    <row r="6120" spans="7:8">
      <c r="G6120">
        <v>37.34130859375</v>
      </c>
      <c r="H6120">
        <v>0.00017370027199292519</v>
      </c>
    </row>
    <row r="6121" spans="7:8">
      <c r="G6121">
        <v>37.347412109375</v>
      </c>
      <c r="H6121">
        <v>0.00022536008820081611</v>
      </c>
    </row>
    <row r="6122" spans="7:8">
      <c r="G6122">
        <v>37.353515625</v>
      </c>
      <c r="H6122">
        <v>0.00028058319633148882</v>
      </c>
    </row>
    <row r="6123" spans="7:8">
      <c r="G6123">
        <v>37.359619140625</v>
      </c>
      <c r="H6123">
        <v>0.00033277847933748847</v>
      </c>
    </row>
    <row r="6124" spans="7:8">
      <c r="G6124">
        <v>37.36572265625</v>
      </c>
      <c r="H6124">
        <v>0.00037705611217752786</v>
      </c>
    </row>
    <row r="6125" spans="7:8">
      <c r="G6125">
        <v>37.371826171875</v>
      </c>
      <c r="H6125">
        <v>0.00041125197788790738</v>
      </c>
    </row>
    <row r="6126" spans="7:8">
      <c r="G6126">
        <v>37.3779296875</v>
      </c>
      <c r="H6126">
        <v>0.00043642554277839216</v>
      </c>
    </row>
    <row r="6127" spans="7:8">
      <c r="G6127">
        <v>37.384033203125</v>
      </c>
      <c r="H6127">
        <v>0.00045628311256300832</v>
      </c>
    </row>
    <row r="6128" spans="7:8">
      <c r="G6128">
        <v>37.39013671875</v>
      </c>
      <c r="H6128">
        <v>0.0004751712081013669</v>
      </c>
    </row>
    <row r="6129" spans="7:8">
      <c r="G6129">
        <v>37.396240234375</v>
      </c>
      <c r="H6129">
        <v>0.00049521976632170594</v>
      </c>
    </row>
    <row r="6130" spans="7:8">
      <c r="G6130">
        <v>37.40234375</v>
      </c>
      <c r="H6130">
        <v>0.00051443363781483026</v>
      </c>
    </row>
    <row r="6131" spans="7:8">
      <c r="G6131">
        <v>37.408447265625</v>
      </c>
      <c r="H6131">
        <v>0.00052726245735401265</v>
      </c>
    </row>
    <row r="6132" spans="7:8">
      <c r="G6132">
        <v>37.41455078125</v>
      </c>
      <c r="H6132">
        <v>0.00052722466172827132</v>
      </c>
    </row>
    <row r="6133" spans="7:8">
      <c r="G6133">
        <v>37.420654296875</v>
      </c>
      <c r="H6133">
        <v>0.00051001099565062247</v>
      </c>
    </row>
    <row r="6134" spans="7:8">
      <c r="G6134">
        <v>37.4267578125</v>
      </c>
      <c r="H6134">
        <v>0.0004761085962569873</v>
      </c>
    </row>
    <row r="6135" spans="7:8">
      <c r="G6135">
        <v>37.432861328125</v>
      </c>
      <c r="H6135">
        <v>0.000432897100183036</v>
      </c>
    </row>
    <row r="6136" spans="7:8">
      <c r="G6136">
        <v>37.43896484375</v>
      </c>
      <c r="H6136">
        <v>0.00039584109898773291</v>
      </c>
    </row>
    <row r="6137" spans="7:8">
      <c r="G6137">
        <v>37.445068359375</v>
      </c>
      <c r="H6137">
        <v>0.00038507511017709588</v>
      </c>
    </row>
    <row r="6138" spans="7:8">
      <c r="G6138">
        <v>37.451171875</v>
      </c>
      <c r="H6138">
        <v>0.00041190275317272716</v>
      </c>
    </row>
    <row r="6139" spans="7:8">
      <c r="G6139">
        <v>37.457275390625</v>
      </c>
      <c r="H6139">
        <v>0.00046771934335786212</v>
      </c>
    </row>
    <row r="6140" spans="7:8">
      <c r="G6140">
        <v>37.46337890625</v>
      </c>
      <c r="H6140">
        <v>0.00053312204116680317</v>
      </c>
    </row>
    <row r="6141" spans="7:8">
      <c r="G6141">
        <v>37.469482421875</v>
      </c>
      <c r="H6141">
        <v>0.00059075907757469976</v>
      </c>
    </row>
    <row r="6142" spans="7:8">
      <c r="G6142">
        <v>37.4755859375</v>
      </c>
      <c r="H6142">
        <v>0.000629094116407291</v>
      </c>
    </row>
    <row r="6143" spans="7:8">
      <c r="G6143">
        <v>37.481689453125</v>
      </c>
      <c r="H6143">
        <v>0.00064191555476903318</v>
      </c>
    </row>
    <row r="6144" spans="7:8">
      <c r="G6144">
        <v>37.48779296875</v>
      </c>
      <c r="H6144">
        <v>0.00062736796387641053</v>
      </c>
    </row>
    <row r="6145" spans="7:8">
      <c r="G6145">
        <v>37.493896484375</v>
      </c>
      <c r="H6145">
        <v>0.00058716900215834546</v>
      </c>
    </row>
    <row r="6146" spans="7:8">
      <c r="G6146">
        <v>37.5</v>
      </c>
      <c r="H6146">
        <v>0.00052592738683005793</v>
      </c>
    </row>
    <row r="6147" spans="7:8">
      <c r="G6147">
        <v>37.506103515625</v>
      </c>
      <c r="H6147">
        <v>0.00045045715962748335</v>
      </c>
    </row>
    <row r="6148" spans="7:8">
      <c r="G6148">
        <v>37.51220703125</v>
      </c>
      <c r="H6148">
        <v>0.00036905665229106484</v>
      </c>
    </row>
    <row r="6149" spans="7:8">
      <c r="G6149">
        <v>37.518310546875</v>
      </c>
      <c r="H6149">
        <v>0.00029078783238222281</v>
      </c>
    </row>
    <row r="6150" spans="7:8">
      <c r="G6150">
        <v>37.5244140625</v>
      </c>
      <c r="H6150">
        <v>0.00022476279409823437</v>
      </c>
    </row>
    <row r="6151" spans="7:8">
      <c r="G6151">
        <v>37.530517578125</v>
      </c>
      <c r="H6151">
        <v>0.00017895354420122996</v>
      </c>
    </row>
    <row r="6152" spans="7:8">
      <c r="G6152">
        <v>37.53662109375</v>
      </c>
      <c r="H6152">
        <v>0.0001571137453279235</v>
      </c>
    </row>
    <row r="6153" spans="7:8">
      <c r="G6153">
        <v>37.542724609375</v>
      </c>
      <c r="H6153">
        <v>0.00015548703805807877</v>
      </c>
    </row>
    <row r="6154" spans="7:8">
      <c r="G6154">
        <v>37.548828125</v>
      </c>
      <c r="H6154">
        <v>0.00016638259387933291</v>
      </c>
    </row>
    <row r="6155" spans="7:8">
      <c r="G6155">
        <v>37.554931640625</v>
      </c>
      <c r="H6155">
        <v>0.00018424947395037194</v>
      </c>
    </row>
    <row r="6156" spans="7:8">
      <c r="G6156">
        <v>37.56103515625</v>
      </c>
      <c r="H6156">
        <v>0.00020569858711570418</v>
      </c>
    </row>
    <row r="6157" spans="7:8">
      <c r="G6157">
        <v>37.567138671875</v>
      </c>
      <c r="H6157">
        <v>0.00022723532406045255</v>
      </c>
    </row>
    <row r="6158" spans="7:8">
      <c r="G6158">
        <v>37.5732421875</v>
      </c>
      <c r="H6158">
        <v>0.00024477902552320273</v>
      </c>
    </row>
    <row r="6159" spans="7:8">
      <c r="G6159">
        <v>37.579345703125</v>
      </c>
      <c r="H6159">
        <v>0.00025467378803897378</v>
      </c>
    </row>
    <row r="6160" spans="7:8">
      <c r="G6160">
        <v>37.58544921875</v>
      </c>
      <c r="H6160">
        <v>0.00025489998958579043</v>
      </c>
    </row>
    <row r="6161" spans="7:8">
      <c r="G6161">
        <v>37.591552734375</v>
      </c>
      <c r="H6161">
        <v>0.00024582102175913818</v>
      </c>
    </row>
    <row r="6162" spans="7:8">
      <c r="G6162">
        <v>37.59765625</v>
      </c>
      <c r="H6162">
        <v>0.00023025513643750096</v>
      </c>
    </row>
    <row r="6163" spans="7:8">
      <c r="G6163">
        <v>37.603759765625</v>
      </c>
      <c r="H6163">
        <v>0.00021272473240116147</v>
      </c>
    </row>
    <row r="6164" spans="7:8">
      <c r="G6164">
        <v>37.60986328125</v>
      </c>
      <c r="H6164">
        <v>0.00019776648833709512</v>
      </c>
    </row>
    <row r="6165" spans="7:8">
      <c r="G6165">
        <v>37.615966796875</v>
      </c>
      <c r="H6165">
        <v>0.00018785658180345863</v>
      </c>
    </row>
    <row r="6166" spans="7:8">
      <c r="G6166">
        <v>37.6220703125</v>
      </c>
      <c r="H6166">
        <v>0.0001828422581103327</v>
      </c>
    </row>
    <row r="6167" spans="7:8">
      <c r="G6167">
        <v>37.628173828125</v>
      </c>
      <c r="H6167">
        <v>0.00018229064520175017</v>
      </c>
    </row>
    <row r="6168" spans="7:8">
      <c r="G6168">
        <v>37.63427734375</v>
      </c>
      <c r="H6168">
        <v>0.00018883489434524004</v>
      </c>
    </row>
    <row r="6169" spans="7:8">
      <c r="G6169">
        <v>37.640380859375</v>
      </c>
      <c r="H6169">
        <v>0.00020833970412505694</v>
      </c>
    </row>
    <row r="6170" spans="7:8">
      <c r="G6170">
        <v>37.646484375</v>
      </c>
      <c r="H6170">
        <v>0.00024490765441507903</v>
      </c>
    </row>
    <row r="6171" spans="7:8">
      <c r="G6171">
        <v>37.652587890625</v>
      </c>
      <c r="H6171">
        <v>0.00029614915610281215</v>
      </c>
    </row>
    <row r="6172" spans="7:8">
      <c r="G6172">
        <v>37.65869140625</v>
      </c>
      <c r="H6172">
        <v>0.00035432017659809447</v>
      </c>
    </row>
    <row r="6173" spans="7:8">
      <c r="G6173">
        <v>37.664794921875</v>
      </c>
      <c r="H6173">
        <v>0.00040988471828418626</v>
      </c>
    </row>
    <row r="6174" spans="7:8">
      <c r="G6174">
        <v>37.6708984375</v>
      </c>
      <c r="H6174">
        <v>0.00045388057370227995</v>
      </c>
    </row>
    <row r="6175" spans="7:8">
      <c r="G6175">
        <v>37.677001953125</v>
      </c>
      <c r="H6175">
        <v>0.0004792124763353174</v>
      </c>
    </row>
    <row r="6176" spans="7:8">
      <c r="G6176">
        <v>37.68310546875</v>
      </c>
      <c r="H6176">
        <v>0.00048148704904409307</v>
      </c>
    </row>
    <row r="6177" spans="7:8">
      <c r="G6177">
        <v>37.689208984375</v>
      </c>
      <c r="H6177">
        <v>0.00045951988772797026</v>
      </c>
    </row>
    <row r="6178" spans="7:8">
      <c r="G6178">
        <v>37.6953125</v>
      </c>
      <c r="H6178">
        <v>0.00041545854768696474</v>
      </c>
    </row>
    <row r="6179" spans="7:8">
      <c r="G6179">
        <v>37.701416015625</v>
      </c>
      <c r="H6179">
        <v>0.00035450490354931952</v>
      </c>
    </row>
    <row r="6180" spans="7:8">
      <c r="G6180">
        <v>37.70751953125</v>
      </c>
      <c r="H6180">
        <v>0.000284388713950432</v>
      </c>
    </row>
    <row r="6181" spans="7:8">
      <c r="G6181">
        <v>37.713623046875</v>
      </c>
      <c r="H6181">
        <v>0.00021508556504800939</v>
      </c>
    </row>
    <row r="6182" spans="7:8">
      <c r="G6182">
        <v>37.7197265625</v>
      </c>
      <c r="H6182">
        <v>0.00015972696782151131</v>
      </c>
    </row>
    <row r="6183" spans="7:8">
      <c r="G6183">
        <v>37.725830078125</v>
      </c>
      <c r="H6183">
        <v>0.00013487292129348193</v>
      </c>
    </row>
    <row r="6184" spans="7:8">
      <c r="G6184">
        <v>37.73193359375</v>
      </c>
      <c r="H6184">
        <v>0.00014635679148731337</v>
      </c>
    </row>
    <row r="6185" spans="7:8">
      <c r="G6185">
        <v>37.738037109375</v>
      </c>
      <c r="H6185">
        <v>0.00017799324932678146</v>
      </c>
    </row>
    <row r="6186" spans="7:8">
      <c r="G6186">
        <v>37.744140625</v>
      </c>
      <c r="H6186">
        <v>0.00021369874698410864</v>
      </c>
    </row>
    <row r="6187" spans="7:8">
      <c r="G6187">
        <v>37.750244140625</v>
      </c>
      <c r="H6187">
        <v>0.00024522208592425395</v>
      </c>
    </row>
    <row r="6188" spans="7:8">
      <c r="G6188">
        <v>37.75634765625</v>
      </c>
      <c r="H6188">
        <v>0.00026749280855240052</v>
      </c>
    </row>
    <row r="6189" spans="7:8">
      <c r="G6189">
        <v>37.762451171875</v>
      </c>
      <c r="H6189">
        <v>0.00027652281044309438</v>
      </c>
    </row>
    <row r="6190" spans="7:8">
      <c r="G6190">
        <v>37.7685546875</v>
      </c>
      <c r="H6190">
        <v>0.00026970586271250546</v>
      </c>
    </row>
    <row r="6191" spans="7:8">
      <c r="G6191">
        <v>37.774658203125</v>
      </c>
      <c r="H6191">
        <v>0.00024692176461617473</v>
      </c>
    </row>
    <row r="6192" spans="7:8">
      <c r="G6192">
        <v>37.78076171875</v>
      </c>
      <c r="H6192">
        <v>0.00021171962245564239</v>
      </c>
    </row>
    <row r="6193" spans="7:8">
      <c r="G6193">
        <v>37.786865234375</v>
      </c>
      <c r="H6193">
        <v>0.00017257465660991576</v>
      </c>
    </row>
    <row r="6194" spans="7:8">
      <c r="G6194">
        <v>37.79296875</v>
      </c>
      <c r="H6194">
        <v>0.00014386613680115857</v>
      </c>
    </row>
    <row r="6195" spans="7:8">
      <c r="G6195">
        <v>37.799072265625</v>
      </c>
      <c r="H6195">
        <v>0.00014012015781788079</v>
      </c>
    </row>
    <row r="6196" spans="7:8">
      <c r="G6196">
        <v>37.80517578125</v>
      </c>
      <c r="H6196">
        <v>0.00015898106178614341</v>
      </c>
    </row>
    <row r="6197" spans="7:8">
      <c r="G6197">
        <v>37.811279296875</v>
      </c>
      <c r="H6197">
        <v>0.00018514178391578439</v>
      </c>
    </row>
    <row r="6198" spans="7:8">
      <c r="G6198">
        <v>37.8173828125</v>
      </c>
      <c r="H6198">
        <v>0.00020882151730642574</v>
      </c>
    </row>
    <row r="6199" spans="7:8">
      <c r="G6199">
        <v>37.823486328125</v>
      </c>
      <c r="H6199">
        <v>0.00022859399407235468</v>
      </c>
    </row>
    <row r="6200" spans="7:8">
      <c r="G6200">
        <v>37.82958984375</v>
      </c>
      <c r="H6200">
        <v>0.00024735681308701884</v>
      </c>
    </row>
    <row r="6201" spans="7:8">
      <c r="G6201">
        <v>37.835693359375</v>
      </c>
      <c r="H6201">
        <v>0.00026757527647792859</v>
      </c>
    </row>
    <row r="6202" spans="7:8">
      <c r="G6202">
        <v>37.841796875</v>
      </c>
      <c r="H6202">
        <v>0.0002878483316012682</v>
      </c>
    </row>
    <row r="6203" spans="7:8">
      <c r="G6203">
        <v>37.847900390625</v>
      </c>
      <c r="H6203">
        <v>0.000302890093300148</v>
      </c>
    </row>
    <row r="6204" spans="7:8">
      <c r="G6204">
        <v>37.85400390625</v>
      </c>
      <c r="H6204">
        <v>0.00030626785721917009</v>
      </c>
    </row>
    <row r="6205" spans="7:8">
      <c r="G6205">
        <v>37.860107421875</v>
      </c>
      <c r="H6205">
        <v>0.00029355993834271216</v>
      </c>
    </row>
    <row r="6206" spans="7:8">
      <c r="G6206">
        <v>37.8662109375</v>
      </c>
      <c r="H6206">
        <v>0.00026488119526399547</v>
      </c>
    </row>
    <row r="6207" spans="7:8">
      <c r="G6207">
        <v>37.872314453125</v>
      </c>
      <c r="H6207">
        <v>0.00022726628966158121</v>
      </c>
    </row>
    <row r="6208" spans="7:8">
      <c r="G6208">
        <v>37.87841796875</v>
      </c>
      <c r="H6208">
        <v>0.000197296129657548</v>
      </c>
    </row>
    <row r="6209" spans="7:8">
      <c r="G6209">
        <v>37.884521484375</v>
      </c>
      <c r="H6209">
        <v>0.00019683656194197891</v>
      </c>
    </row>
    <row r="6210" spans="7:8">
      <c r="G6210">
        <v>37.890625</v>
      </c>
      <c r="H6210">
        <v>0.00022976076104306559</v>
      </c>
    </row>
    <row r="6211" spans="7:8">
      <c r="G6211">
        <v>37.896728515625</v>
      </c>
      <c r="H6211">
        <v>0.00027652187644088412</v>
      </c>
    </row>
    <row r="6212" spans="7:8">
      <c r="G6212">
        <v>37.90283203125</v>
      </c>
      <c r="H6212">
        <v>0.00031739098733093936</v>
      </c>
    </row>
    <row r="6213" spans="7:8">
      <c r="G6213">
        <v>37.908935546875</v>
      </c>
      <c r="H6213">
        <v>0.00034082307597054011</v>
      </c>
    </row>
    <row r="6214" spans="7:8">
      <c r="G6214">
        <v>37.9150390625</v>
      </c>
      <c r="H6214">
        <v>0.00034218722155713319</v>
      </c>
    </row>
    <row r="6215" spans="7:8">
      <c r="G6215">
        <v>37.921142578125</v>
      </c>
      <c r="H6215">
        <v>0.00032275722630860289</v>
      </c>
    </row>
    <row r="6216" spans="7:8">
      <c r="G6216">
        <v>37.92724609375</v>
      </c>
      <c r="H6216">
        <v>0.00028996109573360625</v>
      </c>
    </row>
    <row r="6217" spans="7:8">
      <c r="G6217">
        <v>37.933349609375</v>
      </c>
      <c r="H6217">
        <v>0.00025863984423825517</v>
      </c>
    </row>
    <row r="6218" spans="7:8">
      <c r="G6218">
        <v>37.939453125</v>
      </c>
      <c r="H6218">
        <v>0.00024982093337259524</v>
      </c>
    </row>
    <row r="6219" spans="7:8">
      <c r="G6219">
        <v>37.945556640625</v>
      </c>
      <c r="H6219">
        <v>0.00027717915490175989</v>
      </c>
    </row>
    <row r="6220" spans="7:8">
      <c r="G6220">
        <v>37.95166015625</v>
      </c>
      <c r="H6220">
        <v>0.00033312060339429656</v>
      </c>
    </row>
    <row r="6221" spans="7:8">
      <c r="G6221">
        <v>37.957763671875</v>
      </c>
      <c r="H6221">
        <v>0.00040035834752469919</v>
      </c>
    </row>
    <row r="6222" spans="7:8">
      <c r="G6222">
        <v>37.9638671875</v>
      </c>
      <c r="H6222">
        <v>0.00046516897603849988</v>
      </c>
    </row>
    <row r="6223" spans="7:8">
      <c r="G6223">
        <v>37.969970703125</v>
      </c>
      <c r="H6223">
        <v>0.00051901205947404907</v>
      </c>
    </row>
    <row r="6224" spans="7:8">
      <c r="G6224">
        <v>37.97607421875</v>
      </c>
      <c r="H6224">
        <v>0.00055712583881794078</v>
      </c>
    </row>
    <row r="6225" spans="7:8">
      <c r="G6225">
        <v>37.982177734375</v>
      </c>
      <c r="H6225">
        <v>0.00057753769433102728</v>
      </c>
    </row>
    <row r="6226" spans="7:8">
      <c r="G6226">
        <v>37.98828125</v>
      </c>
      <c r="H6226">
        <v>0.00058050417573561337</v>
      </c>
    </row>
    <row r="6227" spans="7:8">
      <c r="G6227">
        <v>37.994384765625</v>
      </c>
      <c r="H6227">
        <v>0.00056806912952250452</v>
      </c>
    </row>
    <row r="6228" spans="7:8">
      <c r="G6228">
        <v>38.00048828125</v>
      </c>
      <c r="H6228">
        <v>0.00054356161643028921</v>
      </c>
    </row>
    <row r="6229" spans="7:8">
      <c r="G6229">
        <v>38.006591796875</v>
      </c>
      <c r="H6229">
        <v>0.0005109866368004346</v>
      </c>
    </row>
    <row r="6230" spans="7:8">
      <c r="G6230">
        <v>38.0126953125</v>
      </c>
      <c r="H6230">
        <v>0.0004743846929629958</v>
      </c>
    </row>
    <row r="6231" spans="7:8">
      <c r="G6231">
        <v>38.018798828125</v>
      </c>
      <c r="H6231">
        <v>0.00043734717267586768</v>
      </c>
    </row>
    <row r="6232" spans="7:8">
      <c r="G6232">
        <v>38.02490234375</v>
      </c>
      <c r="H6232">
        <v>0.00040291099433674221</v>
      </c>
    </row>
    <row r="6233" spans="7:8">
      <c r="G6233">
        <v>38.031005859375</v>
      </c>
      <c r="H6233">
        <v>0.00037390942500373768</v>
      </c>
    </row>
    <row r="6234" spans="7:8">
      <c r="G6234">
        <v>38.037109375</v>
      </c>
      <c r="H6234">
        <v>0.00035346956189870218</v>
      </c>
    </row>
    <row r="6235" spans="7:8">
      <c r="G6235">
        <v>38.043212890625</v>
      </c>
      <c r="H6235">
        <v>0.00034490225643667307</v>
      </c>
    </row>
    <row r="6236" spans="7:8">
      <c r="G6236">
        <v>38.04931640625</v>
      </c>
      <c r="H6236">
        <v>0.00035037561719828867</v>
      </c>
    </row>
    <row r="6237" spans="7:8">
      <c r="G6237">
        <v>38.055419921875</v>
      </c>
      <c r="H6237">
        <v>0.00036913288954012493</v>
      </c>
    </row>
    <row r="6238" spans="7:8">
      <c r="G6238">
        <v>38.0615234375</v>
      </c>
      <c r="H6238">
        <v>0.00039715096708176469</v>
      </c>
    </row>
    <row r="6239" spans="7:8">
      <c r="G6239">
        <v>38.067626953125</v>
      </c>
      <c r="H6239">
        <v>0.00042869659163048538</v>
      </c>
    </row>
    <row r="6240" spans="7:8">
      <c r="G6240">
        <v>38.07373046875</v>
      </c>
      <c r="H6240">
        <v>0.00045833908502674193</v>
      </c>
    </row>
    <row r="6241" spans="7:8">
      <c r="G6241">
        <v>38.079833984375</v>
      </c>
      <c r="H6241">
        <v>0.00048231203832399663</v>
      </c>
    </row>
    <row r="6242" spans="7:8">
      <c r="G6242">
        <v>38.0859375</v>
      </c>
      <c r="H6242">
        <v>0.0004991124997542147</v>
      </c>
    </row>
    <row r="6243" spans="7:8">
      <c r="G6243">
        <v>38.092041015625</v>
      </c>
      <c r="H6243">
        <v>0.00050948867338172419</v>
      </c>
    </row>
    <row r="6244" spans="7:8">
      <c r="G6244">
        <v>38.09814453125</v>
      </c>
      <c r="H6244">
        <v>0.00051586913911252268</v>
      </c>
    </row>
    <row r="6245" spans="7:8">
      <c r="G6245">
        <v>38.104248046875</v>
      </c>
      <c r="H6245">
        <v>0.00052128598242581672</v>
      </c>
    </row>
    <row r="6246" spans="7:8">
      <c r="G6246">
        <v>38.1103515625</v>
      </c>
      <c r="H6246">
        <v>0.00052805250995028078</v>
      </c>
    </row>
    <row r="6247" spans="7:8">
      <c r="G6247">
        <v>38.116455078125</v>
      </c>
      <c r="H6247">
        <v>0.00053672911979015447</v>
      </c>
    </row>
    <row r="6248" spans="7:8">
      <c r="G6248">
        <v>38.12255859375</v>
      </c>
      <c r="H6248">
        <v>0.00054589186338725628</v>
      </c>
    </row>
    <row r="6249" spans="7:8">
      <c r="G6249">
        <v>38.128662109375</v>
      </c>
      <c r="H6249">
        <v>0.00055275527840097257</v>
      </c>
    </row>
    <row r="6250" spans="7:8">
      <c r="G6250">
        <v>38.134765625</v>
      </c>
      <c r="H6250">
        <v>0.00055421605688733225</v>
      </c>
    </row>
    <row r="6251" spans="7:8">
      <c r="G6251">
        <v>38.140869140625</v>
      </c>
      <c r="H6251">
        <v>0.00054783165905346234</v>
      </c>
    </row>
    <row r="6252" spans="7:8">
      <c r="G6252">
        <v>38.14697265625</v>
      </c>
      <c r="H6252">
        <v>0.0005325058773988856</v>
      </c>
    </row>
    <row r="6253" spans="7:8">
      <c r="G6253">
        <v>38.153076171875</v>
      </c>
      <c r="H6253">
        <v>0.00050885386714957792</v>
      </c>
    </row>
    <row r="6254" spans="7:8">
      <c r="G6254">
        <v>38.1591796875</v>
      </c>
      <c r="H6254">
        <v>0.00047923008164249488</v>
      </c>
    </row>
    <row r="6255" spans="7:8">
      <c r="G6255">
        <v>38.165283203125</v>
      </c>
      <c r="H6255">
        <v>0.00044731432362839918</v>
      </c>
    </row>
    <row r="6256" spans="7:8">
      <c r="G6256">
        <v>38.17138671875</v>
      </c>
      <c r="H6256">
        <v>0.00041713043816393828</v>
      </c>
    </row>
    <row r="6257" spans="7:8">
      <c r="G6257">
        <v>38.177490234375</v>
      </c>
      <c r="H6257">
        <v>0.00039162608925408785</v>
      </c>
    </row>
    <row r="6258" spans="7:8">
      <c r="G6258">
        <v>38.18359375</v>
      </c>
      <c r="H6258">
        <v>0.00037152316334382665</v>
      </c>
    </row>
    <row r="6259" spans="7:8">
      <c r="G6259">
        <v>38.189697265625</v>
      </c>
      <c r="H6259">
        <v>0.00035545785625791629</v>
      </c>
    </row>
    <row r="6260" spans="7:8">
      <c r="G6260">
        <v>38.19580078125</v>
      </c>
      <c r="H6260">
        <v>0.00034162237338252577</v>
      </c>
    </row>
    <row r="6261" spans="7:8">
      <c r="G6261">
        <v>38.201904296875</v>
      </c>
      <c r="H6261">
        <v>0.0003297954496241377</v>
      </c>
    </row>
    <row r="6262" spans="7:8">
      <c r="G6262">
        <v>38.2080078125</v>
      </c>
      <c r="H6262">
        <v>0.000322256981669958</v>
      </c>
    </row>
    <row r="6263" spans="7:8">
      <c r="G6263">
        <v>38.214111328125</v>
      </c>
      <c r="H6263">
        <v>0.00032267103723181151</v>
      </c>
    </row>
    <row r="6264" spans="7:8">
      <c r="G6264">
        <v>38.22021484375</v>
      </c>
      <c r="H6264">
        <v>0.00033330023802659038</v>
      </c>
    </row>
    <row r="6265" spans="7:8">
      <c r="G6265">
        <v>38.226318359375</v>
      </c>
      <c r="H6265">
        <v>0.00035279549891084481</v>
      </c>
    </row>
    <row r="6266" spans="7:8">
      <c r="G6266">
        <v>38.232421875</v>
      </c>
      <c r="H6266">
        <v>0.00037674037485782455</v>
      </c>
    </row>
    <row r="6267" spans="7:8">
      <c r="G6267">
        <v>38.238525390625</v>
      </c>
      <c r="H6267">
        <v>0.00040010049996635512</v>
      </c>
    </row>
    <row r="6268" spans="7:8">
      <c r="G6268">
        <v>38.24462890625</v>
      </c>
      <c r="H6268">
        <v>0.00041930123914634863</v>
      </c>
    </row>
    <row r="6269" spans="7:8">
      <c r="G6269">
        <v>38.250732421875</v>
      </c>
      <c r="H6269">
        <v>0.000433036081311831</v>
      </c>
    </row>
    <row r="6270" spans="7:8">
      <c r="G6270">
        <v>38.2568359375</v>
      </c>
      <c r="H6270">
        <v>0.00044206456360816815</v>
      </c>
    </row>
    <row r="6271" spans="7:8">
      <c r="G6271">
        <v>38.262939453125</v>
      </c>
      <c r="H6271">
        <v>0.0004484106235351204</v>
      </c>
    </row>
    <row r="6272" spans="7:8">
      <c r="G6272">
        <v>38.26904296875</v>
      </c>
      <c r="H6272">
        <v>0.00045427603293009435</v>
      </c>
    </row>
    <row r="6273" spans="7:8">
      <c r="G6273">
        <v>38.275146484375</v>
      </c>
      <c r="H6273">
        <v>0.00046099053809437796</v>
      </c>
    </row>
    <row r="6274" spans="7:8">
      <c r="G6274">
        <v>38.28125</v>
      </c>
      <c r="H6274">
        <v>0.00046835550912004386</v>
      </c>
    </row>
    <row r="6275" spans="7:8">
      <c r="G6275">
        <v>38.287353515625</v>
      </c>
      <c r="H6275">
        <v>0.00047461241138732065</v>
      </c>
    </row>
    <row r="6276" spans="7:8">
      <c r="G6276">
        <v>38.29345703125</v>
      </c>
      <c r="H6276">
        <v>0.00047696889834258606</v>
      </c>
    </row>
    <row r="6277" spans="7:8">
      <c r="G6277">
        <v>38.299560546875</v>
      </c>
      <c r="H6277">
        <v>0.00047237832815511584</v>
      </c>
    </row>
    <row r="6278" spans="7:8">
      <c r="G6278">
        <v>38.3056640625</v>
      </c>
      <c r="H6278">
        <v>0.00045826214733628859</v>
      </c>
    </row>
    <row r="6279" spans="7:8">
      <c r="G6279">
        <v>38.311767578125</v>
      </c>
      <c r="H6279">
        <v>0.0004330051752048885</v>
      </c>
    </row>
    <row r="6280" spans="7:8">
      <c r="G6280">
        <v>38.31787109375</v>
      </c>
      <c r="H6280">
        <v>0.00039619441814787266</v>
      </c>
    </row>
    <row r="6281" spans="7:8">
      <c r="G6281">
        <v>38.323974609375</v>
      </c>
      <c r="H6281">
        <v>0.00034866873949603944</v>
      </c>
    </row>
    <row r="6282" spans="7:8">
      <c r="G6282">
        <v>38.330078125</v>
      </c>
      <c r="H6282">
        <v>0.0002925340608640337</v>
      </c>
    </row>
    <row r="6283" spans="7:8">
      <c r="G6283">
        <v>38.336181640625</v>
      </c>
      <c r="H6283">
        <v>0.00023146285233956447</v>
      </c>
    </row>
    <row r="6284" spans="7:8">
      <c r="G6284">
        <v>38.34228515625</v>
      </c>
      <c r="H6284">
        <v>0.000172103448387413</v>
      </c>
    </row>
    <row r="6285" spans="7:8">
      <c r="G6285">
        <v>38.348388671875</v>
      </c>
      <c r="H6285">
        <v>0.00012851356887102152</v>
      </c>
    </row>
    <row r="6286" spans="7:8">
      <c r="G6286">
        <v>38.3544921875</v>
      </c>
      <c r="H6286">
        <v>0.00012344613078337015</v>
      </c>
    </row>
    <row r="6287" spans="7:8">
      <c r="G6287">
        <v>38.360595703125</v>
      </c>
      <c r="H6287">
        <v>0.00015647106196226351</v>
      </c>
    </row>
    <row r="6288" spans="7:8">
      <c r="G6288">
        <v>38.36669921875</v>
      </c>
      <c r="H6288">
        <v>0.00020114433169033833</v>
      </c>
    </row>
    <row r="6289" spans="7:8">
      <c r="G6289">
        <v>38.372802734375</v>
      </c>
      <c r="H6289">
        <v>0.0002392086896078597</v>
      </c>
    </row>
    <row r="6290" spans="7:8">
      <c r="G6290">
        <v>38.37890625</v>
      </c>
      <c r="H6290">
        <v>0.00026049356758561153</v>
      </c>
    </row>
    <row r="6291" spans="7:8">
      <c r="G6291">
        <v>38.385009765625</v>
      </c>
      <c r="H6291">
        <v>0.00025818981003326207</v>
      </c>
    </row>
    <row r="6292" spans="7:8">
      <c r="G6292">
        <v>38.39111328125</v>
      </c>
      <c r="H6292">
        <v>0.00022778062544102386</v>
      </c>
    </row>
    <row r="6293" spans="7:8">
      <c r="G6293">
        <v>38.397216796875</v>
      </c>
      <c r="H6293">
        <v>0.00016734718486482138</v>
      </c>
    </row>
    <row r="6294" spans="7:8">
      <c r="G6294">
        <v>38.4033203125</v>
      </c>
      <c r="H6294">
        <v>7.8657922966846792E-05</v>
      </c>
    </row>
    <row r="6295" spans="7:8">
      <c r="G6295">
        <v>38.409423828125</v>
      </c>
      <c r="H6295">
        <v>4.3632470653422938E-05</v>
      </c>
    </row>
    <row r="6296" spans="7:8">
      <c r="G6296">
        <v>38.41552734375</v>
      </c>
      <c r="H6296">
        <v>0.00017305610057749489</v>
      </c>
    </row>
    <row r="6297" spans="7:8">
      <c r="G6297">
        <v>38.421630859375</v>
      </c>
      <c r="H6297">
        <v>0.000313791945442812</v>
      </c>
    </row>
    <row r="6298" spans="7:8">
      <c r="G6298">
        <v>38.427734375</v>
      </c>
      <c r="H6298">
        <v>0.00045228233669657761</v>
      </c>
    </row>
    <row r="6299" spans="7:8">
      <c r="G6299">
        <v>38.433837890625</v>
      </c>
      <c r="H6299">
        <v>0.00057765838071362414</v>
      </c>
    </row>
    <row r="6300" spans="7:8">
      <c r="G6300">
        <v>38.43994140625</v>
      </c>
      <c r="H6300">
        <v>0.000680780902342444</v>
      </c>
    </row>
    <row r="6301" spans="7:8">
      <c r="G6301">
        <v>38.446044921875</v>
      </c>
      <c r="H6301">
        <v>0.00075524504234871837</v>
      </c>
    </row>
    <row r="6302" spans="7:8">
      <c r="G6302">
        <v>38.4521484375</v>
      </c>
      <c r="H6302">
        <v>0.0007980185249665822</v>
      </c>
    </row>
    <row r="6303" spans="7:8">
      <c r="G6303">
        <v>38.458251953125</v>
      </c>
      <c r="H6303">
        <v>0.00080951507517303372</v>
      </c>
    </row>
    <row r="6304" spans="7:8">
      <c r="G6304">
        <v>38.46435546875</v>
      </c>
      <c r="H6304">
        <v>0.00079310822050333645</v>
      </c>
    </row>
    <row r="6305" spans="7:8">
      <c r="G6305">
        <v>38.470458984375</v>
      </c>
      <c r="H6305">
        <v>0.00075422109440628218</v>
      </c>
    </row>
    <row r="6306" spans="7:8">
      <c r="G6306">
        <v>38.4765625</v>
      </c>
      <c r="H6306">
        <v>0.00069921565773098187</v>
      </c>
    </row>
    <row r="6307" spans="7:8">
      <c r="G6307">
        <v>38.482666015625</v>
      </c>
      <c r="H6307">
        <v>0.00063433792452824227</v>
      </c>
    </row>
    <row r="6308" spans="7:8">
      <c r="G6308">
        <v>38.48876953125</v>
      </c>
      <c r="H6308">
        <v>0.00056494922165342774</v>
      </c>
    </row>
    <row r="6309" spans="7:8">
      <c r="G6309">
        <v>38.494873046875</v>
      </c>
      <c r="H6309">
        <v>0.00049519199654647389</v>
      </c>
    </row>
    <row r="6310" spans="7:8">
      <c r="G6310">
        <v>38.5009765625</v>
      </c>
      <c r="H6310">
        <v>0.00042811562762582448</v>
      </c>
    </row>
    <row r="6311" spans="7:8">
      <c r="G6311">
        <v>38.507080078125</v>
      </c>
      <c r="H6311">
        <v>0.00036614402458345652</v>
      </c>
    </row>
    <row r="6312" spans="7:8">
      <c r="G6312">
        <v>38.51318359375</v>
      </c>
      <c r="H6312">
        <v>0.00031162080056997547</v>
      </c>
    </row>
    <row r="6313" spans="7:8">
      <c r="G6313">
        <v>38.519287109375</v>
      </c>
      <c r="H6313">
        <v>0.00026701917330284171</v>
      </c>
    </row>
    <row r="6314" spans="7:8">
      <c r="G6314">
        <v>38.525390625</v>
      </c>
      <c r="H6314">
        <v>0.00023432105477372769</v>
      </c>
    </row>
    <row r="6315" spans="7:8">
      <c r="G6315">
        <v>38.531494140625</v>
      </c>
      <c r="H6315">
        <v>0.0002135208039641538</v>
      </c>
    </row>
    <row r="6316" spans="7:8">
      <c r="G6316">
        <v>38.53759765625</v>
      </c>
      <c r="H6316">
        <v>0.00020164870595126741</v>
      </c>
    </row>
    <row r="6317" spans="7:8">
      <c r="G6317">
        <v>38.543701171875</v>
      </c>
      <c r="H6317">
        <v>0.000194188920265388</v>
      </c>
    </row>
    <row r="6318" spans="7:8">
      <c r="G6318">
        <v>38.5498046875</v>
      </c>
      <c r="H6318">
        <v>0.00018825998410454528</v>
      </c>
    </row>
    <row r="6319" spans="7:8">
      <c r="G6319">
        <v>38.555908203125</v>
      </c>
      <c r="H6319">
        <v>0.00018524123232543485</v>
      </c>
    </row>
    <row r="6320" spans="7:8">
      <c r="G6320">
        <v>38.56201171875</v>
      </c>
      <c r="H6320">
        <v>0.0001910943884671935</v>
      </c>
    </row>
    <row r="6321" spans="7:8">
      <c r="G6321">
        <v>38.568115234375</v>
      </c>
      <c r="H6321">
        <v>0.000212527352852524</v>
      </c>
    </row>
    <row r="6322" spans="7:8">
      <c r="G6322">
        <v>38.57421875</v>
      </c>
      <c r="H6322">
        <v>0.0002508727852500802</v>
      </c>
    </row>
    <row r="6323" spans="7:8">
      <c r="G6323">
        <v>38.580322265625</v>
      </c>
      <c r="H6323">
        <v>0.00030106826682664995</v>
      </c>
    </row>
    <row r="6324" spans="7:8">
      <c r="G6324">
        <v>38.58642578125</v>
      </c>
      <c r="H6324">
        <v>0.00035552156835833828</v>
      </c>
    </row>
    <row r="6325" spans="7:8">
      <c r="G6325">
        <v>38.592529296875</v>
      </c>
      <c r="H6325">
        <v>0.00040703267257724448</v>
      </c>
    </row>
    <row r="6326" spans="7:8">
      <c r="G6326">
        <v>38.5986328125</v>
      </c>
      <c r="H6326">
        <v>0.00044979377228528003</v>
      </c>
    </row>
    <row r="6327" spans="7:8">
      <c r="G6327">
        <v>38.604736328125</v>
      </c>
      <c r="H6327">
        <v>0.00047964732083032128</v>
      </c>
    </row>
    <row r="6328" spans="7:8">
      <c r="G6328">
        <v>38.61083984375</v>
      </c>
      <c r="H6328">
        <v>0.00049414574689478059</v>
      </c>
    </row>
    <row r="6329" spans="7:8">
      <c r="G6329">
        <v>38.616943359375</v>
      </c>
      <c r="H6329">
        <v>0.00049249502176441364</v>
      </c>
    </row>
    <row r="6330" spans="7:8">
      <c r="G6330">
        <v>38.623046875</v>
      </c>
      <c r="H6330">
        <v>0.0004753639369662944</v>
      </c>
    </row>
    <row r="6331" spans="7:8">
      <c r="G6331">
        <v>38.629150390625</v>
      </c>
      <c r="H6331">
        <v>0.00044456130790022924</v>
      </c>
    </row>
    <row r="6332" spans="7:8">
      <c r="G6332">
        <v>38.63525390625</v>
      </c>
      <c r="H6332">
        <v>0.0004026347012899473</v>
      </c>
    </row>
    <row r="6333" spans="7:8">
      <c r="G6333">
        <v>38.641357421875</v>
      </c>
      <c r="H6333">
        <v>0.00035249173052714786</v>
      </c>
    </row>
    <row r="6334" spans="7:8">
      <c r="G6334">
        <v>38.6474609375</v>
      </c>
      <c r="H6334">
        <v>0.00029715754503123774</v>
      </c>
    </row>
    <row r="6335" spans="7:8">
      <c r="G6335">
        <v>38.653564453125</v>
      </c>
      <c r="H6335">
        <v>0.000239739073750317</v>
      </c>
    </row>
    <row r="6336" spans="7:8">
      <c r="G6336">
        <v>38.65966796875</v>
      </c>
      <c r="H6336">
        <v>0.00018358338786019277</v>
      </c>
    </row>
    <row r="6337" spans="7:8">
      <c r="G6337">
        <v>38.665771484375</v>
      </c>
      <c r="H6337">
        <v>0.000132555234822243</v>
      </c>
    </row>
    <row r="6338" spans="7:8">
      <c r="G6338">
        <v>38.671875</v>
      </c>
      <c r="H6338">
        <v>9.1344182019208813E-05</v>
      </c>
    </row>
    <row r="6339" spans="7:8">
      <c r="G6339">
        <v>38.677978515625</v>
      </c>
      <c r="H6339">
        <v>6.5179417440731539E-05</v>
      </c>
    </row>
    <row r="6340" spans="7:8">
      <c r="G6340">
        <v>38.68408203125</v>
      </c>
      <c r="H6340">
        <v>5.579309653706814E-05</v>
      </c>
    </row>
    <row r="6341" spans="7:8">
      <c r="G6341">
        <v>38.690185546875</v>
      </c>
      <c r="H6341">
        <v>5.6933544982251593E-05</v>
      </c>
    </row>
    <row r="6342" spans="7:8">
      <c r="G6342">
        <v>38.6962890625</v>
      </c>
      <c r="H6342">
        <v>6.4233286066959827E-05</v>
      </c>
    </row>
    <row r="6343" spans="7:8">
      <c r="G6343">
        <v>38.702392578125</v>
      </c>
      <c r="H6343">
        <v>8.0803365876744583E-05</v>
      </c>
    </row>
    <row r="6344" spans="7:8">
      <c r="G6344">
        <v>38.70849609375</v>
      </c>
      <c r="H6344">
        <v>0.00010839629001885639</v>
      </c>
    </row>
    <row r="6345" spans="7:8">
      <c r="G6345">
        <v>38.714599609375</v>
      </c>
      <c r="H6345">
        <v>0.00014275337955736632</v>
      </c>
    </row>
    <row r="6346" spans="7:8">
      <c r="G6346">
        <v>38.720703125</v>
      </c>
      <c r="H6346">
        <v>0.00017681306832245222</v>
      </c>
    </row>
    <row r="6347" spans="7:8">
      <c r="G6347">
        <v>38.726806640625</v>
      </c>
      <c r="H6347">
        <v>0.00020346054266963249</v>
      </c>
    </row>
    <row r="6348" spans="7:8">
      <c r="G6348">
        <v>38.73291015625</v>
      </c>
      <c r="H6348">
        <v>0.00021676116625628423</v>
      </c>
    </row>
    <row r="6349" spans="7:8">
      <c r="G6349">
        <v>38.739013671875</v>
      </c>
      <c r="H6349">
        <v>0.00021273795412345725</v>
      </c>
    </row>
    <row r="6350" spans="7:8">
      <c r="G6350">
        <v>38.7451171875</v>
      </c>
      <c r="H6350">
        <v>0.00018990871343816935</v>
      </c>
    </row>
    <row r="6351" spans="7:8">
      <c r="G6351">
        <v>38.751220703125</v>
      </c>
      <c r="H6351">
        <v>0.00014955630982824177</v>
      </c>
    </row>
    <row r="6352" spans="7:8">
      <c r="G6352">
        <v>38.75732421875</v>
      </c>
      <c r="H6352">
        <v>9.594967078435841E-05</v>
      </c>
    </row>
    <row r="6353" spans="7:8">
      <c r="G6353">
        <v>38.763427734375</v>
      </c>
      <c r="H6353">
        <v>4.0300488945528925E-05</v>
      </c>
    </row>
    <row r="6354" spans="7:8">
      <c r="G6354">
        <v>38.76953125</v>
      </c>
      <c r="H6354">
        <v>5.0312088655909696E-05</v>
      </c>
    </row>
    <row r="6355" spans="7:8">
      <c r="G6355">
        <v>38.775634765625</v>
      </c>
      <c r="H6355">
        <v>0.00010783108807709254</v>
      </c>
    </row>
    <row r="6356" spans="7:8">
      <c r="G6356">
        <v>38.78173828125</v>
      </c>
      <c r="H6356">
        <v>0.00016102532238892225</v>
      </c>
    </row>
    <row r="6357" spans="7:8">
      <c r="G6357">
        <v>38.787841796875</v>
      </c>
      <c r="H6357">
        <v>0.00020406063500413821</v>
      </c>
    </row>
    <row r="6358" spans="7:8">
      <c r="G6358">
        <v>38.7939453125</v>
      </c>
      <c r="H6358">
        <v>0.00023751842312305494</v>
      </c>
    </row>
    <row r="6359" spans="7:8">
      <c r="G6359">
        <v>38.800048828125</v>
      </c>
      <c r="H6359">
        <v>0.00026617519373207114</v>
      </c>
    </row>
    <row r="6360" spans="7:8">
      <c r="G6360">
        <v>38.80615234375</v>
      </c>
      <c r="H6360">
        <v>0.00029741807690865883</v>
      </c>
    </row>
    <row r="6361" spans="7:8">
      <c r="G6361">
        <v>38.812255859375</v>
      </c>
      <c r="H6361">
        <v>0.00033781502431766869</v>
      </c>
    </row>
    <row r="6362" spans="7:8">
      <c r="G6362">
        <v>38.818359375</v>
      </c>
      <c r="H6362">
        <v>0.000389537132509114</v>
      </c>
    </row>
    <row r="6363" spans="7:8">
      <c r="G6363">
        <v>38.824462890625</v>
      </c>
      <c r="H6363">
        <v>0.00044967400035520545</v>
      </c>
    </row>
    <row r="6364" spans="7:8">
      <c r="G6364">
        <v>38.83056640625</v>
      </c>
      <c r="H6364">
        <v>0.00051238242811403655</v>
      </c>
    </row>
    <row r="6365" spans="7:8">
      <c r="G6365">
        <v>38.836669921875</v>
      </c>
      <c r="H6365">
        <v>0.000571390679128043</v>
      </c>
    </row>
    <row r="6366" spans="7:8">
      <c r="G6366">
        <v>38.8427734375</v>
      </c>
      <c r="H6366">
        <v>0.0006215207775119297</v>
      </c>
    </row>
    <row r="6367" spans="7:8">
      <c r="G6367">
        <v>38.848876953125</v>
      </c>
      <c r="H6367">
        <v>0.00065927996455073174</v>
      </c>
    </row>
    <row r="6368" spans="7:8">
      <c r="G6368">
        <v>38.85498046875</v>
      </c>
      <c r="H6368">
        <v>0.00068286599207437681</v>
      </c>
    </row>
    <row r="6369" spans="7:8">
      <c r="G6369">
        <v>38.861083984375</v>
      </c>
      <c r="H6369">
        <v>0.00069184101506147876</v>
      </c>
    </row>
    <row r="6370" spans="7:8">
      <c r="G6370">
        <v>38.8671875</v>
      </c>
      <c r="H6370">
        <v>0.00068666358953476368</v>
      </c>
    </row>
    <row r="6371" spans="7:8">
      <c r="G6371">
        <v>38.873291015625</v>
      </c>
      <c r="H6371">
        <v>0.00066824267153937033</v>
      </c>
    </row>
    <row r="6372" spans="7:8">
      <c r="G6372">
        <v>38.87939453125</v>
      </c>
      <c r="H6372">
        <v>0.00063763840582550194</v>
      </c>
    </row>
    <row r="6373" spans="7:8">
      <c r="G6373">
        <v>38.885498046875</v>
      </c>
      <c r="H6373">
        <v>0.000595961946017924</v>
      </c>
    </row>
    <row r="6374" spans="7:8">
      <c r="G6374">
        <v>38.8916015625</v>
      </c>
      <c r="H6374">
        <v>0.00054444089015823487</v>
      </c>
    </row>
    <row r="6375" spans="7:8">
      <c r="G6375">
        <v>38.897705078125</v>
      </c>
      <c r="H6375">
        <v>0.00048455721924860852</v>
      </c>
    </row>
    <row r="6376" spans="7:8">
      <c r="G6376">
        <v>38.90380859375</v>
      </c>
      <c r="H6376">
        <v>0.00041815754809295519</v>
      </c>
    </row>
    <row r="6377" spans="7:8">
      <c r="G6377">
        <v>38.909912109375</v>
      </c>
      <c r="H6377">
        <v>0.00034747872427130018</v>
      </c>
    </row>
    <row r="6378" spans="7:8">
      <c r="G6378">
        <v>38.916015625</v>
      </c>
      <c r="H6378">
        <v>0.00027510676990961496</v>
      </c>
    </row>
    <row r="6379" spans="7:8">
      <c r="G6379">
        <v>38.922119140625</v>
      </c>
      <c r="H6379">
        <v>0.00020400100038285216</v>
      </c>
    </row>
    <row r="6380" spans="7:8">
      <c r="G6380">
        <v>38.92822265625</v>
      </c>
      <c r="H6380">
        <v>0.00013803379242795309</v>
      </c>
    </row>
    <row r="6381" spans="7:8">
      <c r="G6381">
        <v>38.934326171875</v>
      </c>
      <c r="H6381">
        <v>8.5060706593283479E-05</v>
      </c>
    </row>
    <row r="6382" spans="7:8">
      <c r="G6382">
        <v>38.9404296875</v>
      </c>
      <c r="H6382">
        <v>6.6700222509781767E-05</v>
      </c>
    </row>
    <row r="6383" spans="7:8">
      <c r="G6383">
        <v>38.946533203125</v>
      </c>
      <c r="H6383">
        <v>9.151183623164827E-05</v>
      </c>
    </row>
    <row r="6384" spans="7:8">
      <c r="G6384">
        <v>38.95263671875</v>
      </c>
      <c r="H6384">
        <v>0.00012790514536340563</v>
      </c>
    </row>
    <row r="6385" spans="7:8">
      <c r="G6385">
        <v>38.958740234375</v>
      </c>
      <c r="H6385">
        <v>0.00016004759255976858</v>
      </c>
    </row>
    <row r="6386" spans="7:8">
      <c r="G6386">
        <v>38.96484375</v>
      </c>
      <c r="H6386">
        <v>0.00018284623867537037</v>
      </c>
    </row>
    <row r="6387" spans="7:8">
      <c r="G6387">
        <v>38.970947265625</v>
      </c>
      <c r="H6387">
        <v>0.00019386664186389347</v>
      </c>
    </row>
    <row r="6388" spans="7:8">
      <c r="G6388">
        <v>38.97705078125</v>
      </c>
      <c r="H6388">
        <v>0.00019235174177589169</v>
      </c>
    </row>
    <row r="6389" spans="7:8">
      <c r="G6389">
        <v>38.983154296875</v>
      </c>
      <c r="H6389">
        <v>0.000180662514087536</v>
      </c>
    </row>
    <row r="6390" spans="7:8">
      <c r="G6390">
        <v>38.9892578125</v>
      </c>
      <c r="H6390">
        <v>0.00016806166985234235</v>
      </c>
    </row>
    <row r="6391" spans="7:8">
      <c r="G6391">
        <v>38.995361328125</v>
      </c>
      <c r="H6391">
        <v>0.00017451562635363623</v>
      </c>
    </row>
    <row r="6392" spans="7:8">
      <c r="G6392">
        <v>39.00146484375</v>
      </c>
      <c r="H6392">
        <v>0.00021870537921853768</v>
      </c>
    </row>
    <row r="6393" spans="7:8">
      <c r="G6393">
        <v>39.007568359375</v>
      </c>
      <c r="H6393">
        <v>0.00029773211910139453</v>
      </c>
    </row>
    <row r="6394" spans="7:8">
      <c r="G6394">
        <v>39.013671875</v>
      </c>
      <c r="H6394">
        <v>0.00039728339328991741</v>
      </c>
    </row>
    <row r="6395" spans="7:8">
      <c r="G6395">
        <v>39.019775390625</v>
      </c>
      <c r="H6395">
        <v>0.0005040607537374587</v>
      </c>
    </row>
    <row r="6396" spans="7:8">
      <c r="G6396">
        <v>39.02587890625</v>
      </c>
      <c r="H6396">
        <v>0.000606733519007114</v>
      </c>
    </row>
    <row r="6397" spans="7:8">
      <c r="G6397">
        <v>39.031982421875</v>
      </c>
      <c r="H6397">
        <v>0.00069524643964032084</v>
      </c>
    </row>
    <row r="6398" spans="7:8">
      <c r="G6398">
        <v>39.0380859375</v>
      </c>
      <c r="H6398">
        <v>0.00076085120474270965</v>
      </c>
    </row>
    <row r="6399" spans="7:8">
      <c r="G6399">
        <v>39.044189453125</v>
      </c>
      <c r="H6399">
        <v>0.00079655050777083084</v>
      </c>
    </row>
    <row r="6400" spans="7:8">
      <c r="G6400">
        <v>39.05029296875</v>
      </c>
      <c r="H6400">
        <v>0.00079764441571113513</v>
      </c>
    </row>
    <row r="6401" spans="7:8">
      <c r="G6401">
        <v>39.056396484375</v>
      </c>
      <c r="H6401">
        <v>0.0007622218619095897</v>
      </c>
    </row>
    <row r="6402" spans="7:8">
      <c r="G6402">
        <v>39.0625</v>
      </c>
      <c r="H6402">
        <v>0.0006915186070815129</v>
      </c>
    </row>
    <row r="6403" spans="7:8">
      <c r="G6403">
        <v>39.068603515625</v>
      </c>
      <c r="H6403">
        <v>0.00059011433139218841</v>
      </c>
    </row>
    <row r="6404" spans="7:8">
      <c r="G6404">
        <v>39.07470703125</v>
      </c>
      <c r="H6404">
        <v>0.00046605155889589044</v>
      </c>
    </row>
    <row r="6405" spans="7:8">
      <c r="G6405">
        <v>39.080810546875</v>
      </c>
      <c r="H6405">
        <v>0.00033142365691822572</v>
      </c>
    </row>
    <row r="6406" spans="7:8">
      <c r="G6406">
        <v>39.0869140625</v>
      </c>
      <c r="H6406">
        <v>0.00020652588817195432</v>
      </c>
    </row>
    <row r="6407" spans="7:8">
      <c r="G6407">
        <v>39.093017578125</v>
      </c>
      <c r="H6407">
        <v>0.00014059509917088597</v>
      </c>
    </row>
    <row r="6408" spans="7:8">
      <c r="G6408">
        <v>39.09912109375</v>
      </c>
      <c r="H6408">
        <v>0.0001817878595936009</v>
      </c>
    </row>
    <row r="6409" spans="7:8">
      <c r="G6409">
        <v>39.105224609375</v>
      </c>
      <c r="H6409">
        <v>0.00025752398869796254</v>
      </c>
    </row>
    <row r="6410" spans="7:8">
      <c r="G6410">
        <v>39.111328125</v>
      </c>
      <c r="H6410">
        <v>0.00031913865370221021</v>
      </c>
    </row>
    <row r="6411" spans="7:8">
      <c r="G6411">
        <v>39.117431640625</v>
      </c>
      <c r="H6411">
        <v>0.00035541509855980695</v>
      </c>
    </row>
    <row r="6412" spans="7:8">
      <c r="G6412">
        <v>39.12353515625</v>
      </c>
      <c r="H6412">
        <v>0.00036606081209360772</v>
      </c>
    </row>
    <row r="6413" spans="7:8">
      <c r="G6413">
        <v>39.129638671875</v>
      </c>
      <c r="H6413">
        <v>0.000355518099850069</v>
      </c>
    </row>
    <row r="6414" spans="7:8">
      <c r="G6414">
        <v>39.1357421875</v>
      </c>
      <c r="H6414">
        <v>0.00033063623645146733</v>
      </c>
    </row>
    <row r="6415" spans="7:8">
      <c r="G6415">
        <v>39.141845703125</v>
      </c>
      <c r="H6415">
        <v>0.00029897944507997548</v>
      </c>
    </row>
    <row r="6416" spans="7:8">
      <c r="G6416">
        <v>39.14794921875</v>
      </c>
      <c r="H6416">
        <v>0.00026741054467818584</v>
      </c>
    </row>
    <row r="6417" spans="7:8">
      <c r="G6417">
        <v>39.154052734375</v>
      </c>
      <c r="H6417">
        <v>0.00024106235417260577</v>
      </c>
    </row>
    <row r="6418" spans="7:8">
      <c r="G6418">
        <v>39.16015625</v>
      </c>
      <c r="H6418">
        <v>0.00022286041332136321</v>
      </c>
    </row>
    <row r="6419" spans="7:8">
      <c r="G6419">
        <v>39.166259765625</v>
      </c>
      <c r="H6419">
        <v>0.00021369471743685171</v>
      </c>
    </row>
    <row r="6420" spans="7:8">
      <c r="G6420">
        <v>39.17236328125</v>
      </c>
      <c r="H6420">
        <v>0.00021316320783817394</v>
      </c>
    </row>
    <row r="6421" spans="7:8">
      <c r="G6421">
        <v>39.178466796875</v>
      </c>
      <c r="H6421">
        <v>0.00022053979446565086</v>
      </c>
    </row>
    <row r="6422" spans="7:8">
      <c r="G6422">
        <v>39.1845703125</v>
      </c>
      <c r="H6422">
        <v>0.00023544820950450866</v>
      </c>
    </row>
    <row r="6423" spans="7:8">
      <c r="G6423">
        <v>39.190673828125</v>
      </c>
      <c r="H6423">
        <v>0.0002578519883552643</v>
      </c>
    </row>
    <row r="6424" spans="7:8">
      <c r="G6424">
        <v>39.19677734375</v>
      </c>
      <c r="H6424">
        <v>0.00028742543742177074</v>
      </c>
    </row>
    <row r="6425" spans="7:8">
      <c r="G6425">
        <v>39.202880859375</v>
      </c>
      <c r="H6425">
        <v>0.00032289216301933129</v>
      </c>
    </row>
    <row r="6426" spans="7:8">
      <c r="G6426">
        <v>39.208984375</v>
      </c>
      <c r="H6426">
        <v>0.00036195866226061175</v>
      </c>
    </row>
    <row r="6427" spans="7:8">
      <c r="G6427">
        <v>39.215087890625</v>
      </c>
      <c r="H6427">
        <v>0.0004019305085208398</v>
      </c>
    </row>
    <row r="6428" spans="7:8">
      <c r="G6428">
        <v>39.22119140625</v>
      </c>
      <c r="H6428">
        <v>0.00044059227173224918</v>
      </c>
    </row>
    <row r="6429" spans="7:8">
      <c r="G6429">
        <v>39.227294921875</v>
      </c>
      <c r="H6429">
        <v>0.00047684318652467625</v>
      </c>
    </row>
    <row r="6430" spans="7:8">
      <c r="G6430">
        <v>39.2333984375</v>
      </c>
      <c r="H6430">
        <v>0.00051076249076826121</v>
      </c>
    </row>
    <row r="6431" spans="7:8">
      <c r="G6431">
        <v>39.239501953125</v>
      </c>
      <c r="H6431">
        <v>0.00054306376166508678</v>
      </c>
    </row>
    <row r="6432" spans="7:8">
      <c r="G6432">
        <v>39.24560546875</v>
      </c>
      <c r="H6432">
        <v>0.0005742242472069561</v>
      </c>
    </row>
    <row r="6433" spans="7:8">
      <c r="G6433">
        <v>39.251708984375</v>
      </c>
      <c r="H6433">
        <v>0.00060379097104661615</v>
      </c>
    </row>
    <row r="6434" spans="7:8">
      <c r="G6434">
        <v>39.2578125</v>
      </c>
      <c r="H6434">
        <v>0.0006302607993427915</v>
      </c>
    </row>
    <row r="6435" spans="7:8">
      <c r="G6435">
        <v>39.263916015625</v>
      </c>
      <c r="H6435">
        <v>0.00065154157955240276</v>
      </c>
    </row>
    <row r="6436" spans="7:8">
      <c r="G6436">
        <v>39.27001953125</v>
      </c>
      <c r="H6436">
        <v>0.0006656598609866847</v>
      </c>
    </row>
    <row r="6437" spans="7:8">
      <c r="G6437">
        <v>39.276123046875</v>
      </c>
      <c r="H6437">
        <v>0.00067133673754597516</v>
      </c>
    </row>
    <row r="6438" spans="7:8">
      <c r="G6438">
        <v>39.2822265625</v>
      </c>
      <c r="H6438">
        <v>0.00066823491235708644</v>
      </c>
    </row>
    <row r="6439" spans="7:8">
      <c r="G6439">
        <v>39.288330078125</v>
      </c>
      <c r="H6439">
        <v>0.00065688300582476291</v>
      </c>
    </row>
    <row r="6440" spans="7:8">
      <c r="G6440">
        <v>39.29443359375</v>
      </c>
      <c r="H6440">
        <v>0.00063839142881176147</v>
      </c>
    </row>
    <row r="6441" spans="7:8">
      <c r="G6441">
        <v>39.300537109375</v>
      </c>
      <c r="H6441">
        <v>0.000614084197347554</v>
      </c>
    </row>
    <row r="6442" spans="7:8">
      <c r="G6442">
        <v>39.306640625</v>
      </c>
      <c r="H6442">
        <v>0.00058513348555918894</v>
      </c>
    </row>
    <row r="6443" spans="7:8">
      <c r="G6443">
        <v>39.312744140625</v>
      </c>
      <c r="H6443">
        <v>0.000552255546037321</v>
      </c>
    </row>
    <row r="6444" spans="7:8">
      <c r="G6444">
        <v>39.31884765625</v>
      </c>
      <c r="H6444">
        <v>0.00051553324026361563</v>
      </c>
    </row>
    <row r="6445" spans="7:8">
      <c r="G6445">
        <v>39.324951171875</v>
      </c>
      <c r="H6445">
        <v>0.00047444359954957861</v>
      </c>
    </row>
    <row r="6446" spans="7:8">
      <c r="G6446">
        <v>39.3310546875</v>
      </c>
      <c r="H6446">
        <v>0.00042813332610526478</v>
      </c>
    </row>
    <row r="6447" spans="7:8">
      <c r="G6447">
        <v>39.337158203125</v>
      </c>
      <c r="H6447">
        <v>0.00037588643703331885</v>
      </c>
    </row>
    <row r="6448" spans="7:8">
      <c r="G6448">
        <v>39.34326171875</v>
      </c>
      <c r="H6448">
        <v>0.00031762506735305514</v>
      </c>
    </row>
    <row r="6449" spans="7:8">
      <c r="G6449">
        <v>39.349365234375</v>
      </c>
      <c r="H6449">
        <v>0.00025425715974098246</v>
      </c>
    </row>
    <row r="6450" spans="7:8">
      <c r="G6450">
        <v>39.35546875</v>
      </c>
      <c r="H6450">
        <v>0.00018777713771843057</v>
      </c>
    </row>
    <row r="6451" spans="7:8">
      <c r="G6451">
        <v>39.361572265625</v>
      </c>
      <c r="H6451">
        <v>0.00012135347998718634</v>
      </c>
    </row>
    <row r="6452" spans="7:8">
      <c r="G6452">
        <v>39.36767578125</v>
      </c>
      <c r="H6452">
        <v>6.1849052705585742E-05</v>
      </c>
    </row>
    <row r="6453" spans="7:8">
      <c r="G6453">
        <v>39.373779296875</v>
      </c>
      <c r="H6453">
        <v>4.6812538378212486E-05</v>
      </c>
    </row>
    <row r="6454" spans="7:8">
      <c r="G6454">
        <v>39.3798828125</v>
      </c>
      <c r="H6454">
        <v>9.4835575646592428E-05</v>
      </c>
    </row>
    <row r="6455" spans="7:8">
      <c r="G6455">
        <v>39.385986328125</v>
      </c>
      <c r="H6455">
        <v>0.00015437674675240718</v>
      </c>
    </row>
    <row r="6456" spans="7:8">
      <c r="G6456">
        <v>39.39208984375</v>
      </c>
      <c r="H6456">
        <v>0.00021750926085521444</v>
      </c>
    </row>
    <row r="6457" spans="7:8">
      <c r="G6457">
        <v>39.398193359375</v>
      </c>
      <c r="H6457">
        <v>0.00028439980847405649</v>
      </c>
    </row>
    <row r="6458" spans="7:8">
      <c r="G6458">
        <v>39.404296875</v>
      </c>
      <c r="H6458">
        <v>0.00035488024105886278</v>
      </c>
    </row>
    <row r="6459" spans="7:8">
      <c r="G6459">
        <v>39.410400390625</v>
      </c>
      <c r="H6459">
        <v>0.0004271508903891809</v>
      </c>
    </row>
    <row r="6460" spans="7:8">
      <c r="G6460">
        <v>39.41650390625</v>
      </c>
      <c r="H6460">
        <v>0.0004977817147111442</v>
      </c>
    </row>
    <row r="6461" spans="7:8">
      <c r="G6461">
        <v>39.422607421875</v>
      </c>
      <c r="H6461">
        <v>0.00056223989174184917</v>
      </c>
    </row>
    <row r="6462" spans="7:8">
      <c r="G6462">
        <v>39.4287109375</v>
      </c>
      <c r="H6462">
        <v>0.00061560803403926589</v>
      </c>
    </row>
    <row r="6463" spans="7:8">
      <c r="G6463">
        <v>39.434814453125</v>
      </c>
      <c r="H6463">
        <v>0.0006533338818117203</v>
      </c>
    </row>
    <row r="6464" spans="7:8">
      <c r="G6464">
        <v>39.44091796875</v>
      </c>
      <c r="H6464">
        <v>0.00067194262527081735</v>
      </c>
    </row>
    <row r="6465" spans="7:8">
      <c r="G6465">
        <v>39.447021484375</v>
      </c>
      <c r="H6465">
        <v>0.00066965374805170541</v>
      </c>
    </row>
    <row r="6466" spans="7:8">
      <c r="G6466">
        <v>39.453125</v>
      </c>
      <c r="H6466">
        <v>0.00064681667613702379</v>
      </c>
    </row>
    <row r="6467" spans="7:8">
      <c r="G6467">
        <v>39.459228515625</v>
      </c>
      <c r="H6467">
        <v>0.00060605708130337258</v>
      </c>
    </row>
    <row r="6468" spans="7:8">
      <c r="G6468">
        <v>39.46533203125</v>
      </c>
      <c r="H6468">
        <v>0.00055203598026001518</v>
      </c>
    </row>
    <row r="6469" spans="7:8">
      <c r="G6469">
        <v>39.471435546875</v>
      </c>
      <c r="H6469">
        <v>0.00049077924490118917</v>
      </c>
    </row>
    <row r="6470" spans="7:8">
      <c r="G6470">
        <v>39.4775390625</v>
      </c>
      <c r="H6470">
        <v>0.00042864768417694664</v>
      </c>
    </row>
    <row r="6471" spans="7:8">
      <c r="G6471">
        <v>39.483642578125</v>
      </c>
      <c r="H6471">
        <v>0.00037121206091265008</v>
      </c>
    </row>
    <row r="6472" spans="7:8">
      <c r="G6472">
        <v>39.48974609375</v>
      </c>
      <c r="H6472">
        <v>0.00032255657769844073</v>
      </c>
    </row>
    <row r="6473" spans="7:8">
      <c r="G6473">
        <v>39.495849609375</v>
      </c>
      <c r="H6473">
        <v>0.00028559682946185309</v>
      </c>
    </row>
    <row r="6474" spans="7:8">
      <c r="G6474">
        <v>39.501953125</v>
      </c>
      <c r="H6474">
        <v>0.0002632569697687008</v>
      </c>
    </row>
    <row r="6475" spans="7:8">
      <c r="G6475">
        <v>39.508056640625</v>
      </c>
      <c r="H6475">
        <v>0.00025872593237037808</v>
      </c>
    </row>
    <row r="6476" spans="7:8">
      <c r="G6476">
        <v>39.51416015625</v>
      </c>
      <c r="H6476">
        <v>0.00027297590008642933</v>
      </c>
    </row>
    <row r="6477" spans="7:8">
      <c r="G6477">
        <v>39.520263671875</v>
      </c>
      <c r="H6477">
        <v>0.00030203038525542127</v>
      </c>
    </row>
    <row r="6478" spans="7:8">
      <c r="G6478">
        <v>39.5263671875</v>
      </c>
      <c r="H6478">
        <v>0.00033807761758817125</v>
      </c>
    </row>
    <row r="6479" spans="7:8">
      <c r="G6479">
        <v>39.532470703125</v>
      </c>
      <c r="H6479">
        <v>0.00037281170313717172</v>
      </c>
    </row>
    <row r="6480" spans="7:8">
      <c r="G6480">
        <v>39.53857421875</v>
      </c>
      <c r="H6480">
        <v>0.00039990823272859874</v>
      </c>
    </row>
    <row r="6481" spans="7:8">
      <c r="G6481">
        <v>39.544677734375</v>
      </c>
      <c r="H6481">
        <v>0.00041647591514678244</v>
      </c>
    </row>
    <row r="6482" spans="7:8">
      <c r="G6482">
        <v>39.55078125</v>
      </c>
      <c r="H6482">
        <v>0.00042412327978169135</v>
      </c>
    </row>
    <row r="6483" spans="7:8">
      <c r="G6483">
        <v>39.556884765625</v>
      </c>
      <c r="H6483">
        <v>0.0004294753478778033</v>
      </c>
    </row>
    <row r="6484" spans="7:8">
      <c r="G6484">
        <v>39.56298828125</v>
      </c>
      <c r="H6484">
        <v>0.00044280285110405112</v>
      </c>
    </row>
    <row r="6485" spans="7:8">
      <c r="G6485">
        <v>39.569091796875</v>
      </c>
      <c r="H6485">
        <v>0.00047316785844805638</v>
      </c>
    </row>
    <row r="6486" spans="7:8">
      <c r="G6486">
        <v>39.5751953125</v>
      </c>
      <c r="H6486">
        <v>0.00052212503553238489</v>
      </c>
    </row>
    <row r="6487" spans="7:8">
      <c r="G6487">
        <v>39.581298828125</v>
      </c>
      <c r="H6487">
        <v>0.0005820164846193519</v>
      </c>
    </row>
    <row r="6488" spans="7:8">
      <c r="G6488">
        <v>39.58740234375</v>
      </c>
      <c r="H6488">
        <v>0.00063997887135055142</v>
      </c>
    </row>
    <row r="6489" spans="7:8">
      <c r="G6489">
        <v>39.593505859375</v>
      </c>
      <c r="H6489">
        <v>0.000682866685197453</v>
      </c>
    </row>
    <row r="6490" spans="7:8">
      <c r="G6490">
        <v>39.599609375</v>
      </c>
      <c r="H6490">
        <v>0.0007004183626345377</v>
      </c>
    </row>
    <row r="6491" spans="7:8">
      <c r="G6491">
        <v>39.605712890625</v>
      </c>
      <c r="H6491">
        <v>0.0006870175702798734</v>
      </c>
    </row>
    <row r="6492" spans="7:8">
      <c r="G6492">
        <v>39.61181640625</v>
      </c>
      <c r="H6492">
        <v>0.00064274570106808522</v>
      </c>
    </row>
    <row r="6493" spans="7:8">
      <c r="G6493">
        <v>39.617919921875</v>
      </c>
      <c r="H6493">
        <v>0.00057401053917427848</v>
      </c>
    </row>
    <row r="6494" spans="7:8">
      <c r="G6494">
        <v>39.6240234375</v>
      </c>
      <c r="H6494">
        <v>0.00049374071913400863</v>
      </c>
    </row>
    <row r="6495" spans="7:8">
      <c r="G6495">
        <v>39.630126953125</v>
      </c>
      <c r="H6495">
        <v>0.0004203567451031299</v>
      </c>
    </row>
    <row r="6496" spans="7:8">
      <c r="G6496">
        <v>39.63623046875</v>
      </c>
      <c r="H6496">
        <v>0.00037220334168107822</v>
      </c>
    </row>
    <row r="6497" spans="7:8">
      <c r="G6497">
        <v>39.642333984375</v>
      </c>
      <c r="H6497">
        <v>0.00035430600163709511</v>
      </c>
    </row>
    <row r="6498" spans="7:8">
      <c r="G6498">
        <v>39.6484375</v>
      </c>
      <c r="H6498">
        <v>0.00035069645864917604</v>
      </c>
    </row>
    <row r="6499" spans="7:8">
      <c r="G6499">
        <v>39.654541015625</v>
      </c>
      <c r="H6499">
        <v>0.00033721666426515259</v>
      </c>
    </row>
    <row r="6500" spans="7:8">
      <c r="G6500">
        <v>39.66064453125</v>
      </c>
      <c r="H6500">
        <v>0.00029636927493144208</v>
      </c>
    </row>
    <row r="6501" spans="7:8">
      <c r="G6501">
        <v>39.666748046875</v>
      </c>
      <c r="H6501">
        <v>0.0002215414243943159</v>
      </c>
    </row>
    <row r="6502" spans="7:8">
      <c r="G6502">
        <v>39.6728515625</v>
      </c>
      <c r="H6502">
        <v>0.00012030526511667611</v>
      </c>
    </row>
    <row r="6503" spans="7:8">
      <c r="G6503">
        <v>39.678955078125</v>
      </c>
      <c r="H6503">
        <v>8.624704170423657E-05</v>
      </c>
    </row>
    <row r="6504" spans="7:8">
      <c r="G6504">
        <v>39.68505859375</v>
      </c>
      <c r="H6504">
        <v>0.00021812189021010693</v>
      </c>
    </row>
    <row r="6505" spans="7:8">
      <c r="G6505">
        <v>39.691162109375</v>
      </c>
      <c r="H6505">
        <v>0.00037651752261733367</v>
      </c>
    </row>
    <row r="6506" spans="7:8">
      <c r="G6506">
        <v>39.697265625</v>
      </c>
      <c r="H6506">
        <v>0.000529543421683835</v>
      </c>
    </row>
    <row r="6507" spans="7:8">
      <c r="G6507">
        <v>39.703369140625</v>
      </c>
      <c r="H6507">
        <v>0.00066345254916388421</v>
      </c>
    </row>
    <row r="6508" spans="7:8">
      <c r="G6508">
        <v>39.70947265625</v>
      </c>
      <c r="H6508">
        <v>0.00076903070565879569</v>
      </c>
    </row>
    <row r="6509" spans="7:8">
      <c r="G6509">
        <v>39.715576171875</v>
      </c>
      <c r="H6509">
        <v>0.00084096631442200174</v>
      </c>
    </row>
    <row r="6510" spans="7:8">
      <c r="G6510">
        <v>39.7216796875</v>
      </c>
      <c r="H6510">
        <v>0.0008777307969420466</v>
      </c>
    </row>
    <row r="6511" spans="7:8">
      <c r="G6511">
        <v>39.727783203125</v>
      </c>
      <c r="H6511">
        <v>0.00088117206128531856</v>
      </c>
    </row>
    <row r="6512" spans="7:8">
      <c r="G6512">
        <v>39.73388671875</v>
      </c>
      <c r="H6512">
        <v>0.00085582774420401263</v>
      </c>
    </row>
    <row r="6513" spans="7:8">
      <c r="G6513">
        <v>39.739990234375</v>
      </c>
      <c r="H6513">
        <v>0.00080808703038187668</v>
      </c>
    </row>
    <row r="6514" spans="7:8">
      <c r="G6514">
        <v>39.74609375</v>
      </c>
      <c r="H6514">
        <v>0.00074532932860095079</v>
      </c>
    </row>
    <row r="6515" spans="7:8">
      <c r="G6515">
        <v>39.752197265625</v>
      </c>
      <c r="H6515">
        <v>0.0006751243604067056</v>
      </c>
    </row>
    <row r="6516" spans="7:8">
      <c r="G6516">
        <v>39.75830078125</v>
      </c>
      <c r="H6516">
        <v>0.00060452661470156209</v>
      </c>
    </row>
    <row r="6517" spans="7:8">
      <c r="G6517">
        <v>39.764404296875</v>
      </c>
      <c r="H6517">
        <v>0.00053946918090539526</v>
      </c>
    </row>
    <row r="6518" spans="7:8">
      <c r="G6518">
        <v>39.7705078125</v>
      </c>
      <c r="H6518">
        <v>0.00048428495917479891</v>
      </c>
    </row>
    <row r="6519" spans="7:8">
      <c r="G6519">
        <v>39.776611328125</v>
      </c>
      <c r="H6519">
        <v>0.000441452997048328</v>
      </c>
    </row>
    <row r="6520" spans="7:8">
      <c r="G6520">
        <v>39.78271484375</v>
      </c>
      <c r="H6520">
        <v>0.00041169448181977385</v>
      </c>
    </row>
    <row r="6521" spans="7:8">
      <c r="G6521">
        <v>39.788818359375</v>
      </c>
      <c r="H6521">
        <v>0.00039438548604053358</v>
      </c>
    </row>
    <row r="6522" spans="7:8">
      <c r="G6522">
        <v>39.794921875</v>
      </c>
      <c r="H6522">
        <v>0.00038797869547061093</v>
      </c>
    </row>
    <row r="6523" spans="7:8">
      <c r="G6523">
        <v>39.801025390625</v>
      </c>
      <c r="H6523">
        <v>0.00039011741639603792</v>
      </c>
    </row>
    <row r="6524" spans="7:8">
      <c r="G6524">
        <v>39.80712890625</v>
      </c>
      <c r="H6524">
        <v>0.00039752653732719922</v>
      </c>
    </row>
    <row r="6525" spans="7:8">
      <c r="G6525">
        <v>39.813232421875</v>
      </c>
      <c r="H6525">
        <v>0.00040608976031352654</v>
      </c>
    </row>
    <row r="6526" spans="7:8">
      <c r="G6526">
        <v>39.8193359375</v>
      </c>
      <c r="H6526">
        <v>0.00041136114089783925</v>
      </c>
    </row>
    <row r="6527" spans="7:8">
      <c r="G6527">
        <v>39.825439453125</v>
      </c>
      <c r="H6527">
        <v>0.00040938715303571105</v>
      </c>
    </row>
    <row r="6528" spans="7:8">
      <c r="G6528">
        <v>39.83154296875</v>
      </c>
      <c r="H6528">
        <v>0.00039754863837555805</v>
      </c>
    </row>
    <row r="6529" spans="7:8">
      <c r="G6529">
        <v>39.837646484375</v>
      </c>
      <c r="H6529">
        <v>0.00037518560214994031</v>
      </c>
    </row>
    <row r="6530" spans="7:8">
      <c r="G6530">
        <v>39.84375</v>
      </c>
      <c r="H6530">
        <v>0.0003438694145574666</v>
      </c>
    </row>
    <row r="6531" spans="7:8">
      <c r="G6531">
        <v>39.849853515625</v>
      </c>
      <c r="H6531">
        <v>0.00030724708912148251</v>
      </c>
    </row>
    <row r="6532" spans="7:8">
      <c r="G6532">
        <v>39.85595703125</v>
      </c>
      <c r="H6532">
        <v>0.00027038006153250855</v>
      </c>
    </row>
    <row r="6533" spans="7:8">
      <c r="G6533">
        <v>39.862060546875</v>
      </c>
      <c r="H6533">
        <v>0.00023845607931259445</v>
      </c>
    </row>
    <row r="6534" spans="7:8">
      <c r="G6534">
        <v>39.8681640625</v>
      </c>
      <c r="H6534">
        <v>0.00021491899448331875</v>
      </c>
    </row>
    <row r="6535" spans="7:8">
      <c r="G6535">
        <v>39.874267578125</v>
      </c>
      <c r="H6535">
        <v>0.00019992618245047068</v>
      </c>
    </row>
    <row r="6536" spans="7:8">
      <c r="G6536">
        <v>39.88037109375</v>
      </c>
      <c r="H6536">
        <v>0.00019079103802894078</v>
      </c>
    </row>
    <row r="6537" spans="7:8">
      <c r="G6537">
        <v>39.886474609375</v>
      </c>
      <c r="H6537">
        <v>0.00018440097274492623</v>
      </c>
    </row>
    <row r="6538" spans="7:8">
      <c r="G6538">
        <v>39.892578125</v>
      </c>
      <c r="H6538">
        <v>0.00017935796434030788</v>
      </c>
    </row>
    <row r="6539" spans="7:8">
      <c r="G6539">
        <v>39.898681640625</v>
      </c>
      <c r="H6539">
        <v>0.00017636935159893438</v>
      </c>
    </row>
    <row r="6540" spans="7:8">
      <c r="G6540">
        <v>39.90478515625</v>
      </c>
      <c r="H6540">
        <v>0.00017713407411883373</v>
      </c>
    </row>
    <row r="6541" spans="7:8">
      <c r="G6541">
        <v>39.910888671875</v>
      </c>
      <c r="H6541">
        <v>0.00018263420013458039</v>
      </c>
    </row>
    <row r="6542" spans="7:8">
      <c r="G6542">
        <v>39.9169921875</v>
      </c>
      <c r="H6542">
        <v>0.00019203903001636664</v>
      </c>
    </row>
    <row r="6543" spans="7:8">
      <c r="G6543">
        <v>39.923095703125</v>
      </c>
      <c r="H6543">
        <v>0.00020297754120660215</v>
      </c>
    </row>
    <row r="6544" spans="7:8">
      <c r="G6544">
        <v>39.92919921875</v>
      </c>
      <c r="H6544">
        <v>0.00021267424823815959</v>
      </c>
    </row>
    <row r="6545" spans="7:8">
      <c r="G6545">
        <v>39.935302734375</v>
      </c>
      <c r="H6545">
        <v>0.00021904382553531839</v>
      </c>
    </row>
    <row r="6546" spans="7:8">
      <c r="G6546">
        <v>39.94140625</v>
      </c>
      <c r="H6546">
        <v>0.00022142249036595914</v>
      </c>
    </row>
    <row r="6547" spans="7:8">
      <c r="G6547">
        <v>39.947509765625</v>
      </c>
      <c r="H6547">
        <v>0.0002209694668517004</v>
      </c>
    </row>
    <row r="6548" spans="7:8">
      <c r="G6548">
        <v>39.95361328125</v>
      </c>
      <c r="H6548">
        <v>0.00022063529536100511</v>
      </c>
    </row>
    <row r="6549" spans="7:8">
      <c r="G6549">
        <v>39.959716796875</v>
      </c>
      <c r="H6549">
        <v>0.00022432457427595833</v>
      </c>
    </row>
    <row r="6550" spans="7:8">
      <c r="G6550">
        <v>39.9658203125</v>
      </c>
      <c r="H6550">
        <v>0.00023506779349383861</v>
      </c>
    </row>
    <row r="6551" spans="7:8">
      <c r="G6551">
        <v>39.971923828125</v>
      </c>
      <c r="H6551">
        <v>0.00025315396914170053</v>
      </c>
    </row>
    <row r="6552" spans="7:8">
      <c r="G6552">
        <v>39.97802734375</v>
      </c>
      <c r="H6552">
        <v>0.00027582532549975627</v>
      </c>
    </row>
    <row r="6553" spans="7:8">
      <c r="G6553">
        <v>39.984130859375</v>
      </c>
      <c r="H6553">
        <v>0.00029854051168299515</v>
      </c>
    </row>
    <row r="6554" spans="7:8">
      <c r="G6554">
        <v>39.990234375</v>
      </c>
      <c r="H6554">
        <v>0.00031640530722177847</v>
      </c>
    </row>
    <row r="6555" spans="7:8">
      <c r="G6555">
        <v>39.996337890625</v>
      </c>
      <c r="H6555">
        <v>0.00032504101474635332</v>
      </c>
    </row>
    <row r="6556" spans="7:8">
      <c r="G6556">
        <v>40.00244140625</v>
      </c>
      <c r="H6556">
        <v>0.00032105919072311867</v>
      </c>
    </row>
    <row r="6557" spans="7:8">
      <c r="G6557">
        <v>40.008544921875</v>
      </c>
      <c r="H6557">
        <v>0.00030242769465122253</v>
      </c>
    </row>
    <row r="6558" spans="7:8">
      <c r="G6558">
        <v>40.0146484375</v>
      </c>
      <c r="H6558">
        <v>0.00026881090016481093</v>
      </c>
    </row>
    <row r="6559" spans="7:8">
      <c r="G6559">
        <v>40.020751953125</v>
      </c>
      <c r="H6559">
        <v>0.00022181133203233076</v>
      </c>
    </row>
    <row r="6560" spans="7:8">
      <c r="G6560">
        <v>40.02685546875</v>
      </c>
      <c r="H6560">
        <v>0.00016501691980231857</v>
      </c>
    </row>
    <row r="6561" spans="7:8">
      <c r="G6561">
        <v>40.032958984375</v>
      </c>
      <c r="H6561">
        <v>0.00010398175908492834</v>
      </c>
    </row>
    <row r="6562" spans="7:8">
      <c r="G6562">
        <v>40.0390625</v>
      </c>
      <c r="H6562">
        <v>4.8418364915965009E-05</v>
      </c>
    </row>
    <row r="6563" spans="7:8">
      <c r="G6563">
        <v>40.045166015625</v>
      </c>
      <c r="H6563">
        <v>3.9022651647320943E-05</v>
      </c>
    </row>
    <row r="6564" spans="7:8">
      <c r="G6564">
        <v>40.05126953125</v>
      </c>
      <c r="H6564">
        <v>7.7409661579075584E-05</v>
      </c>
    </row>
    <row r="6565" spans="7:8">
      <c r="G6565">
        <v>40.057373046875</v>
      </c>
      <c r="H6565">
        <v>0.00011350709549251016</v>
      </c>
    </row>
    <row r="6566" spans="7:8">
      <c r="G6566">
        <v>40.0634765625</v>
      </c>
      <c r="H6566">
        <v>0.00014238699421262839</v>
      </c>
    </row>
    <row r="6567" spans="7:8">
      <c r="G6567">
        <v>40.069580078125</v>
      </c>
      <c r="H6567">
        <v>0.00016634178912289168</v>
      </c>
    </row>
    <row r="6568" spans="7:8">
      <c r="G6568">
        <v>40.07568359375</v>
      </c>
      <c r="H6568">
        <v>0.00018790684805745708</v>
      </c>
    </row>
    <row r="6569" spans="7:8">
      <c r="G6569">
        <v>40.081787109375</v>
      </c>
      <c r="H6569">
        <v>0.00020717939680344876</v>
      </c>
    </row>
    <row r="6570" spans="7:8">
      <c r="G6570">
        <v>40.087890625</v>
      </c>
      <c r="H6570">
        <v>0.00022139071202187052</v>
      </c>
    </row>
    <row r="6571" spans="7:8">
      <c r="G6571">
        <v>40.093994140625</v>
      </c>
      <c r="H6571">
        <v>0.00022664003476689472</v>
      </c>
    </row>
    <row r="6572" spans="7:8">
      <c r="G6572">
        <v>40.10009765625</v>
      </c>
      <c r="H6572">
        <v>0.00022052065867611041</v>
      </c>
    </row>
    <row r="6573" spans="7:8">
      <c r="G6573">
        <v>40.106201171875</v>
      </c>
      <c r="H6573">
        <v>0.00020484974419650957</v>
      </c>
    </row>
    <row r="6574" spans="7:8">
      <c r="G6574">
        <v>40.1123046875</v>
      </c>
      <c r="H6574">
        <v>0.00018846881783430276</v>
      </c>
    </row>
    <row r="6575" spans="7:8">
      <c r="G6575">
        <v>40.118408203125</v>
      </c>
      <c r="H6575">
        <v>0.0001874815640392434</v>
      </c>
    </row>
    <row r="6576" spans="7:8">
      <c r="G6576">
        <v>40.12451171875</v>
      </c>
      <c r="H6576">
        <v>0.00021385689433181789</v>
      </c>
    </row>
    <row r="6577" spans="7:8">
      <c r="G6577">
        <v>40.130615234375</v>
      </c>
      <c r="H6577">
        <v>0.00026166640808519375</v>
      </c>
    </row>
    <row r="6578" spans="7:8">
      <c r="G6578">
        <v>40.13671875</v>
      </c>
      <c r="H6578">
        <v>0.00031547130267273784</v>
      </c>
    </row>
    <row r="6579" spans="7:8">
      <c r="G6579">
        <v>40.142822265625</v>
      </c>
      <c r="H6579">
        <v>0.00036185471822751457</v>
      </c>
    </row>
    <row r="6580" spans="7:8">
      <c r="G6580">
        <v>40.14892578125</v>
      </c>
      <c r="H6580">
        <v>0.00039181790393013125</v>
      </c>
    </row>
    <row r="6581" spans="7:8">
      <c r="G6581">
        <v>40.155029296875</v>
      </c>
      <c r="H6581">
        <v>0.00040060553933154107</v>
      </c>
    </row>
    <row r="6582" spans="7:8">
      <c r="G6582">
        <v>40.1611328125</v>
      </c>
      <c r="H6582">
        <v>0.000387742081406708</v>
      </c>
    </row>
    <row r="6583" spans="7:8">
      <c r="G6583">
        <v>40.167236328125</v>
      </c>
      <c r="H6583">
        <v>0.00035758092909727972</v>
      </c>
    </row>
    <row r="6584" spans="7:8">
      <c r="G6584">
        <v>40.17333984375</v>
      </c>
      <c r="H6584">
        <v>0.00032059555903844224</v>
      </c>
    </row>
    <row r="6585" spans="7:8">
      <c r="G6585">
        <v>40.179443359375</v>
      </c>
      <c r="H6585">
        <v>0.00029474684761265419</v>
      </c>
    </row>
    <row r="6586" spans="7:8">
      <c r="G6586">
        <v>40.185546875</v>
      </c>
      <c r="H6586">
        <v>0.0003008123068320929</v>
      </c>
    </row>
    <row r="6587" spans="7:8">
      <c r="G6587">
        <v>40.191650390625</v>
      </c>
      <c r="H6587">
        <v>0.00034578854847373738</v>
      </c>
    </row>
    <row r="6588" spans="7:8">
      <c r="G6588">
        <v>40.19775390625</v>
      </c>
      <c r="H6588">
        <v>0.0004170961203380351</v>
      </c>
    </row>
    <row r="6589" spans="7:8">
      <c r="G6589">
        <v>40.203857421875</v>
      </c>
      <c r="H6589">
        <v>0.00049720445739121963</v>
      </c>
    </row>
    <row r="6590" spans="7:8">
      <c r="G6590">
        <v>40.2099609375</v>
      </c>
      <c r="H6590">
        <v>0.00057245620799175863</v>
      </c>
    </row>
    <row r="6591" spans="7:8">
      <c r="G6591">
        <v>40.216064453125</v>
      </c>
      <c r="H6591">
        <v>0.00063334400095318673</v>
      </c>
    </row>
    <row r="6592" spans="7:8">
      <c r="G6592">
        <v>40.22216796875</v>
      </c>
      <c r="H6592">
        <v>0.00067348238062943377</v>
      </c>
    </row>
    <row r="6593" spans="7:8">
      <c r="G6593">
        <v>40.228271484375</v>
      </c>
      <c r="H6593">
        <v>0.00068915173662382665</v>
      </c>
    </row>
    <row r="6594" spans="7:8">
      <c r="G6594">
        <v>40.234375</v>
      </c>
      <c r="H6594">
        <v>0.00067924004077303665</v>
      </c>
    </row>
    <row r="6595" spans="7:8">
      <c r="G6595">
        <v>40.240478515625</v>
      </c>
      <c r="H6595">
        <v>0.00064524495807486</v>
      </c>
    </row>
    <row r="6596" spans="7:8">
      <c r="G6596">
        <v>40.24658203125</v>
      </c>
      <c r="H6596">
        <v>0.00059110917956841464</v>
      </c>
    </row>
    <row r="6597" spans="7:8">
      <c r="G6597">
        <v>40.252685546875</v>
      </c>
      <c r="H6597">
        <v>0.00052279545783454724</v>
      </c>
    </row>
    <row r="6598" spans="7:8">
      <c r="G6598">
        <v>40.2587890625</v>
      </c>
      <c r="H6598">
        <v>0.0004476521571509016</v>
      </c>
    </row>
    <row r="6599" spans="7:8">
      <c r="G6599">
        <v>40.264892578125</v>
      </c>
      <c r="H6599">
        <v>0.00037375365855770907</v>
      </c>
    </row>
    <row r="6600" spans="7:8">
      <c r="G6600">
        <v>40.27099609375</v>
      </c>
      <c r="H6600">
        <v>0.00030942550405429407</v>
      </c>
    </row>
    <row r="6601" spans="7:8">
      <c r="G6601">
        <v>40.277099609375</v>
      </c>
      <c r="H6601">
        <v>0.00026277304691341711</v>
      </c>
    </row>
    <row r="6602" spans="7:8">
      <c r="G6602">
        <v>40.283203125</v>
      </c>
      <c r="H6602">
        <v>0.00023995499489794605</v>
      </c>
    </row>
    <row r="6603" spans="7:8">
      <c r="G6603">
        <v>40.289306640625</v>
      </c>
      <c r="H6603">
        <v>0.00024154466308766413</v>
      </c>
    </row>
    <row r="6604" spans="7:8">
      <c r="G6604">
        <v>40.29541015625</v>
      </c>
      <c r="H6604">
        <v>0.00026163097825343675</v>
      </c>
    </row>
    <row r="6605" spans="7:8">
      <c r="G6605">
        <v>40.301513671875</v>
      </c>
      <c r="H6605">
        <v>0.00029251868022645868</v>
      </c>
    </row>
    <row r="6606" spans="7:8">
      <c r="G6606">
        <v>40.3076171875</v>
      </c>
      <c r="H6606">
        <v>0.00032877534927052733</v>
      </c>
    </row>
    <row r="6607" spans="7:8">
      <c r="G6607">
        <v>40.313720703125</v>
      </c>
      <c r="H6607">
        <v>0.00036776014176162172</v>
      </c>
    </row>
    <row r="6608" spans="7:8">
      <c r="G6608">
        <v>40.31982421875</v>
      </c>
      <c r="H6608">
        <v>0.00040872723086157753</v>
      </c>
    </row>
    <row r="6609" spans="7:8">
      <c r="G6609">
        <v>40.325927734375</v>
      </c>
      <c r="H6609">
        <v>0.00045181581752011714</v>
      </c>
    </row>
    <row r="6610" spans="7:8">
      <c r="G6610">
        <v>40.33203125</v>
      </c>
      <c r="H6610">
        <v>0.00049723829555821722</v>
      </c>
    </row>
    <row r="6611" spans="7:8">
      <c r="G6611">
        <v>40.338134765625</v>
      </c>
      <c r="H6611">
        <v>0.00054480807170260645</v>
      </c>
    </row>
    <row r="6612" spans="7:8">
      <c r="G6612">
        <v>40.34423828125</v>
      </c>
      <c r="H6612">
        <v>0.00059382710284064323</v>
      </c>
    </row>
    <row r="6613" spans="7:8">
      <c r="G6613">
        <v>40.350341796875</v>
      </c>
      <c r="H6613">
        <v>0.0006431566531501726</v>
      </c>
    </row>
    <row r="6614" spans="7:8">
      <c r="G6614">
        <v>40.3564453125</v>
      </c>
      <c r="H6614">
        <v>0.00069124414193838914</v>
      </c>
    </row>
    <row r="6615" spans="7:8">
      <c r="G6615">
        <v>40.362548828125</v>
      </c>
      <c r="H6615">
        <v>0.00073604324631512707</v>
      </c>
    </row>
    <row r="6616" spans="7:8">
      <c r="G6616">
        <v>40.36865234375</v>
      </c>
      <c r="H6616">
        <v>0.00077497335833747892</v>
      </c>
    </row>
    <row r="6617" spans="7:8">
      <c r="G6617">
        <v>40.374755859375</v>
      </c>
      <c r="H6617">
        <v>0.00080511592981742533</v>
      </c>
    </row>
    <row r="6618" spans="7:8">
      <c r="G6618">
        <v>40.380859375</v>
      </c>
      <c r="H6618">
        <v>0.00082369912513148742</v>
      </c>
    </row>
    <row r="6619" spans="7:8">
      <c r="G6619">
        <v>40.386962890625</v>
      </c>
      <c r="H6619">
        <v>0.00082870918551858808</v>
      </c>
    </row>
    <row r="6620" spans="7:8">
      <c r="G6620">
        <v>40.39306640625</v>
      </c>
      <c r="H6620">
        <v>0.00081934605793600656</v>
      </c>
    </row>
    <row r="6621" spans="7:8">
      <c r="G6621">
        <v>40.399169921875</v>
      </c>
      <c r="H6621">
        <v>0.000796077441209224</v>
      </c>
    </row>
    <row r="6622" spans="7:8">
      <c r="G6622">
        <v>40.4052734375</v>
      </c>
      <c r="H6622">
        <v>0.00076021057503428688</v>
      </c>
    </row>
    <row r="6623" spans="7:8">
      <c r="G6623">
        <v>40.411376953125</v>
      </c>
      <c r="H6623">
        <v>0.00071312787578446668</v>
      </c>
    </row>
    <row r="6624" spans="7:8">
      <c r="G6624">
        <v>40.41748046875</v>
      </c>
      <c r="H6624">
        <v>0.00065553659542863562</v>
      </c>
    </row>
    <row r="6625" spans="7:8">
      <c r="G6625">
        <v>40.423583984375</v>
      </c>
      <c r="H6625">
        <v>0.00058716045419381514</v>
      </c>
    </row>
    <row r="6626" spans="7:8">
      <c r="G6626">
        <v>40.4296875</v>
      </c>
      <c r="H6626">
        <v>0.00050719244232935137</v>
      </c>
    </row>
    <row r="6627" spans="7:8">
      <c r="G6627">
        <v>40.435791015625</v>
      </c>
      <c r="H6627">
        <v>0.00041566797861522422</v>
      </c>
    </row>
    <row r="6628" spans="7:8">
      <c r="G6628">
        <v>40.44189453125</v>
      </c>
      <c r="H6628">
        <v>0.00031626062001149967</v>
      </c>
    </row>
    <row r="6629" spans="7:8">
      <c r="G6629">
        <v>40.447998046875</v>
      </c>
      <c r="H6629">
        <v>0.00022369990051477879</v>
      </c>
    </row>
    <row r="6630" spans="7:8">
      <c r="G6630">
        <v>40.4541015625</v>
      </c>
      <c r="H6630">
        <v>0.00018321486689296628</v>
      </c>
    </row>
    <row r="6631" spans="7:8">
      <c r="G6631">
        <v>40.460205078125</v>
      </c>
      <c r="H6631">
        <v>0.00023831293320785403</v>
      </c>
    </row>
    <row r="6632" spans="7:8">
      <c r="G6632">
        <v>40.46630859375</v>
      </c>
      <c r="H6632">
        <v>0.00034280081810625525</v>
      </c>
    </row>
    <row r="6633" spans="7:8">
      <c r="G6633">
        <v>40.472412109375</v>
      </c>
      <c r="H6633">
        <v>0.00045128556987599795</v>
      </c>
    </row>
    <row r="6634" spans="7:8">
      <c r="G6634">
        <v>40.478515625</v>
      </c>
      <c r="H6634">
        <v>0.00054373598021491981</v>
      </c>
    </row>
    <row r="6635" spans="7:8">
      <c r="G6635">
        <v>40.484619140625</v>
      </c>
      <c r="H6635">
        <v>0.00061014691866129373</v>
      </c>
    </row>
    <row r="6636" spans="7:8">
      <c r="G6636">
        <v>40.49072265625</v>
      </c>
      <c r="H6636">
        <v>0.00064653637878391143</v>
      </c>
    </row>
    <row r="6637" spans="7:8">
      <c r="G6637">
        <v>40.496826171875</v>
      </c>
      <c r="H6637">
        <v>0.00065452576208704916</v>
      </c>
    </row>
    <row r="6638" spans="7:8">
      <c r="G6638">
        <v>40.5029296875</v>
      </c>
      <c r="H6638">
        <v>0.00064114243867612476</v>
      </c>
    </row>
    <row r="6639" spans="7:8">
      <c r="G6639">
        <v>40.509033203125</v>
      </c>
      <c r="H6639">
        <v>0.00061760827699138736</v>
      </c>
    </row>
    <row r="6640" spans="7:8">
      <c r="G6640">
        <v>40.51513671875</v>
      </c>
      <c r="H6640">
        <v>0.000596213068638572</v>
      </c>
    </row>
    <row r="6641" spans="7:8">
      <c r="G6641">
        <v>40.521240234375</v>
      </c>
      <c r="H6641">
        <v>0.00058526331783829565</v>
      </c>
    </row>
    <row r="6642" spans="7:8">
      <c r="G6642">
        <v>40.52734375</v>
      </c>
      <c r="H6642">
        <v>0.00058478856803085742</v>
      </c>
    </row>
    <row r="6643" spans="7:8">
      <c r="G6643">
        <v>40.533447265625</v>
      </c>
      <c r="H6643">
        <v>0.00058700187097616833</v>
      </c>
    </row>
    <row r="6644" spans="7:8">
      <c r="G6644">
        <v>40.53955078125</v>
      </c>
      <c r="H6644">
        <v>0.00058122132391968408</v>
      </c>
    </row>
    <row r="6645" spans="7:8">
      <c r="G6645">
        <v>40.545654296875</v>
      </c>
      <c r="H6645">
        <v>0.00055896114807606277</v>
      </c>
    </row>
    <row r="6646" spans="7:8">
      <c r="G6646">
        <v>40.5517578125</v>
      </c>
      <c r="H6646">
        <v>0.00051681718966868271</v>
      </c>
    </row>
    <row r="6647" spans="7:8">
      <c r="G6647">
        <v>40.557861328125</v>
      </c>
      <c r="H6647">
        <v>0.00045784979978009336</v>
      </c>
    </row>
    <row r="6648" spans="7:8">
      <c r="G6648">
        <v>40.56396484375</v>
      </c>
      <c r="H6648">
        <v>0.00039305324354693862</v>
      </c>
    </row>
    <row r="6649" spans="7:8">
      <c r="G6649">
        <v>40.570068359375</v>
      </c>
      <c r="H6649">
        <v>0.00034331429918270883</v>
      </c>
    </row>
    <row r="6650" spans="7:8">
      <c r="G6650">
        <v>40.576171875</v>
      </c>
      <c r="H6650">
        <v>0.00033484542506957081</v>
      </c>
    </row>
    <row r="6651" spans="7:8">
      <c r="G6651">
        <v>40.582275390625</v>
      </c>
      <c r="H6651">
        <v>0.00037636071708145439</v>
      </c>
    </row>
    <row r="6652" spans="7:8">
      <c r="G6652">
        <v>40.58837890625</v>
      </c>
      <c r="H6652">
        <v>0.00044854252481484828</v>
      </c>
    </row>
    <row r="6653" spans="7:8">
      <c r="G6653">
        <v>40.594482421875</v>
      </c>
      <c r="H6653">
        <v>0.00052641430764866707</v>
      </c>
    </row>
    <row r="6654" spans="7:8">
      <c r="G6654">
        <v>40.6005859375</v>
      </c>
      <c r="H6654">
        <v>0.00059249918469507317</v>
      </c>
    </row>
    <row r="6655" spans="7:8">
      <c r="G6655">
        <v>40.606689453125</v>
      </c>
      <c r="H6655">
        <v>0.00063632266739910173</v>
      </c>
    </row>
    <row r="6656" spans="7:8">
      <c r="G6656">
        <v>40.61279296875</v>
      </c>
      <c r="H6656">
        <v>0.00065241030891389237</v>
      </c>
    </row>
    <row r="6657" spans="7:8">
      <c r="G6657">
        <v>40.618896484375</v>
      </c>
      <c r="H6657">
        <v>0.00063930640382450386</v>
      </c>
    </row>
    <row r="6658" spans="7:8">
      <c r="G6658">
        <v>40.625</v>
      </c>
      <c r="H6658">
        <v>0.0005992589868126447</v>
      </c>
    </row>
    <row r="6659" spans="7:8">
      <c r="G6659">
        <v>40.631103515625</v>
      </c>
      <c r="H6659">
        <v>0.0005382816574471701</v>
      </c>
    </row>
    <row r="6660" spans="7:8">
      <c r="G6660">
        <v>40.63720703125</v>
      </c>
      <c r="H6660">
        <v>0.00046656339848657509</v>
      </c>
    </row>
    <row r="6661" spans="7:8">
      <c r="G6661">
        <v>40.643310546875</v>
      </c>
      <c r="H6661">
        <v>0.000399092500182777</v>
      </c>
    </row>
    <row r="6662" spans="7:8">
      <c r="G6662">
        <v>40.6494140625</v>
      </c>
      <c r="H6662">
        <v>0.00035459697154399677</v>
      </c>
    </row>
    <row r="6663" spans="7:8">
      <c r="G6663">
        <v>40.655517578125</v>
      </c>
      <c r="H6663">
        <v>0.0003470726836745603</v>
      </c>
    </row>
    <row r="6664" spans="7:8">
      <c r="G6664">
        <v>40.66162109375</v>
      </c>
      <c r="H6664">
        <v>0.00037264276215197219</v>
      </c>
    </row>
    <row r="6665" spans="7:8">
      <c r="G6665">
        <v>40.667724609375</v>
      </c>
      <c r="H6665">
        <v>0.00041316564658612547</v>
      </c>
    </row>
    <row r="6666" spans="7:8">
      <c r="G6666">
        <v>40.673828125</v>
      </c>
      <c r="H6666">
        <v>0.000451482653834938</v>
      </c>
    </row>
    <row r="6667" spans="7:8">
      <c r="G6667">
        <v>40.679931640625</v>
      </c>
      <c r="H6667">
        <v>0.0004775358998889147</v>
      </c>
    </row>
    <row r="6668" spans="7:8">
      <c r="G6668">
        <v>40.68603515625</v>
      </c>
      <c r="H6668">
        <v>0.0004875604810379316</v>
      </c>
    </row>
    <row r="6669" spans="7:8">
      <c r="G6669">
        <v>40.692138671875</v>
      </c>
      <c r="H6669">
        <v>0.00048234976631818255</v>
      </c>
    </row>
    <row r="6670" spans="7:8">
      <c r="G6670">
        <v>40.6982421875</v>
      </c>
      <c r="H6670">
        <v>0.000465846172364852</v>
      </c>
    </row>
    <row r="6671" spans="7:8">
      <c r="G6671">
        <v>40.704345703125</v>
      </c>
      <c r="H6671">
        <v>0.00044379466404793943</v>
      </c>
    </row>
    <row r="6672" spans="7:8">
      <c r="G6672">
        <v>40.71044921875</v>
      </c>
      <c r="H6672">
        <v>0.00042214257103525752</v>
      </c>
    </row>
    <row r="6673" spans="7:8">
      <c r="G6673">
        <v>40.716552734375</v>
      </c>
      <c r="H6673">
        <v>0.00040522165128093575</v>
      </c>
    </row>
    <row r="6674" spans="7:8">
      <c r="G6674">
        <v>40.72265625</v>
      </c>
      <c r="H6674">
        <v>0.00039437354943570304</v>
      </c>
    </row>
    <row r="6675" spans="7:8">
      <c r="G6675">
        <v>40.728759765625</v>
      </c>
      <c r="H6675">
        <v>0.00038792685058394163</v>
      </c>
    </row>
    <row r="6676" spans="7:8">
      <c r="G6676">
        <v>40.73486328125</v>
      </c>
      <c r="H6676">
        <v>0.00038252994818370044</v>
      </c>
    </row>
    <row r="6677" spans="7:8">
      <c r="G6677">
        <v>40.740966796875</v>
      </c>
      <c r="H6677">
        <v>0.00037472350386541205</v>
      </c>
    </row>
    <row r="6678" spans="7:8">
      <c r="G6678">
        <v>40.7470703125</v>
      </c>
      <c r="H6678">
        <v>0.0003618159967138488</v>
      </c>
    </row>
    <row r="6679" spans="7:8">
      <c r="G6679">
        <v>40.753173828125</v>
      </c>
      <c r="H6679">
        <v>0.00034213503630675304</v>
      </c>
    </row>
    <row r="6680" spans="7:8">
      <c r="G6680">
        <v>40.75927734375</v>
      </c>
      <c r="H6680">
        <v>0.00031535387647588161</v>
      </c>
    </row>
    <row r="6681" spans="7:8">
      <c r="G6681">
        <v>40.765380859375</v>
      </c>
      <c r="H6681">
        <v>0.0002836259889372264</v>
      </c>
    </row>
    <row r="6682" spans="7:8">
      <c r="G6682">
        <v>40.771484375</v>
      </c>
      <c r="H6682">
        <v>0.000253907826893141</v>
      </c>
    </row>
    <row r="6683" spans="7:8">
      <c r="G6683">
        <v>40.777587890625</v>
      </c>
      <c r="H6683">
        <v>0.00023995099450738172</v>
      </c>
    </row>
    <row r="6684" spans="7:8">
      <c r="G6684">
        <v>40.78369140625</v>
      </c>
      <c r="H6684">
        <v>0.0002565227820789994</v>
      </c>
    </row>
    <row r="6685" spans="7:8">
      <c r="G6685">
        <v>40.789794921875</v>
      </c>
      <c r="H6685">
        <v>0.00030432091638886454</v>
      </c>
    </row>
    <row r="6686" spans="7:8">
      <c r="G6686">
        <v>40.7958984375</v>
      </c>
      <c r="H6686">
        <v>0.00036941824520079082</v>
      </c>
    </row>
    <row r="6687" spans="7:8">
      <c r="G6687">
        <v>40.802001953125</v>
      </c>
      <c r="H6687">
        <v>0.00043585564071444615</v>
      </c>
    </row>
    <row r="6688" spans="7:8">
      <c r="G6688">
        <v>40.80810546875</v>
      </c>
      <c r="H6688">
        <v>0.00049117764825838293</v>
      </c>
    </row>
    <row r="6689" spans="7:8">
      <c r="G6689">
        <v>40.814208984375</v>
      </c>
      <c r="H6689">
        <v>0.00052675801379245264</v>
      </c>
    </row>
    <row r="6690" spans="7:8">
      <c r="G6690">
        <v>40.8203125</v>
      </c>
      <c r="H6690">
        <v>0.00053749602304300451</v>
      </c>
    </row>
    <row r="6691" spans="7:8">
      <c r="G6691">
        <v>40.826416015625</v>
      </c>
      <c r="H6691">
        <v>0.00052157919032680682</v>
      </c>
    </row>
    <row r="6692" spans="7:8">
      <c r="G6692">
        <v>40.83251953125</v>
      </c>
      <c r="H6692">
        <v>0.0004801348278093952</v>
      </c>
    </row>
    <row r="6693" spans="7:8">
      <c r="G6693">
        <v>40.838623046875</v>
      </c>
      <c r="H6693">
        <v>0.00041668660530687395</v>
      </c>
    </row>
    <row r="6694" spans="7:8">
      <c r="G6694">
        <v>40.8447265625</v>
      </c>
      <c r="H6694">
        <v>0.00033648551291688369</v>
      </c>
    </row>
    <row r="6695" spans="7:8">
      <c r="G6695">
        <v>40.850830078125</v>
      </c>
      <c r="H6695">
        <v>0.00024593455834163406</v>
      </c>
    </row>
    <row r="6696" spans="7:8">
      <c r="G6696">
        <v>40.85693359375</v>
      </c>
      <c r="H6696">
        <v>0.00015284710824012981</v>
      </c>
    </row>
    <row r="6697" spans="7:8">
      <c r="G6697">
        <v>40.863037109375</v>
      </c>
      <c r="H6697">
        <v>7.3761643661164218E-05</v>
      </c>
    </row>
    <row r="6698" spans="7:8">
      <c r="G6698">
        <v>40.869140625</v>
      </c>
      <c r="H6698">
        <v>7.794242061322942E-05</v>
      </c>
    </row>
    <row r="6699" spans="7:8">
      <c r="G6699">
        <v>40.875244140625</v>
      </c>
      <c r="H6699">
        <v>0.00014620911891765381</v>
      </c>
    </row>
    <row r="6700" spans="7:8">
      <c r="G6700">
        <v>40.88134765625</v>
      </c>
      <c r="H6700">
        <v>0.00021342445509854141</v>
      </c>
    </row>
    <row r="6701" spans="7:8">
      <c r="G6701">
        <v>40.887451171875</v>
      </c>
      <c r="H6701">
        <v>0.00026879395827340466</v>
      </c>
    </row>
    <row r="6702" spans="7:8">
      <c r="G6702">
        <v>40.8935546875</v>
      </c>
      <c r="H6702">
        <v>0.000309594551176923</v>
      </c>
    </row>
    <row r="6703" spans="7:8">
      <c r="G6703">
        <v>40.899658203125</v>
      </c>
      <c r="H6703">
        <v>0.00033543340639346017</v>
      </c>
    </row>
    <row r="6704" spans="7:8">
      <c r="G6704">
        <v>40.90576171875</v>
      </c>
      <c r="H6704">
        <v>0.00034778853754039932</v>
      </c>
    </row>
    <row r="6705" spans="7:8">
      <c r="G6705">
        <v>40.911865234375</v>
      </c>
      <c r="H6705">
        <v>0.00035004505082477592</v>
      </c>
    </row>
    <row r="6706" spans="7:8">
      <c r="G6706">
        <v>40.91796875</v>
      </c>
      <c r="H6706">
        <v>0.00034717244501145057</v>
      </c>
    </row>
    <row r="6707" spans="7:8">
      <c r="G6707">
        <v>40.924072265625</v>
      </c>
      <c r="H6707">
        <v>0.00034450697881056056</v>
      </c>
    </row>
    <row r="6708" spans="7:8">
      <c r="G6708">
        <v>40.93017578125</v>
      </c>
      <c r="H6708">
        <v>0.00034558406055146517</v>
      </c>
    </row>
    <row r="6709" spans="7:8">
      <c r="G6709">
        <v>40.936279296875</v>
      </c>
      <c r="H6709">
        <v>0.00035014721147575431</v>
      </c>
    </row>
    <row r="6710" spans="7:8">
      <c r="G6710">
        <v>40.9423828125</v>
      </c>
      <c r="H6710">
        <v>0.0003540401288972308</v>
      </c>
    </row>
    <row r="6711" spans="7:8">
      <c r="G6711">
        <v>40.948486328125</v>
      </c>
      <c r="H6711">
        <v>0.00035113061529999174</v>
      </c>
    </row>
    <row r="6712" spans="7:8">
      <c r="G6712">
        <v>40.95458984375</v>
      </c>
      <c r="H6712">
        <v>0.0003357006394053489</v>
      </c>
    </row>
    <row r="6713" spans="7:8">
      <c r="G6713">
        <v>40.960693359375</v>
      </c>
      <c r="H6713">
        <v>0.00030406735470595551</v>
      </c>
    </row>
    <row r="6714" spans="7:8">
      <c r="G6714">
        <v>40.966796875</v>
      </c>
      <c r="H6714">
        <v>0.00025526941434069909</v>
      </c>
    </row>
    <row r="6715" spans="7:8">
      <c r="G6715">
        <v>40.972900390625</v>
      </c>
      <c r="H6715">
        <v>0.00019108053459287739</v>
      </c>
    </row>
    <row r="6716" spans="7:8">
      <c r="G6716">
        <v>40.97900390625</v>
      </c>
      <c r="H6716">
        <v>0.00011558245625147657</v>
      </c>
    </row>
    <row r="6717" spans="7:8">
      <c r="G6717">
        <v>40.985107421875</v>
      </c>
      <c r="H6717">
        <v>3.4448369891908769E-05</v>
      </c>
    </row>
    <row r="6718" spans="7:8">
      <c r="G6718">
        <v>40.9912109375</v>
      </c>
      <c r="H6718">
        <v>4.5939009539489663E-05</v>
      </c>
    </row>
    <row r="6719" spans="7:8">
      <c r="G6719">
        <v>40.997314453125</v>
      </c>
      <c r="H6719">
        <v>0.00011939660071672926</v>
      </c>
    </row>
    <row r="6720" spans="7:8">
      <c r="G6720">
        <v>41.00341796875</v>
      </c>
      <c r="H6720">
        <v>0.00018074858258566788</v>
      </c>
    </row>
    <row r="6721" spans="7:8">
      <c r="G6721">
        <v>41.009521484375</v>
      </c>
      <c r="H6721">
        <v>0.00022639579293021005</v>
      </c>
    </row>
    <row r="6722" spans="7:8">
      <c r="G6722">
        <v>41.015625</v>
      </c>
      <c r="H6722">
        <v>0.000254587389977221</v>
      </c>
    </row>
    <row r="6723" spans="7:8">
      <c r="G6723">
        <v>41.021728515625</v>
      </c>
      <c r="H6723">
        <v>0.00026541710969799743</v>
      </c>
    </row>
    <row r="6724" spans="7:8">
      <c r="G6724">
        <v>41.02783203125</v>
      </c>
      <c r="H6724">
        <v>0.00026070963310113253</v>
      </c>
    </row>
    <row r="6725" spans="7:8">
      <c r="G6725">
        <v>41.033935546875</v>
      </c>
      <c r="H6725">
        <v>0.0002441333467420396</v>
      </c>
    </row>
    <row r="6726" spans="7:8">
      <c r="G6726">
        <v>41.0400390625</v>
      </c>
      <c r="H6726">
        <v>0.00022202963803112511</v>
      </c>
    </row>
    <row r="6727" spans="7:8">
      <c r="G6727">
        <v>41.046142578125</v>
      </c>
      <c r="H6727">
        <v>0.00020507003396730495</v>
      </c>
    </row>
    <row r="6728" spans="7:8">
      <c r="G6728">
        <v>41.05224609375</v>
      </c>
      <c r="H6728">
        <v>0.00020771395048253751</v>
      </c>
    </row>
    <row r="6729" spans="7:8">
      <c r="G6729">
        <v>41.058349609375</v>
      </c>
      <c r="H6729">
        <v>0.00023895960065178088</v>
      </c>
    </row>
    <row r="6730" spans="7:8">
      <c r="G6730">
        <v>41.064453125</v>
      </c>
      <c r="H6730">
        <v>0.00029385489432631539</v>
      </c>
    </row>
    <row r="6731" spans="7:8">
      <c r="G6731">
        <v>41.070556640625</v>
      </c>
      <c r="H6731">
        <v>0.00036028073476879722</v>
      </c>
    </row>
    <row r="6732" spans="7:8">
      <c r="G6732">
        <v>41.07666015625</v>
      </c>
      <c r="H6732">
        <v>0.00042662043810292</v>
      </c>
    </row>
    <row r="6733" spans="7:8">
      <c r="G6733">
        <v>41.082763671875</v>
      </c>
      <c r="H6733">
        <v>0.00048326953187153654</v>
      </c>
    </row>
    <row r="6734" spans="7:8">
      <c r="G6734">
        <v>41.0888671875</v>
      </c>
      <c r="H6734">
        <v>0.00052253579806254462</v>
      </c>
    </row>
    <row r="6735" spans="7:8">
      <c r="G6735">
        <v>41.094970703125</v>
      </c>
      <c r="H6735">
        <v>0.00053882761860098475</v>
      </c>
    </row>
    <row r="6736" spans="7:8">
      <c r="G6736">
        <v>41.10107421875</v>
      </c>
      <c r="H6736">
        <v>0.00052912681007918081</v>
      </c>
    </row>
    <row r="6737" spans="7:8">
      <c r="G6737">
        <v>41.107177734375</v>
      </c>
      <c r="H6737">
        <v>0.00049352520364948473</v>
      </c>
    </row>
    <row r="6738" spans="7:8">
      <c r="G6738">
        <v>41.11328125</v>
      </c>
      <c r="H6738">
        <v>0.00043572839876912934</v>
      </c>
    </row>
    <row r="6739" spans="7:8">
      <c r="G6739">
        <v>41.119384765625</v>
      </c>
      <c r="H6739">
        <v>0.00036365077670833949</v>
      </c>
    </row>
    <row r="6740" spans="7:8">
      <c r="G6740">
        <v>41.12548828125</v>
      </c>
      <c r="H6740">
        <v>0.00029053899227312555</v>
      </c>
    </row>
    <row r="6741" spans="7:8">
      <c r="G6741">
        <v>41.131591796875</v>
      </c>
      <c r="H6741">
        <v>0.00023634738732806641</v>
      </c>
    </row>
    <row r="6742" spans="7:8">
      <c r="G6742">
        <v>41.1376953125</v>
      </c>
      <c r="H6742">
        <v>0.00022135068954875031</v>
      </c>
    </row>
    <row r="6743" spans="7:8">
      <c r="G6743">
        <v>41.143798828125</v>
      </c>
      <c r="H6743">
        <v>0.00024310032157309332</v>
      </c>
    </row>
    <row r="6744" spans="7:8">
      <c r="G6744">
        <v>41.14990234375</v>
      </c>
      <c r="H6744">
        <v>0.00027739521650478708</v>
      </c>
    </row>
    <row r="6745" spans="7:8">
      <c r="G6745">
        <v>41.156005859375</v>
      </c>
      <c r="H6745">
        <v>0.0003047810552715521</v>
      </c>
    </row>
    <row r="6746" spans="7:8">
      <c r="G6746">
        <v>41.162109375</v>
      </c>
      <c r="H6746">
        <v>0.0003169977800776776</v>
      </c>
    </row>
    <row r="6747" spans="7:8">
      <c r="G6747">
        <v>41.168212890625</v>
      </c>
      <c r="H6747">
        <v>0.00031355370314901378</v>
      </c>
    </row>
    <row r="6748" spans="7:8">
      <c r="G6748">
        <v>41.17431640625</v>
      </c>
      <c r="H6748">
        <v>0.00029910776534475215</v>
      </c>
    </row>
    <row r="6749" spans="7:8">
      <c r="G6749">
        <v>41.180419921875</v>
      </c>
      <c r="H6749">
        <v>0.00028158696217222672</v>
      </c>
    </row>
    <row r="6750" spans="7:8">
      <c r="G6750">
        <v>41.1865234375</v>
      </c>
      <c r="H6750">
        <v>0.00026951322365944245</v>
      </c>
    </row>
    <row r="6751" spans="7:8">
      <c r="G6751">
        <v>41.192626953125</v>
      </c>
      <c r="H6751">
        <v>0.00026782381434488394</v>
      </c>
    </row>
    <row r="6752" spans="7:8">
      <c r="G6752">
        <v>41.19873046875</v>
      </c>
      <c r="H6752">
        <v>0.00027471363964790593</v>
      </c>
    </row>
    <row r="6753" spans="7:8">
      <c r="G6753">
        <v>41.204833984375</v>
      </c>
      <c r="H6753">
        <v>0.00028319461647170486</v>
      </c>
    </row>
    <row r="6754" spans="7:8">
      <c r="G6754">
        <v>41.2109375</v>
      </c>
      <c r="H6754">
        <v>0.00028548746546482403</v>
      </c>
    </row>
    <row r="6755" spans="7:8">
      <c r="G6755">
        <v>41.217041015625</v>
      </c>
      <c r="H6755">
        <v>0.00027605721953914328</v>
      </c>
    </row>
    <row r="6756" spans="7:8">
      <c r="G6756">
        <v>41.22314453125</v>
      </c>
      <c r="H6756">
        <v>0.00025273579189488595</v>
      </c>
    </row>
    <row r="6757" spans="7:8">
      <c r="G6757">
        <v>41.229248046875</v>
      </c>
      <c r="H6757">
        <v>0.000217371882460702</v>
      </c>
    </row>
    <row r="6758" spans="7:8">
      <c r="G6758">
        <v>41.2353515625</v>
      </c>
      <c r="H6758">
        <v>0.0001777168952938435</v>
      </c>
    </row>
    <row r="6759" spans="7:8">
      <c r="G6759">
        <v>41.241455078125</v>
      </c>
      <c r="H6759">
        <v>0.00015217841727961076</v>
      </c>
    </row>
    <row r="6760" spans="7:8">
      <c r="G6760">
        <v>41.24755859375</v>
      </c>
      <c r="H6760">
        <v>0.00016611396427832891</v>
      </c>
    </row>
    <row r="6761" spans="7:8">
      <c r="G6761">
        <v>41.253662109375</v>
      </c>
      <c r="H6761">
        <v>0.00022017633579315415</v>
      </c>
    </row>
    <row r="6762" spans="7:8">
      <c r="G6762">
        <v>41.259765625</v>
      </c>
      <c r="H6762">
        <v>0.00029443706219095945</v>
      </c>
    </row>
    <row r="6763" spans="7:8">
      <c r="G6763">
        <v>41.265869140625</v>
      </c>
      <c r="H6763">
        <v>0.00037483164648847208</v>
      </c>
    </row>
    <row r="6764" spans="7:8">
      <c r="G6764">
        <v>41.27197265625</v>
      </c>
      <c r="H6764">
        <v>0.00045405310641743373</v>
      </c>
    </row>
    <row r="6765" spans="7:8">
      <c r="G6765">
        <v>41.278076171875</v>
      </c>
      <c r="H6765">
        <v>0.00052805010232530119</v>
      </c>
    </row>
    <row r="6766" spans="7:8">
      <c r="G6766">
        <v>41.2841796875</v>
      </c>
      <c r="H6766">
        <v>0.00059439665807427473</v>
      </c>
    </row>
    <row r="6767" spans="7:8">
      <c r="G6767">
        <v>41.290283203125</v>
      </c>
      <c r="H6767">
        <v>0.00065151047266183133</v>
      </c>
    </row>
    <row r="6768" spans="7:8">
      <c r="G6768">
        <v>41.29638671875</v>
      </c>
      <c r="H6768">
        <v>0.00069816310628221081</v>
      </c>
    </row>
    <row r="6769" spans="7:8">
      <c r="G6769">
        <v>41.302490234375</v>
      </c>
      <c r="H6769">
        <v>0.000733158239796768</v>
      </c>
    </row>
    <row r="6770" spans="7:8">
      <c r="G6770">
        <v>41.30859375</v>
      </c>
      <c r="H6770">
        <v>0.00075518354629989452</v>
      </c>
    </row>
    <row r="6771" spans="7:8">
      <c r="G6771">
        <v>41.314697265625</v>
      </c>
      <c r="H6771">
        <v>0.00076283904065886578</v>
      </c>
    </row>
    <row r="6772" spans="7:8">
      <c r="G6772">
        <v>41.32080078125</v>
      </c>
      <c r="H6772">
        <v>0.00075480032213699093</v>
      </c>
    </row>
    <row r="6773" spans="7:8">
      <c r="G6773">
        <v>41.326904296875</v>
      </c>
      <c r="H6773">
        <v>0.00073004799887894088</v>
      </c>
    </row>
    <row r="6774" spans="7:8">
      <c r="G6774">
        <v>41.3330078125</v>
      </c>
      <c r="H6774">
        <v>0.00068811025702267031</v>
      </c>
    </row>
    <row r="6775" spans="7:8">
      <c r="G6775">
        <v>41.339111328125</v>
      </c>
      <c r="H6775">
        <v>0.00062930933000233437</v>
      </c>
    </row>
    <row r="6776" spans="7:8">
      <c r="G6776">
        <v>41.34521484375</v>
      </c>
      <c r="H6776">
        <v>0.00055503893883404294</v>
      </c>
    </row>
    <row r="6777" spans="7:8">
      <c r="G6777">
        <v>41.351318359375</v>
      </c>
      <c r="H6777">
        <v>0.00046810889941982162</v>
      </c>
    </row>
    <row r="6778" spans="7:8">
      <c r="G6778">
        <v>41.357421875</v>
      </c>
      <c r="H6778">
        <v>0.00037320892870288096</v>
      </c>
    </row>
    <row r="6779" spans="7:8">
      <c r="G6779">
        <v>41.363525390625</v>
      </c>
      <c r="H6779">
        <v>0.00027770499389518613</v>
      </c>
    </row>
    <row r="6780" spans="7:8">
      <c r="G6780">
        <v>41.36962890625</v>
      </c>
      <c r="H6780">
        <v>0.00019361963211400845</v>
      </c>
    </row>
    <row r="6781" spans="7:8">
      <c r="G6781">
        <v>41.375732421875</v>
      </c>
      <c r="H6781">
        <v>0.0001414893129482631</v>
      </c>
    </row>
    <row r="6782" spans="7:8">
      <c r="G6782">
        <v>41.3818359375</v>
      </c>
      <c r="H6782">
        <v>0.00013843247925869826</v>
      </c>
    </row>
    <row r="6783" spans="7:8">
      <c r="G6783">
        <v>41.387939453125</v>
      </c>
      <c r="H6783">
        <v>0.000161688027229582</v>
      </c>
    </row>
    <row r="6784" spans="7:8">
      <c r="G6784">
        <v>41.39404296875</v>
      </c>
      <c r="H6784">
        <v>0.00017948702546400331</v>
      </c>
    </row>
    <row r="6785" spans="7:8">
      <c r="G6785">
        <v>41.400146484375</v>
      </c>
      <c r="H6785">
        <v>0.00017858852265681472</v>
      </c>
    </row>
    <row r="6786" spans="7:8">
      <c r="G6786">
        <v>41.40625</v>
      </c>
      <c r="H6786">
        <v>0.00015690873892602416</v>
      </c>
    </row>
    <row r="6787" spans="7:8">
      <c r="G6787">
        <v>41.412353515625</v>
      </c>
      <c r="H6787">
        <v>0.00011883104337998025</v>
      </c>
    </row>
    <row r="6788" spans="7:8">
      <c r="G6788">
        <v>41.41845703125</v>
      </c>
      <c r="H6788">
        <v>7.6508807051055359E-05</v>
      </c>
    </row>
    <row r="6789" spans="7:8">
      <c r="G6789">
        <v>41.424560546875</v>
      </c>
      <c r="H6789">
        <v>6.2907977012245642E-05</v>
      </c>
    </row>
    <row r="6790" spans="7:8">
      <c r="G6790">
        <v>41.4306640625</v>
      </c>
      <c r="H6790">
        <v>9.63837228919584E-05</v>
      </c>
    </row>
    <row r="6791" spans="7:8">
      <c r="G6791">
        <v>41.436767578125</v>
      </c>
      <c r="H6791">
        <v>0.00013948288641545242</v>
      </c>
    </row>
    <row r="6792" spans="7:8">
      <c r="G6792">
        <v>41.44287109375</v>
      </c>
      <c r="H6792">
        <v>0.00017490616228445826</v>
      </c>
    </row>
    <row r="6793" spans="7:8">
      <c r="G6793">
        <v>41.448974609375</v>
      </c>
      <c r="H6793">
        <v>0.00019946225713305893</v>
      </c>
    </row>
    <row r="6794" spans="7:8">
      <c r="G6794">
        <v>41.455078125</v>
      </c>
      <c r="H6794">
        <v>0.00021630261770191959</v>
      </c>
    </row>
    <row r="6795" spans="7:8">
      <c r="G6795">
        <v>41.461181640625</v>
      </c>
      <c r="H6795">
        <v>0.000232890966169476</v>
      </c>
    </row>
    <row r="6796" spans="7:8">
      <c r="G6796">
        <v>41.46728515625</v>
      </c>
      <c r="H6796">
        <v>0.000257751114287873</v>
      </c>
    </row>
    <row r="6797" spans="7:8">
      <c r="G6797">
        <v>41.473388671875</v>
      </c>
      <c r="H6797">
        <v>0.00029555618026143072</v>
      </c>
    </row>
    <row r="6798" spans="7:8">
      <c r="G6798">
        <v>41.4794921875</v>
      </c>
      <c r="H6798">
        <v>0.00034472107302837391</v>
      </c>
    </row>
    <row r="6799" spans="7:8">
      <c r="G6799">
        <v>41.485595703125</v>
      </c>
      <c r="H6799">
        <v>0.00039949230030140916</v>
      </c>
    </row>
    <row r="6800" spans="7:8">
      <c r="G6800">
        <v>41.49169921875</v>
      </c>
      <c r="H6800">
        <v>0.00045309132685624045</v>
      </c>
    </row>
    <row r="6801" spans="7:8">
      <c r="G6801">
        <v>41.497802734375</v>
      </c>
      <c r="H6801">
        <v>0.000499447391303472</v>
      </c>
    </row>
    <row r="6802" spans="7:8">
      <c r="G6802">
        <v>41.50390625</v>
      </c>
      <c r="H6802">
        <v>0.000533790853812917</v>
      </c>
    </row>
    <row r="6803" spans="7:8">
      <c r="G6803">
        <v>41.510009765625</v>
      </c>
      <c r="H6803">
        <v>0.00055282884716923461</v>
      </c>
    </row>
    <row r="6804" spans="7:8">
      <c r="G6804">
        <v>41.51611328125</v>
      </c>
      <c r="H6804">
        <v>0.00055484272123182594</v>
      </c>
    </row>
    <row r="6805" spans="7:8">
      <c r="G6805">
        <v>41.522216796875</v>
      </c>
      <c r="H6805">
        <v>0.0005397835249692939</v>
      </c>
    </row>
    <row r="6806" spans="7:8">
      <c r="G6806">
        <v>41.5283203125</v>
      </c>
      <c r="H6806">
        <v>0.00050933239349070642</v>
      </c>
    </row>
    <row r="6807" spans="7:8">
      <c r="G6807">
        <v>41.534423828125</v>
      </c>
      <c r="H6807">
        <v>0.00046685644650641157</v>
      </c>
    </row>
    <row r="6808" spans="7:8">
      <c r="G6808">
        <v>41.54052734375</v>
      </c>
      <c r="H6808">
        <v>0.00041717893399980852</v>
      </c>
    </row>
    <row r="6809" spans="7:8">
      <c r="G6809">
        <v>41.546630859375</v>
      </c>
      <c r="H6809">
        <v>0.00036605459592256638</v>
      </c>
    </row>
    <row r="6810" spans="7:8">
      <c r="G6810">
        <v>41.552734375</v>
      </c>
      <c r="H6810">
        <v>0.00031918157881511485</v>
      </c>
    </row>
    <row r="6811" spans="7:8">
      <c r="G6811">
        <v>41.558837890625</v>
      </c>
      <c r="H6811">
        <v>0.00028062941796700374</v>
      </c>
    </row>
    <row r="6812" spans="7:8">
      <c r="G6812">
        <v>41.56494140625</v>
      </c>
      <c r="H6812">
        <v>0.00025113332112370885</v>
      </c>
    </row>
    <row r="6813" spans="7:8">
      <c r="G6813">
        <v>41.571044921875</v>
      </c>
      <c r="H6813">
        <v>0.00022768650200550027</v>
      </c>
    </row>
    <row r="6814" spans="7:8">
      <c r="G6814">
        <v>41.5771484375</v>
      </c>
      <c r="H6814">
        <v>0.00020541417945507172</v>
      </c>
    </row>
    <row r="6815" spans="7:8">
      <c r="G6815">
        <v>41.583251953125</v>
      </c>
      <c r="H6815">
        <v>0.00018043994861776774</v>
      </c>
    </row>
    <row r="6816" spans="7:8">
      <c r="G6816">
        <v>41.58935546875</v>
      </c>
      <c r="H6816">
        <v>0.00015181746274455608</v>
      </c>
    </row>
    <row r="6817" spans="7:8">
      <c r="G6817">
        <v>41.595458984375</v>
      </c>
      <c r="H6817">
        <v>0.00012214209726883971</v>
      </c>
    </row>
    <row r="6818" spans="7:8">
      <c r="G6818">
        <v>41.6015625</v>
      </c>
      <c r="H6818">
        <v>9.7119533756409341E-05</v>
      </c>
    </row>
    <row r="6819" spans="7:8">
      <c r="G6819">
        <v>41.607666015625</v>
      </c>
      <c r="H6819">
        <v>8.25950692329077E-05</v>
      </c>
    </row>
    <row r="6820" spans="7:8">
      <c r="G6820">
        <v>41.61376953125</v>
      </c>
      <c r="H6820">
        <v>7.7323824960560277E-05</v>
      </c>
    </row>
    <row r="6821" spans="7:8">
      <c r="G6821">
        <v>41.619873046875</v>
      </c>
      <c r="H6821">
        <v>7.1581455132268168E-05</v>
      </c>
    </row>
    <row r="6822" spans="7:8">
      <c r="G6822">
        <v>41.6259765625</v>
      </c>
      <c r="H6822">
        <v>5.6203726022202153E-05</v>
      </c>
    </row>
    <row r="6823" spans="7:8">
      <c r="G6823">
        <v>41.632080078125</v>
      </c>
      <c r="H6823">
        <v>3.1308006915845615E-05</v>
      </c>
    </row>
    <row r="6824" spans="7:8">
      <c r="G6824">
        <v>41.63818359375</v>
      </c>
      <c r="H6824">
        <v>4.4744273182607405E-05</v>
      </c>
    </row>
    <row r="6825" spans="7:8">
      <c r="G6825">
        <v>41.644287109375</v>
      </c>
      <c r="H6825">
        <v>0.00010734451027475875</v>
      </c>
    </row>
    <row r="6826" spans="7:8">
      <c r="G6826">
        <v>41.650390625</v>
      </c>
      <c r="H6826">
        <v>0.00018746954414776675</v>
      </c>
    </row>
    <row r="6827" spans="7:8">
      <c r="G6827">
        <v>41.656494140625</v>
      </c>
      <c r="H6827">
        <v>0.00027732790735118297</v>
      </c>
    </row>
    <row r="6828" spans="7:8">
      <c r="G6828">
        <v>41.66259765625</v>
      </c>
      <c r="H6828">
        <v>0.00037137325390634987</v>
      </c>
    </row>
    <row r="6829" spans="7:8">
      <c r="G6829">
        <v>41.668701171875</v>
      </c>
      <c r="H6829">
        <v>0.00046463596928126731</v>
      </c>
    </row>
    <row r="6830" spans="7:8">
      <c r="G6830">
        <v>41.6748046875</v>
      </c>
      <c r="H6830">
        <v>0.00055287216069749832</v>
      </c>
    </row>
    <row r="6831" spans="7:8">
      <c r="G6831">
        <v>41.680908203125</v>
      </c>
      <c r="H6831">
        <v>0.00063266387828706308</v>
      </c>
    </row>
    <row r="6832" spans="7:8">
      <c r="G6832">
        <v>41.68701171875</v>
      </c>
      <c r="H6832">
        <v>0.00070128565125823132</v>
      </c>
    </row>
    <row r="6833" spans="7:8">
      <c r="G6833">
        <v>41.693115234375</v>
      </c>
      <c r="H6833">
        <v>0.00075640199256041653</v>
      </c>
    </row>
    <row r="6834" spans="7:8">
      <c r="G6834">
        <v>41.69921875</v>
      </c>
      <c r="H6834">
        <v>0.00079578276319119056</v>
      </c>
    </row>
    <row r="6835" spans="7:8">
      <c r="G6835">
        <v>41.705322265625</v>
      </c>
      <c r="H6835">
        <v>0.00081726007654591012</v>
      </c>
    </row>
    <row r="6836" spans="7:8">
      <c r="G6836">
        <v>41.71142578125</v>
      </c>
      <c r="H6836">
        <v>0.00081907162821714063</v>
      </c>
    </row>
    <row r="6837" spans="7:8">
      <c r="G6837">
        <v>41.717529296875</v>
      </c>
      <c r="H6837">
        <v>0.00080056351843329338</v>
      </c>
    </row>
    <row r="6838" spans="7:8">
      <c r="G6838">
        <v>41.7236328125</v>
      </c>
      <c r="H6838">
        <v>0.0007630387473928856</v>
      </c>
    </row>
    <row r="6839" spans="7:8">
      <c r="G6839">
        <v>41.729736328125</v>
      </c>
      <c r="H6839">
        <v>0.00071040578226176708</v>
      </c>
    </row>
    <row r="6840" spans="7:8">
      <c r="G6840">
        <v>41.73583984375</v>
      </c>
      <c r="H6840">
        <v>0.00064921185454309429</v>
      </c>
    </row>
    <row r="6841" spans="7:8">
      <c r="G6841">
        <v>41.741943359375</v>
      </c>
      <c r="H6841">
        <v>0.00058761391497759875</v>
      </c>
    </row>
    <row r="6842" spans="7:8">
      <c r="G6842">
        <v>41.748046875</v>
      </c>
      <c r="H6842">
        <v>0.00053298364140713433</v>
      </c>
    </row>
    <row r="6843" spans="7:8">
      <c r="G6843">
        <v>41.754150390625</v>
      </c>
      <c r="H6843">
        <v>0.000488673086553431</v>
      </c>
    </row>
    <row r="6844" spans="7:8">
      <c r="G6844">
        <v>41.76025390625</v>
      </c>
      <c r="H6844">
        <v>0.00045204553567565389</v>
      </c>
    </row>
    <row r="6845" spans="7:8">
      <c r="G6845">
        <v>41.766357421875</v>
      </c>
      <c r="H6845">
        <v>0.00041596110990861813</v>
      </c>
    </row>
    <row r="6846" spans="7:8">
      <c r="G6846">
        <v>41.7724609375</v>
      </c>
      <c r="H6846">
        <v>0.00037284768303252192</v>
      </c>
    </row>
    <row r="6847" spans="7:8">
      <c r="G6847">
        <v>41.778564453125</v>
      </c>
      <c r="H6847">
        <v>0.0003183044118038819</v>
      </c>
    </row>
    <row r="6848" spans="7:8">
      <c r="G6848">
        <v>41.78466796875</v>
      </c>
      <c r="H6848">
        <v>0.00025278865551094922</v>
      </c>
    </row>
    <row r="6849" spans="7:8">
      <c r="G6849">
        <v>41.790771484375</v>
      </c>
      <c r="H6849">
        <v>0.00018247139564789947</v>
      </c>
    </row>
    <row r="6850" spans="7:8">
      <c r="G6850">
        <v>41.796875</v>
      </c>
      <c r="H6850">
        <v>0.00012291240137908956</v>
      </c>
    </row>
    <row r="6851" spans="7:8">
      <c r="G6851">
        <v>41.802978515625</v>
      </c>
      <c r="H6851">
        <v>0.00010634868229722233</v>
      </c>
    </row>
    <row r="6852" spans="7:8">
      <c r="G6852">
        <v>41.80908203125</v>
      </c>
      <c r="H6852">
        <v>0.00013930672838262235</v>
      </c>
    </row>
    <row r="6853" spans="7:8">
      <c r="G6853">
        <v>41.815185546875</v>
      </c>
      <c r="H6853">
        <v>0.00018306604454533857</v>
      </c>
    </row>
    <row r="6854" spans="7:8">
      <c r="G6854">
        <v>41.8212890625</v>
      </c>
      <c r="H6854">
        <v>0.00021582354729258774</v>
      </c>
    </row>
    <row r="6855" spans="7:8">
      <c r="G6855">
        <v>41.827392578125</v>
      </c>
      <c r="H6855">
        <v>0.00022965167667036304</v>
      </c>
    </row>
    <row r="6856" spans="7:8">
      <c r="G6856">
        <v>41.83349609375</v>
      </c>
      <c r="H6856">
        <v>0.00022152317626836037</v>
      </c>
    </row>
    <row r="6857" spans="7:8">
      <c r="G6857">
        <v>41.839599609375</v>
      </c>
      <c r="H6857">
        <v>0.00019097878985080177</v>
      </c>
    </row>
    <row r="6858" spans="7:8">
      <c r="G6858">
        <v>41.845703125</v>
      </c>
      <c r="H6858">
        <v>0.00014002975845509616</v>
      </c>
    </row>
    <row r="6859" spans="7:8">
      <c r="G6859">
        <v>41.851806640625</v>
      </c>
      <c r="H6859">
        <v>7.7416587870323729E-05</v>
      </c>
    </row>
    <row r="6860" spans="7:8">
      <c r="G6860">
        <v>41.85791015625</v>
      </c>
      <c r="H6860">
        <v>6.4825909570888148E-05</v>
      </c>
    </row>
    <row r="6861" spans="7:8">
      <c r="G6861">
        <v>41.864013671875</v>
      </c>
      <c r="H6861">
        <v>0.00014613722905864977</v>
      </c>
    </row>
    <row r="6862" spans="7:8">
      <c r="G6862">
        <v>41.8701171875</v>
      </c>
      <c r="H6862">
        <v>0.00024567526663930454</v>
      </c>
    </row>
    <row r="6863" spans="7:8">
      <c r="G6863">
        <v>41.876220703125</v>
      </c>
      <c r="H6863">
        <v>0.00034318449924073953</v>
      </c>
    </row>
    <row r="6864" spans="7:8">
      <c r="G6864">
        <v>41.88232421875</v>
      </c>
      <c r="H6864">
        <v>0.00042835984640584652</v>
      </c>
    </row>
    <row r="6865" spans="7:8">
      <c r="G6865">
        <v>41.888427734375</v>
      </c>
      <c r="H6865">
        <v>0.0004927404341788787</v>
      </c>
    </row>
    <row r="6866" spans="7:8">
      <c r="G6866">
        <v>41.89453125</v>
      </c>
      <c r="H6866">
        <v>0.000529814686185571</v>
      </c>
    </row>
    <row r="6867" spans="7:8">
      <c r="G6867">
        <v>41.900634765625</v>
      </c>
      <c r="H6867">
        <v>0.00053585548251047885</v>
      </c>
    </row>
    <row r="6868" spans="7:8">
      <c r="G6868">
        <v>41.90673828125</v>
      </c>
      <c r="H6868">
        <v>0.00051069685098396617</v>
      </c>
    </row>
    <row r="6869" spans="7:8">
      <c r="G6869">
        <v>41.912841796875</v>
      </c>
      <c r="H6869">
        <v>0.00045833672544150651</v>
      </c>
    </row>
    <row r="6870" spans="7:8">
      <c r="G6870">
        <v>41.9189453125</v>
      </c>
      <c r="H6870">
        <v>0.00038764469787919863</v>
      </c>
    </row>
    <row r="6871" spans="7:8">
      <c r="G6871">
        <v>41.925048828125</v>
      </c>
      <c r="H6871">
        <v>0.00031401288953513909</v>
      </c>
    </row>
    <row r="6872" spans="7:8">
      <c r="G6872">
        <v>41.93115234375</v>
      </c>
      <c r="H6872">
        <v>0.00026203391930692036</v>
      </c>
    </row>
    <row r="6873" spans="7:8">
      <c r="G6873">
        <v>41.937255859375</v>
      </c>
      <c r="H6873">
        <v>0.0002580558692793006</v>
      </c>
    </row>
    <row r="6874" spans="7:8">
      <c r="G6874">
        <v>41.943359375</v>
      </c>
      <c r="H6874">
        <v>0.00030010481163469162</v>
      </c>
    </row>
    <row r="6875" spans="7:8">
      <c r="G6875">
        <v>41.949462890625</v>
      </c>
      <c r="H6875">
        <v>0.00036029772312927671</v>
      </c>
    </row>
    <row r="6876" spans="7:8">
      <c r="G6876">
        <v>41.95556640625</v>
      </c>
      <c r="H6876">
        <v>0.00041581024125053904</v>
      </c>
    </row>
    <row r="6877" spans="7:8">
      <c r="G6877">
        <v>41.961669921875</v>
      </c>
      <c r="H6877">
        <v>0.00045433954558647379</v>
      </c>
    </row>
    <row r="6878" spans="7:8">
      <c r="G6878">
        <v>41.9677734375</v>
      </c>
      <c r="H6878">
        <v>0.00046997986003502663</v>
      </c>
    </row>
    <row r="6879" spans="7:8">
      <c r="G6879">
        <v>41.973876953125</v>
      </c>
      <c r="H6879">
        <v>0.00046079045227264304</v>
      </c>
    </row>
    <row r="6880" spans="7:8">
      <c r="G6880">
        <v>41.97998046875</v>
      </c>
      <c r="H6880">
        <v>0.00042778862390241244</v>
      </c>
    </row>
    <row r="6881" spans="7:8">
      <c r="G6881">
        <v>41.986083984375</v>
      </c>
      <c r="H6881">
        <v>0.00037441220299512117</v>
      </c>
    </row>
    <row r="6882" spans="7:8">
      <c r="G6882">
        <v>41.9921875</v>
      </c>
      <c r="H6882">
        <v>0.00030600142320601052</v>
      </c>
    </row>
    <row r="6883" spans="7:8">
      <c r="G6883">
        <v>41.998291015625</v>
      </c>
      <c r="H6883">
        <v>0.0002291713651056722</v>
      </c>
    </row>
    <row r="6884" spans="7:8">
      <c r="G6884">
        <v>42.00439453125</v>
      </c>
      <c r="H6884">
        <v>0.00015125986709129007</v>
      </c>
    </row>
    <row r="6885" spans="7:8">
      <c r="G6885">
        <v>42.010498046875</v>
      </c>
      <c r="H6885">
        <v>8.1190482757733352E-05</v>
      </c>
    </row>
    <row r="6886" spans="7:8">
      <c r="G6886">
        <v>42.0166015625</v>
      </c>
      <c r="H6886">
        <v>4.376632650100981E-05</v>
      </c>
    </row>
    <row r="6887" spans="7:8">
      <c r="G6887">
        <v>42.022705078125</v>
      </c>
      <c r="H6887">
        <v>7.153759804665681E-05</v>
      </c>
    </row>
    <row r="6888" spans="7:8">
      <c r="G6888">
        <v>42.02880859375</v>
      </c>
      <c r="H6888">
        <v>0.00011081592918807226</v>
      </c>
    </row>
    <row r="6889" spans="7:8">
      <c r="G6889">
        <v>42.034912109375</v>
      </c>
      <c r="H6889">
        <v>0.00014341125440604067</v>
      </c>
    </row>
    <row r="6890" spans="7:8">
      <c r="G6890">
        <v>42.041015625</v>
      </c>
      <c r="H6890">
        <v>0.0001693730394113245</v>
      </c>
    </row>
    <row r="6891" spans="7:8">
      <c r="G6891">
        <v>42.047119140625</v>
      </c>
      <c r="H6891">
        <v>0.00019157119367876354</v>
      </c>
    </row>
    <row r="6892" spans="7:8">
      <c r="G6892">
        <v>42.05322265625</v>
      </c>
      <c r="H6892">
        <v>0.00021315989098894355</v>
      </c>
    </row>
    <row r="6893" spans="7:8">
      <c r="G6893">
        <v>42.059326171875</v>
      </c>
      <c r="H6893">
        <v>0.00023617611411610171</v>
      </c>
    </row>
    <row r="6894" spans="7:8">
      <c r="G6894">
        <v>42.0654296875</v>
      </c>
      <c r="H6894">
        <v>0.0002605587165701695</v>
      </c>
    </row>
    <row r="6895" spans="7:8">
      <c r="G6895">
        <v>42.071533203125</v>
      </c>
      <c r="H6895">
        <v>0.00028388823059590732</v>
      </c>
    </row>
    <row r="6896" spans="7:8">
      <c r="G6896">
        <v>42.07763671875</v>
      </c>
      <c r="H6896">
        <v>0.00030188665262262149</v>
      </c>
    </row>
    <row r="6897" spans="7:8">
      <c r="G6897">
        <v>42.083740234375</v>
      </c>
      <c r="H6897">
        <v>0.00030936175309354984</v>
      </c>
    </row>
    <row r="6898" spans="7:8">
      <c r="G6898">
        <v>42.08984375</v>
      </c>
      <c r="H6898">
        <v>0.00030127546471802241</v>
      </c>
    </row>
    <row r="6899" spans="7:8">
      <c r="G6899">
        <v>42.095947265625</v>
      </c>
      <c r="H6899">
        <v>0.00027376758241377152</v>
      </c>
    </row>
    <row r="6900" spans="7:8">
      <c r="G6900">
        <v>42.10205078125</v>
      </c>
      <c r="H6900">
        <v>0.00022507275869897047</v>
      </c>
    </row>
    <row r="6901" spans="7:8">
      <c r="G6901">
        <v>42.108154296875</v>
      </c>
      <c r="H6901">
        <v>0.00015648150953178383</v>
      </c>
    </row>
    <row r="6902" spans="7:8">
      <c r="G6902">
        <v>42.1142578125</v>
      </c>
      <c r="H6902">
        <v>7.5988733982810841E-05</v>
      </c>
    </row>
    <row r="6903" spans="7:8">
      <c r="G6903">
        <v>42.120361328125</v>
      </c>
      <c r="H6903">
        <v>5.930002834572047E-05</v>
      </c>
    </row>
    <row r="6904" spans="7:8">
      <c r="G6904">
        <v>42.12646484375</v>
      </c>
      <c r="H6904">
        <v>0.00015073898147533577</v>
      </c>
    </row>
    <row r="6905" spans="7:8">
      <c r="G6905">
        <v>42.132568359375</v>
      </c>
      <c r="H6905">
        <v>0.00024864772589750379</v>
      </c>
    </row>
    <row r="6906" spans="7:8">
      <c r="G6906">
        <v>42.138671875</v>
      </c>
      <c r="H6906">
        <v>0.00033537317957447966</v>
      </c>
    </row>
    <row r="6907" spans="7:8">
      <c r="G6907">
        <v>42.144775390625</v>
      </c>
      <c r="H6907">
        <v>0.00040251584053031114</v>
      </c>
    </row>
    <row r="6908" spans="7:8">
      <c r="G6908">
        <v>42.15087890625</v>
      </c>
      <c r="H6908">
        <v>0.00044470455188061616</v>
      </c>
    </row>
    <row r="6909" spans="7:8">
      <c r="G6909">
        <v>42.156982421875</v>
      </c>
      <c r="H6909">
        <v>0.00045961355192558362</v>
      </c>
    </row>
    <row r="6910" spans="7:8">
      <c r="G6910">
        <v>42.1630859375</v>
      </c>
      <c r="H6910">
        <v>0.00044813627185579289</v>
      </c>
    </row>
    <row r="6911" spans="7:8">
      <c r="G6911">
        <v>42.169189453125</v>
      </c>
      <c r="H6911">
        <v>0.00041436752777373721</v>
      </c>
    </row>
    <row r="6912" spans="7:8">
      <c r="G6912">
        <v>42.17529296875</v>
      </c>
      <c r="H6912">
        <v>0.00036554892124947194</v>
      </c>
    </row>
    <row r="6913" spans="7:8">
      <c r="G6913">
        <v>42.181396484375</v>
      </c>
      <c r="H6913">
        <v>0.00031231244165383679</v>
      </c>
    </row>
    <row r="6914" spans="7:8">
      <c r="G6914">
        <v>42.1875</v>
      </c>
      <c r="H6914">
        <v>0.00026915374235679892</v>
      </c>
    </row>
    <row r="6915" spans="7:8">
      <c r="G6915">
        <v>42.193603515625</v>
      </c>
      <c r="H6915">
        <v>0.00025213296406892914</v>
      </c>
    </row>
    <row r="6916" spans="7:8">
      <c r="G6916">
        <v>42.19970703125</v>
      </c>
      <c r="H6916">
        <v>0.00026850062201753971</v>
      </c>
    </row>
    <row r="6917" spans="7:8">
      <c r="G6917">
        <v>42.205810546875</v>
      </c>
      <c r="H6917">
        <v>0.0003099172108726299</v>
      </c>
    </row>
    <row r="6918" spans="7:8">
      <c r="G6918">
        <v>42.2119140625</v>
      </c>
      <c r="H6918">
        <v>0.00036309029828306084</v>
      </c>
    </row>
    <row r="6919" spans="7:8">
      <c r="G6919">
        <v>42.218017578125</v>
      </c>
      <c r="H6919">
        <v>0.00041905020395664711</v>
      </c>
    </row>
    <row r="6920" spans="7:8">
      <c r="G6920">
        <v>42.22412109375</v>
      </c>
      <c r="H6920">
        <v>0.00047345554308502071</v>
      </c>
    </row>
    <row r="6921" spans="7:8">
      <c r="G6921">
        <v>42.230224609375</v>
      </c>
      <c r="H6921">
        <v>0.00052460068358413652</v>
      </c>
    </row>
    <row r="6922" spans="7:8">
      <c r="G6922">
        <v>42.236328125</v>
      </c>
      <c r="H6922">
        <v>0.00057184925775939459</v>
      </c>
    </row>
    <row r="6923" spans="7:8">
      <c r="G6923">
        <v>42.242431640625</v>
      </c>
      <c r="H6923">
        <v>0.0006146445922054943</v>
      </c>
    </row>
    <row r="6924" spans="7:8">
      <c r="G6924">
        <v>42.24853515625</v>
      </c>
      <c r="H6924">
        <v>0.00065197955375594085</v>
      </c>
    </row>
    <row r="6925" spans="7:8">
      <c r="G6925">
        <v>42.254638671875</v>
      </c>
      <c r="H6925">
        <v>0.00068225872372046554</v>
      </c>
    </row>
    <row r="6926" spans="7:8">
      <c r="G6926">
        <v>42.2607421875</v>
      </c>
      <c r="H6926">
        <v>0.00070346447760566281</v>
      </c>
    </row>
    <row r="6927" spans="7:8">
      <c r="G6927">
        <v>42.266845703125</v>
      </c>
      <c r="H6927">
        <v>0.0007134831933656836</v>
      </c>
    </row>
    <row r="6928" spans="7:8">
      <c r="G6928">
        <v>42.27294921875</v>
      </c>
      <c r="H6928">
        <v>0.00071042742527968681</v>
      </c>
    </row>
    <row r="6929" spans="7:8">
      <c r="G6929">
        <v>42.279052734375</v>
      </c>
      <c r="H6929">
        <v>0.00069283267815992307</v>
      </c>
    </row>
    <row r="6930" spans="7:8">
      <c r="G6930">
        <v>42.28515625</v>
      </c>
      <c r="H6930">
        <v>0.00065970103406807373</v>
      </c>
    </row>
    <row r="6931" spans="7:8">
      <c r="G6931">
        <v>42.291259765625</v>
      </c>
      <c r="H6931">
        <v>0.000610470416032679</v>
      </c>
    </row>
    <row r="6932" spans="7:8">
      <c r="G6932">
        <v>42.29736328125</v>
      </c>
      <c r="H6932">
        <v>0.00054505901983933414</v>
      </c>
    </row>
    <row r="6933" spans="7:8">
      <c r="G6933">
        <v>42.303466796875</v>
      </c>
      <c r="H6933">
        <v>0.00046413798659351526</v>
      </c>
    </row>
    <row r="6934" spans="7:8">
      <c r="G6934">
        <v>42.3095703125</v>
      </c>
      <c r="H6934">
        <v>0.0003697683439073622</v>
      </c>
    </row>
    <row r="6935" spans="7:8">
      <c r="G6935">
        <v>42.315673828125</v>
      </c>
      <c r="H6935">
        <v>0.00026680795866019147</v>
      </c>
    </row>
    <row r="6936" spans="7:8">
      <c r="G6936">
        <v>42.32177734375</v>
      </c>
      <c r="H6936">
        <v>0.00016787898048821831</v>
      </c>
    </row>
    <row r="6937" spans="7:8">
      <c r="G6937">
        <v>42.327880859375</v>
      </c>
      <c r="H6937">
        <v>0.0001170458232879213</v>
      </c>
    </row>
    <row r="6938" spans="7:8">
      <c r="G6938">
        <v>42.333984375</v>
      </c>
      <c r="H6938">
        <v>0.00016733741581778227</v>
      </c>
    </row>
    <row r="6939" spans="7:8">
      <c r="G6939">
        <v>42.340087890625</v>
      </c>
      <c r="H6939">
        <v>0.0002546468336666435</v>
      </c>
    </row>
    <row r="6940" spans="7:8">
      <c r="G6940">
        <v>42.34619140625</v>
      </c>
      <c r="H6940">
        <v>0.0003360320012951948</v>
      </c>
    </row>
    <row r="6941" spans="7:8">
      <c r="G6941">
        <v>42.352294921875</v>
      </c>
      <c r="H6941">
        <v>0.00039902294897624585</v>
      </c>
    </row>
    <row r="6942" spans="7:8">
      <c r="G6942">
        <v>42.3583984375</v>
      </c>
      <c r="H6942">
        <v>0.0004394117799947525</v>
      </c>
    </row>
    <row r="6943" spans="7:8">
      <c r="G6943">
        <v>42.364501953125</v>
      </c>
      <c r="H6943">
        <v>0.00045737819166351995</v>
      </c>
    </row>
    <row r="6944" spans="7:8">
      <c r="G6944">
        <v>42.37060546875</v>
      </c>
      <c r="H6944">
        <v>0.00045659694736260083</v>
      </c>
    </row>
    <row r="6945" spans="7:8">
      <c r="G6945">
        <v>42.376708984375</v>
      </c>
      <c r="H6945">
        <v>0.00044353683498358012</v>
      </c>
    </row>
    <row r="6946" spans="7:8">
      <c r="G6946">
        <v>42.3828125</v>
      </c>
      <c r="H6946">
        <v>0.00042633080210756764</v>
      </c>
    </row>
    <row r="6947" spans="7:8">
      <c r="G6947">
        <v>42.388916015625</v>
      </c>
      <c r="H6947">
        <v>0.00041287917707873753</v>
      </c>
    </row>
    <row r="6948" spans="7:8">
      <c r="G6948">
        <v>42.39501953125</v>
      </c>
      <c r="H6948">
        <v>0.00040833093412328604</v>
      </c>
    </row>
    <row r="6949" spans="7:8">
      <c r="G6949">
        <v>42.401123046875</v>
      </c>
      <c r="H6949">
        <v>0.000413288444291039</v>
      </c>
    </row>
    <row r="6950" spans="7:8">
      <c r="G6950">
        <v>42.4072265625</v>
      </c>
      <c r="H6950">
        <v>0.0004244093980988417</v>
      </c>
    </row>
    <row r="6951" spans="7:8">
      <c r="G6951">
        <v>42.413330078125</v>
      </c>
      <c r="H6951">
        <v>0.00043700048413252443</v>
      </c>
    </row>
    <row r="6952" spans="7:8">
      <c r="G6952">
        <v>42.41943359375</v>
      </c>
      <c r="H6952">
        <v>0.00044748013657990168</v>
      </c>
    </row>
    <row r="6953" spans="7:8">
      <c r="G6953">
        <v>42.425537109375</v>
      </c>
      <c r="H6953">
        <v>0.00045442067079249054</v>
      </c>
    </row>
    <row r="6954" spans="7:8">
      <c r="G6954">
        <v>42.431640625</v>
      </c>
      <c r="H6954">
        <v>0.00045821222781322157</v>
      </c>
    </row>
    <row r="6955" spans="7:8">
      <c r="G6955">
        <v>42.437744140625</v>
      </c>
      <c r="H6955">
        <v>0.00045988846301261868</v>
      </c>
    </row>
    <row r="6956" spans="7:8">
      <c r="G6956">
        <v>42.44384765625</v>
      </c>
      <c r="H6956">
        <v>0.00045983221997960568</v>
      </c>
    </row>
    <row r="6957" spans="7:8">
      <c r="G6957">
        <v>42.449951171875</v>
      </c>
      <c r="H6957">
        <v>0.00045715939803246788</v>
      </c>
    </row>
    <row r="6958" spans="7:8">
      <c r="G6958">
        <v>42.4560546875</v>
      </c>
      <c r="H6958">
        <v>0.0004502369352357954</v>
      </c>
    </row>
    <row r="6959" spans="7:8">
      <c r="G6959">
        <v>42.462158203125</v>
      </c>
      <c r="H6959">
        <v>0.00043808857197218803</v>
      </c>
    </row>
    <row r="6960" spans="7:8">
      <c r="G6960">
        <v>42.46826171875</v>
      </c>
      <c r="H6960">
        <v>0.00042195406171092553</v>
      </c>
    </row>
    <row r="6961" spans="7:8">
      <c r="G6961">
        <v>42.474365234375</v>
      </c>
      <c r="H6961">
        <v>0.00040618076128642747</v>
      </c>
    </row>
    <row r="6962" spans="7:8">
      <c r="G6962">
        <v>42.48046875</v>
      </c>
      <c r="H6962">
        <v>0.00039755654636668261</v>
      </c>
    </row>
    <row r="6963" spans="7:8">
      <c r="G6963">
        <v>42.486572265625</v>
      </c>
      <c r="H6963">
        <v>0.00040235993941469575</v>
      </c>
    </row>
    <row r="6964" spans="7:8">
      <c r="G6964">
        <v>42.49267578125</v>
      </c>
      <c r="H6964">
        <v>0.00042230546612638325</v>
      </c>
    </row>
    <row r="6965" spans="7:8">
      <c r="G6965">
        <v>42.498779296875</v>
      </c>
      <c r="H6965">
        <v>0.00045308109845453964</v>
      </c>
    </row>
    <row r="6966" spans="7:8">
      <c r="G6966">
        <v>42.5048828125</v>
      </c>
      <c r="H6966">
        <v>0.00048691711501934861</v>
      </c>
    </row>
    <row r="6967" spans="7:8">
      <c r="G6967">
        <v>42.510986328125</v>
      </c>
      <c r="H6967">
        <v>0.00051620431675394852</v>
      </c>
    </row>
    <row r="6968" spans="7:8">
      <c r="G6968">
        <v>42.51708984375</v>
      </c>
      <c r="H6968">
        <v>0.00053569423332803948</v>
      </c>
    </row>
    <row r="6969" spans="7:8">
      <c r="G6969">
        <v>42.523193359375</v>
      </c>
      <c r="H6969">
        <v>0.00054327041835575986</v>
      </c>
    </row>
    <row r="6970" spans="7:8">
      <c r="G6970">
        <v>42.529296875</v>
      </c>
      <c r="H6970">
        <v>0.00053989141393337144</v>
      </c>
    </row>
    <row r="6971" spans="7:8">
      <c r="G6971">
        <v>42.535400390625</v>
      </c>
      <c r="H6971">
        <v>0.00052892024813778777</v>
      </c>
    </row>
    <row r="6972" spans="7:8">
      <c r="G6972">
        <v>42.54150390625</v>
      </c>
      <c r="H6972">
        <v>0.00051477396293891334</v>
      </c>
    </row>
    <row r="6973" spans="7:8">
      <c r="G6973">
        <v>42.547607421875</v>
      </c>
      <c r="H6973">
        <v>0.00050097387541049522</v>
      </c>
    </row>
    <row r="6974" spans="7:8">
      <c r="G6974">
        <v>42.5537109375</v>
      </c>
      <c r="H6974">
        <v>0.00048827874813409724</v>
      </c>
    </row>
    <row r="6975" spans="7:8">
      <c r="G6975">
        <v>42.559814453125</v>
      </c>
      <c r="H6975">
        <v>0.000474059911855482</v>
      </c>
    </row>
    <row r="6976" spans="7:8">
      <c r="G6976">
        <v>42.56591796875</v>
      </c>
      <c r="H6976">
        <v>0.0004535023936647456</v>
      </c>
    </row>
    <row r="6977" spans="7:8">
      <c r="G6977">
        <v>42.572021484375</v>
      </c>
      <c r="H6977">
        <v>0.00042197501734849514</v>
      </c>
    </row>
    <row r="6978" spans="7:8">
      <c r="G6978">
        <v>42.578125</v>
      </c>
      <c r="H6978">
        <v>0.00037755850650267846</v>
      </c>
    </row>
    <row r="6979" spans="7:8">
      <c r="G6979">
        <v>42.584228515625</v>
      </c>
      <c r="H6979">
        <v>0.00032361191338216419</v>
      </c>
    </row>
    <row r="6980" spans="7:8">
      <c r="G6980">
        <v>42.59033203125</v>
      </c>
      <c r="H6980">
        <v>0.00027242524620351544</v>
      </c>
    </row>
    <row r="6981" spans="7:8">
      <c r="G6981">
        <v>42.596435546875</v>
      </c>
      <c r="H6981">
        <v>0.000248688541135046</v>
      </c>
    </row>
    <row r="6982" spans="7:8">
      <c r="G6982">
        <v>42.6025390625</v>
      </c>
      <c r="H6982">
        <v>0.00027559631237328075</v>
      </c>
    </row>
    <row r="6983" spans="7:8">
      <c r="G6983">
        <v>42.608642578125</v>
      </c>
      <c r="H6983">
        <v>0.00034529498782285125</v>
      </c>
    </row>
    <row r="6984" spans="7:8">
      <c r="G6984">
        <v>42.61474609375</v>
      </c>
      <c r="H6984">
        <v>0.00043263534910194</v>
      </c>
    </row>
    <row r="6985" spans="7:8">
      <c r="G6985">
        <v>42.620849609375</v>
      </c>
      <c r="H6985">
        <v>0.00051831169239416569</v>
      </c>
    </row>
    <row r="6986" spans="7:8">
      <c r="G6986">
        <v>42.626953125</v>
      </c>
      <c r="H6986">
        <v>0.00059016656434219129</v>
      </c>
    </row>
    <row r="6987" spans="7:8">
      <c r="G6987">
        <v>42.633056640625</v>
      </c>
      <c r="H6987">
        <v>0.00064042858735836438</v>
      </c>
    </row>
    <row r="6988" spans="7:8">
      <c r="G6988">
        <v>42.63916015625</v>
      </c>
      <c r="H6988">
        <v>0.00066438406578344625</v>
      </c>
    </row>
    <row r="6989" spans="7:8">
      <c r="G6989">
        <v>42.645263671875</v>
      </c>
      <c r="H6989">
        <v>0.00065992008981922013</v>
      </c>
    </row>
    <row r="6990" spans="7:8">
      <c r="G6990">
        <v>42.6513671875</v>
      </c>
      <c r="H6990">
        <v>0.00062737957068077657</v>
      </c>
    </row>
    <row r="6991" spans="7:8">
      <c r="G6991">
        <v>42.657470703125</v>
      </c>
      <c r="H6991">
        <v>0.00056948827117038058</v>
      </c>
    </row>
    <row r="6992" spans="7:8">
      <c r="G6992">
        <v>42.66357421875</v>
      </c>
      <c r="H6992">
        <v>0.00049125767132279622</v>
      </c>
    </row>
    <row r="6993" spans="7:8">
      <c r="G6993">
        <v>42.669677734375</v>
      </c>
      <c r="H6993">
        <v>0.000399853932142521</v>
      </c>
    </row>
    <row r="6994" spans="7:8">
      <c r="G6994">
        <v>42.67578125</v>
      </c>
      <c r="H6994">
        <v>0.00030456142324509708</v>
      </c>
    </row>
    <row r="6995" spans="7:8">
      <c r="G6995">
        <v>42.681884765625</v>
      </c>
      <c r="H6995">
        <v>0.00021730175116133584</v>
      </c>
    </row>
    <row r="6996" spans="7:8">
      <c r="G6996">
        <v>42.68798828125</v>
      </c>
      <c r="H6996">
        <v>0.00015428812742171289</v>
      </c>
    </row>
    <row r="6997" spans="7:8">
      <c r="G6997">
        <v>42.694091796875</v>
      </c>
      <c r="H6997">
        <v>0.00013219019560760056</v>
      </c>
    </row>
    <row r="6998" spans="7:8">
      <c r="G6998">
        <v>42.7001953125</v>
      </c>
      <c r="H6998">
        <v>0.00014387654474238388</v>
      </c>
    </row>
    <row r="6999" spans="7:8">
      <c r="G6999">
        <v>42.706298828125</v>
      </c>
      <c r="H6999">
        <v>0.00016498738156962869</v>
      </c>
    </row>
    <row r="7000" spans="7:8">
      <c r="G7000">
        <v>42.71240234375</v>
      </c>
      <c r="H7000">
        <v>0.00018665296566902455</v>
      </c>
    </row>
    <row r="7001" spans="7:8">
      <c r="G7001">
        <v>42.718505859375</v>
      </c>
      <c r="H7001">
        <v>0.00021444446996962704</v>
      </c>
    </row>
    <row r="7002" spans="7:8">
      <c r="G7002">
        <v>42.724609375</v>
      </c>
      <c r="H7002">
        <v>0.0002564009292700408</v>
      </c>
    </row>
    <row r="7003" spans="7:8">
      <c r="G7003">
        <v>42.730712890625</v>
      </c>
      <c r="H7003">
        <v>0.00031343853575968713</v>
      </c>
    </row>
    <row r="7004" spans="7:8">
      <c r="G7004">
        <v>42.73681640625</v>
      </c>
      <c r="H7004">
        <v>0.000378512453267136</v>
      </c>
    </row>
    <row r="7005" spans="7:8">
      <c r="G7005">
        <v>42.742919921875</v>
      </c>
      <c r="H7005">
        <v>0.00044133299158484538</v>
      </c>
    </row>
    <row r="7006" spans="7:8">
      <c r="G7006">
        <v>42.7490234375</v>
      </c>
      <c r="H7006">
        <v>0.00049217893637129638</v>
      </c>
    </row>
    <row r="7007" spans="7:8">
      <c r="G7007">
        <v>42.755126953125</v>
      </c>
      <c r="H7007">
        <v>0.00052381241236543</v>
      </c>
    </row>
    <row r="7008" spans="7:8">
      <c r="G7008">
        <v>42.76123046875</v>
      </c>
      <c r="H7008">
        <v>0.00053239866024999184</v>
      </c>
    </row>
    <row r="7009" spans="7:8">
      <c r="G7009">
        <v>42.767333984375</v>
      </c>
      <c r="H7009">
        <v>0.00051785232268902672</v>
      </c>
    </row>
    <row r="7010" spans="7:8">
      <c r="G7010">
        <v>42.7734375</v>
      </c>
      <c r="H7010">
        <v>0.00048367192149459235</v>
      </c>
    </row>
    <row r="7011" spans="7:8">
      <c r="G7011">
        <v>42.779541015625</v>
      </c>
      <c r="H7011">
        <v>0.000436233245217115</v>
      </c>
    </row>
    <row r="7012" spans="7:8">
      <c r="G7012">
        <v>42.78564453125</v>
      </c>
      <c r="H7012">
        <v>0.0003834822628706773</v>
      </c>
    </row>
    <row r="7013" spans="7:8">
      <c r="G7013">
        <v>42.791748046875</v>
      </c>
      <c r="H7013">
        <v>0.00033295862700359174</v>
      </c>
    </row>
    <row r="7014" spans="7:8">
      <c r="G7014">
        <v>42.7978515625</v>
      </c>
      <c r="H7014">
        <v>0.00028934393658153738</v>
      </c>
    </row>
    <row r="7015" spans="7:8">
      <c r="G7015">
        <v>42.803955078125</v>
      </c>
      <c r="H7015">
        <v>0.00025264189201733479</v>
      </c>
    </row>
    <row r="7016" spans="7:8">
      <c r="G7016">
        <v>42.81005859375</v>
      </c>
      <c r="H7016">
        <v>0.00021876886812570838</v>
      </c>
    </row>
    <row r="7017" spans="7:8">
      <c r="G7017">
        <v>42.816162109375</v>
      </c>
      <c r="H7017">
        <v>0.00018265191702269824</v>
      </c>
    </row>
    <row r="7018" spans="7:8">
      <c r="G7018">
        <v>42.822265625</v>
      </c>
      <c r="H7018">
        <v>0.00014161520071907753</v>
      </c>
    </row>
    <row r="7019" spans="7:8">
      <c r="G7019">
        <v>42.828369140625</v>
      </c>
      <c r="H7019">
        <v>9.818749444506356E-05</v>
      </c>
    </row>
    <row r="7020" spans="7:8">
      <c r="G7020">
        <v>42.83447265625</v>
      </c>
      <c r="H7020">
        <v>6.72805660718201E-05</v>
      </c>
    </row>
    <row r="7021" spans="7:8">
      <c r="G7021">
        <v>42.840576171875</v>
      </c>
      <c r="H7021">
        <v>7.9567931038675727E-05</v>
      </c>
    </row>
    <row r="7022" spans="7:8">
      <c r="G7022">
        <v>42.8466796875</v>
      </c>
      <c r="H7022">
        <v>0.00012223509214076428</v>
      </c>
    </row>
    <row r="7023" spans="7:8">
      <c r="G7023">
        <v>42.852783203125</v>
      </c>
      <c r="H7023">
        <v>0.00016867166189104253</v>
      </c>
    </row>
    <row r="7024" spans="7:8">
      <c r="G7024">
        <v>42.85888671875</v>
      </c>
      <c r="H7024">
        <v>0.00020931557937976835</v>
      </c>
    </row>
    <row r="7025" spans="7:8">
      <c r="G7025">
        <v>42.864990234375</v>
      </c>
      <c r="H7025">
        <v>0.00024043105879057635</v>
      </c>
    </row>
    <row r="7026" spans="7:8">
      <c r="G7026">
        <v>42.87109375</v>
      </c>
      <c r="H7026">
        <v>0.00026052381797852039</v>
      </c>
    </row>
    <row r="7027" spans="7:8">
      <c r="G7027">
        <v>42.877197265625</v>
      </c>
      <c r="H7027">
        <v>0.00026946096854933737</v>
      </c>
    </row>
    <row r="7028" spans="7:8">
      <c r="G7028">
        <v>42.88330078125</v>
      </c>
      <c r="H7028">
        <v>0.00026814529141099317</v>
      </c>
    </row>
    <row r="7029" spans="7:8">
      <c r="G7029">
        <v>42.889404296875</v>
      </c>
      <c r="H7029">
        <v>0.00025841654207652074</v>
      </c>
    </row>
    <row r="7030" spans="7:8">
      <c r="G7030">
        <v>42.8955078125</v>
      </c>
      <c r="H7030">
        <v>0.00024315386630810912</v>
      </c>
    </row>
    <row r="7031" spans="7:8">
      <c r="G7031">
        <v>42.901611328125</v>
      </c>
      <c r="H7031">
        <v>0.00022654156534427636</v>
      </c>
    </row>
    <row r="7032" spans="7:8">
      <c r="G7032">
        <v>42.90771484375</v>
      </c>
      <c r="H7032">
        <v>0.00021419094800572636</v>
      </c>
    </row>
    <row r="7033" spans="7:8">
      <c r="G7033">
        <v>42.913818359375</v>
      </c>
      <c r="H7033">
        <v>0.00021219929708195414</v>
      </c>
    </row>
    <row r="7034" spans="7:8">
      <c r="G7034">
        <v>42.919921875</v>
      </c>
      <c r="H7034">
        <v>0.0002243888700740914</v>
      </c>
    </row>
    <row r="7035" spans="7:8">
      <c r="G7035">
        <v>42.926025390625</v>
      </c>
      <c r="H7035">
        <v>0.00024985015532270058</v>
      </c>
    </row>
    <row r="7036" spans="7:8">
      <c r="G7036">
        <v>42.93212890625</v>
      </c>
      <c r="H7036">
        <v>0.00028391005769075409</v>
      </c>
    </row>
    <row r="7037" spans="7:8">
      <c r="G7037">
        <v>42.938232421875</v>
      </c>
      <c r="H7037">
        <v>0.00032084522175863153</v>
      </c>
    </row>
    <row r="7038" spans="7:8">
      <c r="G7038">
        <v>42.9443359375</v>
      </c>
      <c r="H7038">
        <v>0.00035544750750895408</v>
      </c>
    </row>
    <row r="7039" spans="7:8">
      <c r="G7039">
        <v>42.950439453125</v>
      </c>
      <c r="H7039">
        <v>0.00038341245990722723</v>
      </c>
    </row>
    <row r="7040" spans="7:8">
      <c r="G7040">
        <v>42.95654296875</v>
      </c>
      <c r="H7040">
        <v>0.00040139900778737836</v>
      </c>
    </row>
    <row r="7041" spans="7:8">
      <c r="G7041">
        <v>42.962646484375</v>
      </c>
      <c r="H7041">
        <v>0.00040712970637891521</v>
      </c>
    </row>
    <row r="7042" spans="7:8">
      <c r="G7042">
        <v>42.96875</v>
      </c>
      <c r="H7042">
        <v>0.000399550522733307</v>
      </c>
    </row>
    <row r="7043" spans="7:8">
      <c r="G7043">
        <v>42.974853515625</v>
      </c>
      <c r="H7043">
        <v>0.00037895631952115027</v>
      </c>
    </row>
    <row r="7044" spans="7:8">
      <c r="G7044">
        <v>42.98095703125</v>
      </c>
      <c r="H7044">
        <v>0.00034698381417577447</v>
      </c>
    </row>
    <row r="7045" spans="7:8">
      <c r="G7045">
        <v>42.987060546875</v>
      </c>
      <c r="H7045">
        <v>0.00030642451276023295</v>
      </c>
    </row>
    <row r="7046" spans="7:8">
      <c r="G7046">
        <v>42.9931640625</v>
      </c>
      <c r="H7046">
        <v>0.00026089402482665837</v>
      </c>
    </row>
    <row r="7047" spans="7:8">
      <c r="G7047">
        <v>42.999267578125</v>
      </c>
      <c r="H7047">
        <v>0.00021448373827070511</v>
      </c>
    </row>
    <row r="7048" spans="7:8">
      <c r="G7048">
        <v>43.00537109375</v>
      </c>
      <c r="H7048">
        <v>0.00017156031745506572</v>
      </c>
    </row>
    <row r="7049" spans="7:8">
      <c r="G7049">
        <v>43.011474609375</v>
      </c>
      <c r="H7049">
        <v>0.00013671716404060674</v>
      </c>
    </row>
    <row r="7050" spans="7:8">
      <c r="G7050">
        <v>43.017578125</v>
      </c>
      <c r="H7050">
        <v>0.00011416993769914157</v>
      </c>
    </row>
    <row r="7051" spans="7:8">
      <c r="G7051">
        <v>43.023681640625</v>
      </c>
      <c r="H7051">
        <v>0.00010523745191317747</v>
      </c>
    </row>
    <row r="7052" spans="7:8">
      <c r="G7052">
        <v>43.02978515625</v>
      </c>
      <c r="H7052">
        <v>0.00010632390123270309</v>
      </c>
    </row>
    <row r="7053" spans="7:8">
      <c r="G7053">
        <v>43.035888671875</v>
      </c>
      <c r="H7053">
        <v>0.00011295633786789988</v>
      </c>
    </row>
    <row r="7054" spans="7:8">
      <c r="G7054">
        <v>43.0419921875</v>
      </c>
      <c r="H7054">
        <v>0.00012549794402703026</v>
      </c>
    </row>
    <row r="7055" spans="7:8">
      <c r="G7055">
        <v>43.048095703125</v>
      </c>
      <c r="H7055">
        <v>0.00014942176557554285</v>
      </c>
    </row>
    <row r="7056" spans="7:8">
      <c r="G7056">
        <v>43.05419921875</v>
      </c>
      <c r="H7056">
        <v>0.00018962599239548874</v>
      </c>
    </row>
    <row r="7057" spans="7:8">
      <c r="G7057">
        <v>43.060302734375</v>
      </c>
      <c r="H7057">
        <v>0.00024524299608827171</v>
      </c>
    </row>
    <row r="7058" spans="7:8">
      <c r="G7058">
        <v>43.06640625</v>
      </c>
      <c r="H7058">
        <v>0.00031033786933021203</v>
      </c>
    </row>
    <row r="7059" spans="7:8">
      <c r="G7059">
        <v>43.072509765625</v>
      </c>
      <c r="H7059">
        <v>0.00037674672805257869</v>
      </c>
    </row>
    <row r="7060" spans="7:8">
      <c r="G7060">
        <v>43.07861328125</v>
      </c>
      <c r="H7060">
        <v>0.00043599840462076256</v>
      </c>
    </row>
    <row r="7061" spans="7:8">
      <c r="G7061">
        <v>43.084716796875</v>
      </c>
      <c r="H7061">
        <v>0.00048056042367769622</v>
      </c>
    </row>
    <row r="7062" spans="7:8">
      <c r="G7062">
        <v>43.0908203125</v>
      </c>
      <c r="H7062">
        <v>0.00050480167022821823</v>
      </c>
    </row>
    <row r="7063" spans="7:8">
      <c r="G7063">
        <v>43.096923828125</v>
      </c>
      <c r="H7063">
        <v>0.00050566699910876793</v>
      </c>
    </row>
    <row r="7064" spans="7:8">
      <c r="G7064">
        <v>43.10302734375</v>
      </c>
      <c r="H7064">
        <v>0.00048295790661402485</v>
      </c>
    </row>
    <row r="7065" spans="7:8">
      <c r="G7065">
        <v>43.109130859375</v>
      </c>
      <c r="H7065">
        <v>0.00043915778016765636</v>
      </c>
    </row>
    <row r="7066" spans="7:8">
      <c r="G7066">
        <v>43.115234375</v>
      </c>
      <c r="H7066">
        <v>0.00037881951222409546</v>
      </c>
    </row>
    <row r="7067" spans="7:8">
      <c r="G7067">
        <v>43.121337890625</v>
      </c>
      <c r="H7067">
        <v>0.00030761390784470049</v>
      </c>
    </row>
    <row r="7068" spans="7:8">
      <c r="G7068">
        <v>43.12744140625</v>
      </c>
      <c r="H7068">
        <v>0.00023122022957509288</v>
      </c>
    </row>
    <row r="7069" spans="7:8">
      <c r="G7069">
        <v>43.133544921875</v>
      </c>
      <c r="H7069">
        <v>0.00015435761519447312</v>
      </c>
    </row>
    <row r="7070" spans="7:8">
      <c r="G7070">
        <v>43.1396484375</v>
      </c>
      <c r="H7070">
        <v>8.0673326941335527E-05</v>
      </c>
    </row>
    <row r="7071" spans="7:8">
      <c r="G7071">
        <v>43.145751953125</v>
      </c>
      <c r="H7071">
        <v>2.49282408671608E-05</v>
      </c>
    </row>
    <row r="7072" spans="7:8">
      <c r="G7072">
        <v>43.15185546875</v>
      </c>
      <c r="H7072">
        <v>6.9636991146650724E-05</v>
      </c>
    </row>
    <row r="7073" spans="7:8">
      <c r="G7073">
        <v>43.157958984375</v>
      </c>
      <c r="H7073">
        <v>0.00013364623557193955</v>
      </c>
    </row>
    <row r="7074" spans="7:8">
      <c r="G7074">
        <v>43.1640625</v>
      </c>
      <c r="H7074">
        <v>0.00019460253822113326</v>
      </c>
    </row>
    <row r="7075" spans="7:8">
      <c r="G7075">
        <v>43.170166015625</v>
      </c>
      <c r="H7075">
        <v>0.00024892510073207317</v>
      </c>
    </row>
    <row r="7076" spans="7:8">
      <c r="G7076">
        <v>43.17626953125</v>
      </c>
      <c r="H7076">
        <v>0.00029327598787548819</v>
      </c>
    </row>
    <row r="7077" spans="7:8">
      <c r="G7077">
        <v>43.182373046875</v>
      </c>
      <c r="H7077">
        <v>0.0003248211812736938</v>
      </c>
    </row>
    <row r="7078" spans="7:8">
      <c r="G7078">
        <v>43.1884765625</v>
      </c>
      <c r="H7078">
        <v>0.00034209230980067074</v>
      </c>
    </row>
    <row r="7079" spans="7:8">
      <c r="G7079">
        <v>43.194580078125</v>
      </c>
      <c r="H7079">
        <v>0.00034557735967786238</v>
      </c>
    </row>
    <row r="7080" spans="7:8">
      <c r="G7080">
        <v>43.20068359375</v>
      </c>
      <c r="H7080">
        <v>0.00033781116932849771</v>
      </c>
    </row>
    <row r="7081" spans="7:8">
      <c r="G7081">
        <v>43.206787109375</v>
      </c>
      <c r="H7081">
        <v>0.00032293971402935377</v>
      </c>
    </row>
    <row r="7082" spans="7:8">
      <c r="G7082">
        <v>43.212890625</v>
      </c>
      <c r="H7082">
        <v>0.00030586192558247638</v>
      </c>
    </row>
    <row r="7083" spans="7:8">
      <c r="G7083">
        <v>43.218994140625</v>
      </c>
      <c r="H7083">
        <v>0.00029113266065194216</v>
      </c>
    </row>
    <row r="7084" spans="7:8">
      <c r="G7084">
        <v>43.22509765625</v>
      </c>
      <c r="H7084">
        <v>0.00028186784013400446</v>
      </c>
    </row>
    <row r="7085" spans="7:8">
      <c r="G7085">
        <v>43.231201171875</v>
      </c>
      <c r="H7085">
        <v>0.00027896563840214961</v>
      </c>
    </row>
    <row r="7086" spans="7:8">
      <c r="G7086">
        <v>43.2373046875</v>
      </c>
      <c r="H7086">
        <v>0.00028096869457180316</v>
      </c>
    </row>
    <row r="7087" spans="7:8">
      <c r="G7087">
        <v>43.243408203125</v>
      </c>
      <c r="H7087">
        <v>0.00028468041271837119</v>
      </c>
    </row>
    <row r="7088" spans="7:8">
      <c r="G7088">
        <v>43.24951171875</v>
      </c>
      <c r="H7088">
        <v>0.00028634069082971467</v>
      </c>
    </row>
    <row r="7089" spans="7:8">
      <c r="G7089">
        <v>43.255615234375</v>
      </c>
      <c r="H7089">
        <v>0.00028307139201758715</v>
      </c>
    </row>
    <row r="7090" spans="7:8">
      <c r="G7090">
        <v>43.26171875</v>
      </c>
      <c r="H7090">
        <v>0.00027435979886516066</v>
      </c>
    </row>
    <row r="7091" spans="7:8">
      <c r="G7091">
        <v>43.267822265625</v>
      </c>
      <c r="H7091">
        <v>0.0002632424490180955</v>
      </c>
    </row>
    <row r="7092" spans="7:8">
      <c r="G7092">
        <v>43.27392578125</v>
      </c>
      <c r="H7092">
        <v>0.00025627001405510155</v>
      </c>
    </row>
    <row r="7093" spans="7:8">
      <c r="G7093">
        <v>43.280029296875</v>
      </c>
      <c r="H7093">
        <v>0.00026054710129594182</v>
      </c>
    </row>
    <row r="7094" spans="7:8">
      <c r="G7094">
        <v>43.2861328125</v>
      </c>
      <c r="H7094">
        <v>0.0002781579295284598</v>
      </c>
    </row>
    <row r="7095" spans="7:8">
      <c r="G7095">
        <v>43.292236328125</v>
      </c>
      <c r="H7095">
        <v>0.00030370387173037577</v>
      </c>
    </row>
    <row r="7096" spans="7:8">
      <c r="G7096">
        <v>43.29833984375</v>
      </c>
      <c r="H7096">
        <v>0.00032794555925429923</v>
      </c>
    </row>
    <row r="7097" spans="7:8">
      <c r="G7097">
        <v>43.304443359375</v>
      </c>
      <c r="H7097">
        <v>0.0003424557217870781</v>
      </c>
    </row>
    <row r="7098" spans="7:8">
      <c r="G7098">
        <v>43.310546875</v>
      </c>
      <c r="H7098">
        <v>0.00034185393323146127</v>
      </c>
    </row>
    <row r="7099" spans="7:8">
      <c r="G7099">
        <v>43.316650390625</v>
      </c>
      <c r="H7099">
        <v>0.00032425807662008176</v>
      </c>
    </row>
    <row r="7100" spans="7:8">
      <c r="G7100">
        <v>43.32275390625</v>
      </c>
      <c r="H7100">
        <v>0.00029095532801498011</v>
      </c>
    </row>
    <row r="7101" spans="7:8">
      <c r="G7101">
        <v>43.328857421875</v>
      </c>
      <c r="H7101">
        <v>0.00024574758810609783</v>
      </c>
    </row>
    <row r="7102" spans="7:8">
      <c r="G7102">
        <v>43.3349609375</v>
      </c>
      <c r="H7102">
        <v>0.00019430118769177008</v>
      </c>
    </row>
    <row r="7103" spans="7:8">
      <c r="G7103">
        <v>43.341064453125</v>
      </c>
      <c r="H7103">
        <v>0.00014414776270376759</v>
      </c>
    </row>
    <row r="7104" spans="7:8">
      <c r="G7104">
        <v>43.34716796875</v>
      </c>
      <c r="H7104">
        <v>0.00010676449274954715</v>
      </c>
    </row>
    <row r="7105" spans="7:8">
      <c r="G7105">
        <v>43.353271484375</v>
      </c>
      <c r="H7105">
        <v>9.8963116807050246E-05</v>
      </c>
    </row>
    <row r="7106" spans="7:8">
      <c r="G7106">
        <v>43.359375</v>
      </c>
      <c r="H7106">
        <v>0.00012417967682291139</v>
      </c>
    </row>
    <row r="7107" spans="7:8">
      <c r="G7107">
        <v>43.365478515625</v>
      </c>
      <c r="H7107">
        <v>0.00016744862479443746</v>
      </c>
    </row>
    <row r="7108" spans="7:8">
      <c r="G7108">
        <v>43.37158203125</v>
      </c>
      <c r="H7108">
        <v>0.00021955223187481444</v>
      </c>
    </row>
    <row r="7109" spans="7:8">
      <c r="G7109">
        <v>43.377685546875</v>
      </c>
      <c r="H7109">
        <v>0.00027749955089424071</v>
      </c>
    </row>
    <row r="7110" spans="7:8">
      <c r="G7110">
        <v>43.3837890625</v>
      </c>
      <c r="H7110">
        <v>0.0003394141763350554</v>
      </c>
    </row>
    <row r="7111" spans="7:8">
      <c r="G7111">
        <v>43.389892578125</v>
      </c>
      <c r="H7111">
        <v>0.00040258276142013356</v>
      </c>
    </row>
    <row r="7112" spans="7:8">
      <c r="G7112">
        <v>43.39599609375</v>
      </c>
      <c r="H7112">
        <v>0.0004631559227195095</v>
      </c>
    </row>
    <row r="7113" spans="7:8">
      <c r="G7113">
        <v>43.402099609375</v>
      </c>
      <c r="H7113">
        <v>0.00051653489295841741</v>
      </c>
    </row>
    <row r="7114" spans="7:8">
      <c r="G7114">
        <v>43.408203125</v>
      </c>
      <c r="H7114">
        <v>0.00055807239086297529</v>
      </c>
    </row>
    <row r="7115" spans="7:8">
      <c r="G7115">
        <v>43.414306640625</v>
      </c>
      <c r="H7115">
        <v>0.00058397406929355409</v>
      </c>
    </row>
    <row r="7116" spans="7:8">
      <c r="G7116">
        <v>43.42041015625</v>
      </c>
      <c r="H7116">
        <v>0.00059238038784841819</v>
      </c>
    </row>
    <row r="7117" spans="7:8">
      <c r="G7117">
        <v>43.426513671875</v>
      </c>
      <c r="H7117">
        <v>0.00058460437790142084</v>
      </c>
    </row>
    <row r="7118" spans="7:8">
      <c r="G7118">
        <v>43.4326171875</v>
      </c>
      <c r="H7118">
        <v>0.000566370945061209</v>
      </c>
    </row>
    <row r="7119" spans="7:8">
      <c r="G7119">
        <v>43.438720703125</v>
      </c>
      <c r="H7119">
        <v>0.00054841969051016811</v>
      </c>
    </row>
    <row r="7120" spans="7:8">
      <c r="G7120">
        <v>43.44482421875</v>
      </c>
      <c r="H7120">
        <v>0.00054474009892511381</v>
      </c>
    </row>
    <row r="7121" spans="7:8">
      <c r="G7121">
        <v>43.450927734375</v>
      </c>
      <c r="H7121">
        <v>0.00056654660420509765</v>
      </c>
    </row>
    <row r="7122" spans="7:8">
      <c r="G7122">
        <v>43.45703125</v>
      </c>
      <c r="H7122">
        <v>0.00061502558765381824</v>
      </c>
    </row>
    <row r="7123" spans="7:8">
      <c r="G7123">
        <v>43.463134765625</v>
      </c>
      <c r="H7123">
        <v>0.00068072308294712307</v>
      </c>
    </row>
    <row r="7124" spans="7:8">
      <c r="G7124">
        <v>43.46923828125</v>
      </c>
      <c r="H7124">
        <v>0.00074969518964745354</v>
      </c>
    </row>
    <row r="7125" spans="7:8">
      <c r="G7125">
        <v>43.475341796875</v>
      </c>
      <c r="H7125">
        <v>0.00080924484527040888</v>
      </c>
    </row>
    <row r="7126" spans="7:8">
      <c r="G7126">
        <v>43.4814453125</v>
      </c>
      <c r="H7126">
        <v>0.00085040023583377565</v>
      </c>
    </row>
    <row r="7127" spans="7:8">
      <c r="G7127">
        <v>43.487548828125</v>
      </c>
      <c r="H7127">
        <v>0.0008683496809723894</v>
      </c>
    </row>
    <row r="7128" spans="7:8">
      <c r="G7128">
        <v>43.49365234375</v>
      </c>
      <c r="H7128">
        <v>0.00086202791795875059</v>
      </c>
    </row>
    <row r="7129" spans="7:8">
      <c r="G7129">
        <v>43.499755859375</v>
      </c>
      <c r="H7129">
        <v>0.0008333211798621557</v>
      </c>
    </row>
    <row r="7130" spans="7:8">
      <c r="G7130">
        <v>43.505859375</v>
      </c>
      <c r="H7130">
        <v>0.00078606400454317243</v>
      </c>
    </row>
    <row r="7131" spans="7:8">
      <c r="G7131">
        <v>43.511962890625</v>
      </c>
      <c r="H7131">
        <v>0.00072495703749441939</v>
      </c>
    </row>
    <row r="7132" spans="7:8">
      <c r="G7132">
        <v>43.51806640625</v>
      </c>
      <c r="H7132">
        <v>0.00065455886246233253</v>
      </c>
    </row>
    <row r="7133" spans="7:8">
      <c r="G7133">
        <v>43.524169921875</v>
      </c>
      <c r="H7133">
        <v>0.000578530122523455</v>
      </c>
    </row>
    <row r="7134" spans="7:8">
      <c r="G7134">
        <v>43.5302734375</v>
      </c>
      <c r="H7134">
        <v>0.000499298747740004</v>
      </c>
    </row>
    <row r="7135" spans="7:8">
      <c r="G7135">
        <v>43.536376953125</v>
      </c>
      <c r="H7135">
        <v>0.0004182336006268858</v>
      </c>
    </row>
    <row r="7136" spans="7:8">
      <c r="G7136">
        <v>43.54248046875</v>
      </c>
      <c r="H7136">
        <v>0.00033625887422769938</v>
      </c>
    </row>
    <row r="7137" spans="7:8">
      <c r="G7137">
        <v>43.548583984375</v>
      </c>
      <c r="H7137">
        <v>0.0002546993795357553</v>
      </c>
    </row>
    <row r="7138" spans="7:8">
      <c r="G7138">
        <v>43.5546875</v>
      </c>
      <c r="H7138">
        <v>0.00017619646005675969</v>
      </c>
    </row>
    <row r="7139" spans="7:8">
      <c r="G7139">
        <v>43.560791015625</v>
      </c>
      <c r="H7139">
        <v>0.00010625670328380898</v>
      </c>
    </row>
    <row r="7140" spans="7:8">
      <c r="G7140">
        <v>43.56689453125</v>
      </c>
      <c r="H7140">
        <v>6.0099544577009011E-05</v>
      </c>
    </row>
    <row r="7141" spans="7:8">
      <c r="G7141">
        <v>43.572998046875</v>
      </c>
      <c r="H7141">
        <v>6.4943348101787458E-05</v>
      </c>
    </row>
    <row r="7142" spans="7:8">
      <c r="G7142">
        <v>43.5791015625</v>
      </c>
      <c r="H7142">
        <v>9.117284900000539E-05</v>
      </c>
    </row>
    <row r="7143" spans="7:8">
      <c r="G7143">
        <v>43.585205078125</v>
      </c>
      <c r="H7143">
        <v>0.00010756169632324902</v>
      </c>
    </row>
    <row r="7144" spans="7:8">
      <c r="G7144">
        <v>43.59130859375</v>
      </c>
      <c r="H7144">
        <v>0.00010775490491427452</v>
      </c>
    </row>
    <row r="7145" spans="7:8">
      <c r="G7145">
        <v>43.597412109375</v>
      </c>
      <c r="H7145">
        <v>9.346970344327807E-05</v>
      </c>
    </row>
    <row r="7146" spans="7:8">
      <c r="G7146">
        <v>43.603515625</v>
      </c>
      <c r="H7146">
        <v>7.3965053859736848E-05</v>
      </c>
    </row>
    <row r="7147" spans="7:8">
      <c r="G7147">
        <v>43.609619140625</v>
      </c>
      <c r="H7147">
        <v>7.1497549778459489E-05</v>
      </c>
    </row>
    <row r="7148" spans="7:8">
      <c r="G7148">
        <v>43.61572265625</v>
      </c>
      <c r="H7148">
        <v>9.99554649701879E-05</v>
      </c>
    </row>
    <row r="7149" spans="7:8">
      <c r="G7149">
        <v>43.621826171875</v>
      </c>
      <c r="H7149">
        <v>0.00014256366457581567</v>
      </c>
    </row>
    <row r="7150" spans="7:8">
      <c r="G7150">
        <v>43.6279296875</v>
      </c>
      <c r="H7150">
        <v>0.00018499151686212522</v>
      </c>
    </row>
    <row r="7151" spans="7:8">
      <c r="G7151">
        <v>43.634033203125</v>
      </c>
      <c r="H7151">
        <v>0.00022089370278665827</v>
      </c>
    </row>
    <row r="7152" spans="7:8">
      <c r="G7152">
        <v>43.64013671875</v>
      </c>
      <c r="H7152">
        <v>0.00024839774868507691</v>
      </c>
    </row>
    <row r="7153" spans="7:8">
      <c r="G7153">
        <v>43.646240234375</v>
      </c>
      <c r="H7153">
        <v>0.00026884650743729996</v>
      </c>
    </row>
    <row r="7154" spans="7:8">
      <c r="G7154">
        <v>43.65234375</v>
      </c>
      <c r="H7154">
        <v>0.00028575328786122973</v>
      </c>
    </row>
    <row r="7155" spans="7:8">
      <c r="G7155">
        <v>43.658447265625</v>
      </c>
      <c r="H7155">
        <v>0.00030318213062122877</v>
      </c>
    </row>
    <row r="7156" spans="7:8">
      <c r="G7156">
        <v>43.66455078125</v>
      </c>
      <c r="H7156">
        <v>0.000323916475346536</v>
      </c>
    </row>
    <row r="7157" spans="7:8">
      <c r="G7157">
        <v>43.670654296875</v>
      </c>
      <c r="H7157">
        <v>0.00034850228941183753</v>
      </c>
    </row>
    <row r="7158" spans="7:8">
      <c r="G7158">
        <v>43.6767578125</v>
      </c>
      <c r="H7158">
        <v>0.00037575069186280771</v>
      </c>
    </row>
    <row r="7159" spans="7:8">
      <c r="G7159">
        <v>43.682861328125</v>
      </c>
      <c r="H7159">
        <v>0.00040396228277729036</v>
      </c>
    </row>
    <row r="7160" spans="7:8">
      <c r="G7160">
        <v>43.68896484375</v>
      </c>
      <c r="H7160">
        <v>0.00043171018359252624</v>
      </c>
    </row>
    <row r="7161" spans="7:8">
      <c r="G7161">
        <v>43.695068359375</v>
      </c>
      <c r="H7161">
        <v>0.00045772228769018876</v>
      </c>
    </row>
    <row r="7162" spans="7:8">
      <c r="G7162">
        <v>43.701171875</v>
      </c>
      <c r="H7162">
        <v>0.00048019897667501944</v>
      </c>
    </row>
    <row r="7163" spans="7:8">
      <c r="G7163">
        <v>43.707275390625</v>
      </c>
      <c r="H7163">
        <v>0.00049622712706234623</v>
      </c>
    </row>
    <row r="7164" spans="7:8">
      <c r="G7164">
        <v>43.71337890625</v>
      </c>
      <c r="H7164">
        <v>0.00050177957811697827</v>
      </c>
    </row>
    <row r="7165" spans="7:8">
      <c r="G7165">
        <v>43.719482421875</v>
      </c>
      <c r="H7165">
        <v>0.00049235253905843368</v>
      </c>
    </row>
    <row r="7166" spans="7:8">
      <c r="G7166">
        <v>43.7255859375</v>
      </c>
      <c r="H7166">
        <v>0.00046395107740723426</v>
      </c>
    </row>
    <row r="7167" spans="7:8">
      <c r="G7167">
        <v>43.731689453125</v>
      </c>
      <c r="H7167">
        <v>0.00041406646137550436</v>
      </c>
    </row>
    <row r="7168" spans="7:8">
      <c r="G7168">
        <v>43.73779296875</v>
      </c>
      <c r="H7168">
        <v>0.00034240326003068321</v>
      </c>
    </row>
    <row r="7169" spans="7:8">
      <c r="G7169">
        <v>43.743896484375</v>
      </c>
      <c r="H7169">
        <v>0.00025125067238103313</v>
      </c>
    </row>
    <row r="7170" spans="7:8">
      <c r="G7170">
        <v>43.75</v>
      </c>
      <c r="H7170">
        <v>0.00014551141600246088</v>
      </c>
    </row>
    <row r="7171" spans="7:8">
      <c r="G7171">
        <v>43.756103515625</v>
      </c>
      <c r="H7171">
        <v>3.3602100984073413E-05</v>
      </c>
    </row>
    <row r="7172" spans="7:8">
      <c r="G7172">
        <v>43.76220703125</v>
      </c>
      <c r="H7172">
        <v>8.2944287183364421E-05</v>
      </c>
    </row>
    <row r="7173" spans="7:8">
      <c r="G7173">
        <v>43.768310546875</v>
      </c>
      <c r="H7173">
        <v>0.00018639649288861124</v>
      </c>
    </row>
    <row r="7174" spans="7:8">
      <c r="G7174">
        <v>43.7744140625</v>
      </c>
      <c r="H7174">
        <v>0.00027295924574942214</v>
      </c>
    </row>
    <row r="7175" spans="7:8">
      <c r="G7175">
        <v>43.780517578125</v>
      </c>
      <c r="H7175">
        <v>0.00033608399631859207</v>
      </c>
    </row>
    <row r="7176" spans="7:8">
      <c r="G7176">
        <v>43.78662109375</v>
      </c>
      <c r="H7176">
        <v>0.0003721528166219105</v>
      </c>
    </row>
    <row r="7177" spans="7:8">
      <c r="G7177">
        <v>43.792724609375</v>
      </c>
      <c r="H7177">
        <v>0.00038079951985963431</v>
      </c>
    </row>
    <row r="7178" spans="7:8">
      <c r="G7178">
        <v>43.798828125</v>
      </c>
      <c r="H7178">
        <v>0.00036503509157369436</v>
      </c>
    </row>
    <row r="7179" spans="7:8">
      <c r="G7179">
        <v>43.804931640625</v>
      </c>
      <c r="H7179">
        <v>0.00033101848834955842</v>
      </c>
    </row>
    <row r="7180" spans="7:8">
      <c r="G7180">
        <v>43.81103515625</v>
      </c>
      <c r="H7180">
        <v>0.00028755403111071983</v>
      </c>
    </row>
    <row r="7181" spans="7:8">
      <c r="G7181">
        <v>43.817138671875</v>
      </c>
      <c r="H7181">
        <v>0.00024527465018108738</v>
      </c>
    </row>
    <row r="7182" spans="7:8">
      <c r="G7182">
        <v>43.8232421875</v>
      </c>
      <c r="H7182">
        <v>0.00021470816831707071</v>
      </c>
    </row>
    <row r="7183" spans="7:8">
      <c r="G7183">
        <v>43.829345703125</v>
      </c>
      <c r="H7183">
        <v>0.00020174708977948379</v>
      </c>
    </row>
    <row r="7184" spans="7:8">
      <c r="G7184">
        <v>43.83544921875</v>
      </c>
      <c r="H7184">
        <v>0.00020332337829675771</v>
      </c>
    </row>
    <row r="7185" spans="7:8">
      <c r="G7185">
        <v>43.841552734375</v>
      </c>
      <c r="H7185">
        <v>0.00021052891898205476</v>
      </c>
    </row>
    <row r="7186" spans="7:8">
      <c r="G7186">
        <v>43.84765625</v>
      </c>
      <c r="H7186">
        <v>0.00021543832568467875</v>
      </c>
    </row>
    <row r="7187" spans="7:8">
      <c r="G7187">
        <v>43.853759765625</v>
      </c>
      <c r="H7187">
        <v>0.00021368306793447472</v>
      </c>
    </row>
    <row r="7188" spans="7:8">
      <c r="G7188">
        <v>43.85986328125</v>
      </c>
      <c r="H7188">
        <v>0.0002037552338962946</v>
      </c>
    </row>
    <row r="7189" spans="7:8">
      <c r="G7189">
        <v>43.865966796875</v>
      </c>
      <c r="H7189">
        <v>0.00018587220959808692</v>
      </c>
    </row>
    <row r="7190" spans="7:8">
      <c r="G7190">
        <v>43.8720703125</v>
      </c>
      <c r="H7190">
        <v>0.000161263206990997</v>
      </c>
    </row>
    <row r="7191" spans="7:8">
      <c r="G7191">
        <v>43.878173828125</v>
      </c>
      <c r="H7191">
        <v>0.00013185815748364385</v>
      </c>
    </row>
    <row r="7192" spans="7:8">
      <c r="G7192">
        <v>43.88427734375</v>
      </c>
      <c r="H7192">
        <v>0.00010020683638016683</v>
      </c>
    </row>
    <row r="7193" spans="7:8">
      <c r="G7193">
        <v>43.890380859375</v>
      </c>
      <c r="H7193">
        <v>6.952893667780173E-05</v>
      </c>
    </row>
    <row r="7194" spans="7:8">
      <c r="G7194">
        <v>43.896484375</v>
      </c>
      <c r="H7194">
        <v>4.409667616600387E-05</v>
      </c>
    </row>
    <row r="7195" spans="7:8">
      <c r="G7195">
        <v>43.902587890625</v>
      </c>
      <c r="H7195">
        <v>3.0316402466000521E-05</v>
      </c>
    </row>
    <row r="7196" spans="7:8">
      <c r="G7196">
        <v>43.90869140625</v>
      </c>
      <c r="H7196">
        <v>3.1843083535916187E-05</v>
      </c>
    </row>
    <row r="7197" spans="7:8">
      <c r="G7197">
        <v>43.914794921875</v>
      </c>
      <c r="H7197">
        <v>4.1473141421855828E-05</v>
      </c>
    </row>
    <row r="7198" spans="7:8">
      <c r="G7198">
        <v>43.9208984375</v>
      </c>
      <c r="H7198">
        <v>5.6897050201063712E-05</v>
      </c>
    </row>
    <row r="7199" spans="7:8">
      <c r="G7199">
        <v>43.927001953125</v>
      </c>
      <c r="H7199">
        <v>8.1464357992384778E-05</v>
      </c>
    </row>
    <row r="7200" spans="7:8">
      <c r="G7200">
        <v>43.93310546875</v>
      </c>
      <c r="H7200">
        <v>0.00011641651788900991</v>
      </c>
    </row>
    <row r="7201" spans="7:8">
      <c r="G7201">
        <v>43.939208984375</v>
      </c>
      <c r="H7201">
        <v>0.00015954021241016455</v>
      </c>
    </row>
    <row r="7202" spans="7:8">
      <c r="G7202">
        <v>43.9453125</v>
      </c>
      <c r="H7202">
        <v>0.00020666869229584494</v>
      </c>
    </row>
    <row r="7203" spans="7:8">
      <c r="G7203">
        <v>43.951416015625</v>
      </c>
      <c r="H7203">
        <v>0.0002527053418873466</v>
      </c>
    </row>
    <row r="7204" spans="7:8">
      <c r="G7204">
        <v>43.95751953125</v>
      </c>
      <c r="H7204">
        <v>0.00029219417167690746</v>
      </c>
    </row>
    <row r="7205" spans="7:8">
      <c r="G7205">
        <v>43.963623046875</v>
      </c>
      <c r="H7205">
        <v>0.00031982656970181827</v>
      </c>
    </row>
    <row r="7206" spans="7:8">
      <c r="G7206">
        <v>43.9697265625</v>
      </c>
      <c r="H7206">
        <v>0.00033099645400524162</v>
      </c>
    </row>
    <row r="7207" spans="7:8">
      <c r="G7207">
        <v>43.975830078125</v>
      </c>
      <c r="H7207">
        <v>0.00032237975968019481</v>
      </c>
    </row>
    <row r="7208" spans="7:8">
      <c r="G7208">
        <v>43.98193359375</v>
      </c>
      <c r="H7208">
        <v>0.00029245397103000058</v>
      </c>
    </row>
    <row r="7209" spans="7:8">
      <c r="G7209">
        <v>43.988037109375</v>
      </c>
      <c r="H7209">
        <v>0.00024185656019042517</v>
      </c>
    </row>
    <row r="7210" spans="7:8">
      <c r="G7210">
        <v>43.994140625</v>
      </c>
      <c r="H7210">
        <v>0.00017354863409433302</v>
      </c>
    </row>
    <row r="7211" spans="7:8">
      <c r="G7211">
        <v>44.000244140625</v>
      </c>
      <c r="H7211">
        <v>9.3345179143692185E-05</v>
      </c>
    </row>
    <row r="7212" spans="7:8">
      <c r="G7212">
        <v>44.00634765625</v>
      </c>
      <c r="H7212">
        <v>3.1146539568489833E-05</v>
      </c>
    </row>
    <row r="7213" spans="7:8">
      <c r="G7213">
        <v>44.012451171875</v>
      </c>
      <c r="H7213">
        <v>9.9719568710471645E-05</v>
      </c>
    </row>
    <row r="7214" spans="7:8">
      <c r="G7214">
        <v>44.0185546875</v>
      </c>
      <c r="H7214">
        <v>0.00018560909252648749</v>
      </c>
    </row>
    <row r="7215" spans="7:8">
      <c r="G7215">
        <v>44.024658203125</v>
      </c>
      <c r="H7215">
        <v>0.00026452368653892192</v>
      </c>
    </row>
    <row r="7216" spans="7:8">
      <c r="G7216">
        <v>44.03076171875</v>
      </c>
      <c r="H7216">
        <v>0.00033232575563366438</v>
      </c>
    </row>
    <row r="7217" spans="7:8">
      <c r="G7217">
        <v>44.036865234375</v>
      </c>
      <c r="H7217">
        <v>0.00038726601428869906</v>
      </c>
    </row>
    <row r="7218" spans="7:8">
      <c r="G7218">
        <v>44.04296875</v>
      </c>
      <c r="H7218">
        <v>0.00042888287565136934</v>
      </c>
    </row>
    <row r="7219" spans="7:8">
      <c r="G7219">
        <v>44.049072265625</v>
      </c>
      <c r="H7219">
        <v>0.0004573826437750684</v>
      </c>
    </row>
    <row r="7220" spans="7:8">
      <c r="G7220">
        <v>44.05517578125</v>
      </c>
      <c r="H7220">
        <v>0.00047318311116971283</v>
      </c>
    </row>
    <row r="7221" spans="7:8">
      <c r="G7221">
        <v>44.061279296875</v>
      </c>
      <c r="H7221">
        <v>0.00047670672276338568</v>
      </c>
    </row>
    <row r="7222" spans="7:8">
      <c r="G7222">
        <v>44.0673828125</v>
      </c>
      <c r="H7222">
        <v>0.00046843270531580312</v>
      </c>
    </row>
    <row r="7223" spans="7:8">
      <c r="G7223">
        <v>44.073486328125</v>
      </c>
      <c r="H7223">
        <v>0.00044912927825648555</v>
      </c>
    </row>
    <row r="7224" spans="7:8">
      <c r="G7224">
        <v>44.07958984375</v>
      </c>
      <c r="H7224">
        <v>0.00042017781740028389</v>
      </c>
    </row>
    <row r="7225" spans="7:8">
      <c r="G7225">
        <v>44.085693359375</v>
      </c>
      <c r="H7225">
        <v>0.00038395209375594584</v>
      </c>
    </row>
    <row r="7226" spans="7:8">
      <c r="G7226">
        <v>44.091796875</v>
      </c>
      <c r="H7226">
        <v>0.00034424722979724509</v>
      </c>
    </row>
    <row r="7227" spans="7:8">
      <c r="G7227">
        <v>44.097900390625</v>
      </c>
      <c r="H7227">
        <v>0.0003066430630317261</v>
      </c>
    </row>
    <row r="7228" spans="7:8">
      <c r="G7228">
        <v>44.10400390625</v>
      </c>
      <c r="H7228">
        <v>0.0002782308504744751</v>
      </c>
    </row>
    <row r="7229" spans="7:8">
      <c r="G7229">
        <v>44.110107421875</v>
      </c>
      <c r="H7229">
        <v>0.00026544714659047406</v>
      </c>
    </row>
    <row r="7230" spans="7:8">
      <c r="G7230">
        <v>44.1162109375</v>
      </c>
      <c r="H7230">
        <v>0.00026999969312134823</v>
      </c>
    </row>
    <row r="7231" spans="7:8">
      <c r="G7231">
        <v>44.122314453125</v>
      </c>
      <c r="H7231">
        <v>0.00028721681826164146</v>
      </c>
    </row>
    <row r="7232" spans="7:8">
      <c r="G7232">
        <v>44.12841796875</v>
      </c>
      <c r="H7232">
        <v>0.00030957388363847164</v>
      </c>
    </row>
    <row r="7233" spans="7:8">
      <c r="G7233">
        <v>44.134521484375</v>
      </c>
      <c r="H7233">
        <v>0.00033086528802423436</v>
      </c>
    </row>
    <row r="7234" spans="7:8">
      <c r="G7234">
        <v>44.140625</v>
      </c>
      <c r="H7234">
        <v>0.00034770203412101713</v>
      </c>
    </row>
    <row r="7235" spans="7:8">
      <c r="G7235">
        <v>44.146728515625</v>
      </c>
      <c r="H7235">
        <v>0.00035922182786308446</v>
      </c>
    </row>
    <row r="7236" spans="7:8">
      <c r="G7236">
        <v>44.15283203125</v>
      </c>
      <c r="H7236">
        <v>0.00036626493343022622</v>
      </c>
    </row>
    <row r="7237" spans="7:8">
      <c r="G7237">
        <v>44.158935546875</v>
      </c>
      <c r="H7237">
        <v>0.00037053890631258846</v>
      </c>
    </row>
    <row r="7238" spans="7:8">
      <c r="G7238">
        <v>44.1650390625</v>
      </c>
      <c r="H7238">
        <v>0.00037397737346682545</v>
      </c>
    </row>
    <row r="7239" spans="7:8">
      <c r="G7239">
        <v>44.171142578125</v>
      </c>
      <c r="H7239">
        <v>0.00037837251940975926</v>
      </c>
    </row>
    <row r="7240" spans="7:8">
      <c r="G7240">
        <v>44.17724609375</v>
      </c>
      <c r="H7240">
        <v>0.00038523488571757787</v>
      </c>
    </row>
    <row r="7241" spans="7:8">
      <c r="G7241">
        <v>44.183349609375</v>
      </c>
      <c r="H7241">
        <v>0.00039573619193511753</v>
      </c>
    </row>
    <row r="7242" spans="7:8">
      <c r="G7242">
        <v>44.189453125</v>
      </c>
      <c r="H7242">
        <v>0.00041059770140892542</v>
      </c>
    </row>
    <row r="7243" spans="7:8">
      <c r="G7243">
        <v>44.195556640625</v>
      </c>
      <c r="H7243">
        <v>0.00042989323037893884</v>
      </c>
    </row>
    <row r="7244" spans="7:8">
      <c r="G7244">
        <v>44.20166015625</v>
      </c>
      <c r="H7244">
        <v>0.00045285513640912884</v>
      </c>
    </row>
    <row r="7245" spans="7:8">
      <c r="G7245">
        <v>44.207763671875</v>
      </c>
      <c r="H7245">
        <v>0.00047781989626853003</v>
      </c>
    </row>
    <row r="7246" spans="7:8">
      <c r="G7246">
        <v>44.2138671875</v>
      </c>
      <c r="H7246">
        <v>0.00050241039677135569</v>
      </c>
    </row>
    <row r="7247" spans="7:8">
      <c r="G7247">
        <v>44.219970703125</v>
      </c>
      <c r="H7247">
        <v>0.00052396420257381485</v>
      </c>
    </row>
    <row r="7248" spans="7:8">
      <c r="G7248">
        <v>44.22607421875</v>
      </c>
      <c r="H7248">
        <v>0.0005401263863502383</v>
      </c>
    </row>
    <row r="7249" spans="7:8">
      <c r="G7249">
        <v>44.232177734375</v>
      </c>
      <c r="H7249">
        <v>0.000549456296423787</v>
      </c>
    </row>
    <row r="7250" spans="7:8">
      <c r="G7250">
        <v>44.23828125</v>
      </c>
      <c r="H7250">
        <v>0.000551860643984172</v>
      </c>
    </row>
    <row r="7251" spans="7:8">
      <c r="G7251">
        <v>44.244384765625</v>
      </c>
      <c r="H7251">
        <v>0.00054867189339386283</v>
      </c>
    </row>
    <row r="7252" spans="7:8">
      <c r="G7252">
        <v>44.25048828125</v>
      </c>
      <c r="H7252">
        <v>0.00054226091451461446</v>
      </c>
    </row>
    <row r="7253" spans="7:8">
      <c r="G7253">
        <v>44.256591796875</v>
      </c>
      <c r="H7253">
        <v>0.00053523183562430461</v>
      </c>
    </row>
    <row r="7254" spans="7:8">
      <c r="G7254">
        <v>44.2626953125</v>
      </c>
      <c r="H7254">
        <v>0.00052948139515498257</v>
      </c>
    </row>
    <row r="7255" spans="7:8">
      <c r="G7255">
        <v>44.268798828125</v>
      </c>
      <c r="H7255">
        <v>0.00052557339085098221</v>
      </c>
    </row>
    <row r="7256" spans="7:8">
      <c r="G7256">
        <v>44.27490234375</v>
      </c>
      <c r="H7256">
        <v>0.00052275444438934764</v>
      </c>
    </row>
    <row r="7257" spans="7:8">
      <c r="G7257">
        <v>44.281005859375</v>
      </c>
      <c r="H7257">
        <v>0.00051952099731497115</v>
      </c>
    </row>
    <row r="7258" spans="7:8">
      <c r="G7258">
        <v>44.287109375</v>
      </c>
      <c r="H7258">
        <v>0.000514309177262168</v>
      </c>
    </row>
    <row r="7259" spans="7:8">
      <c r="G7259">
        <v>44.293212890625</v>
      </c>
      <c r="H7259">
        <v>0.00050591973422904341</v>
      </c>
    </row>
    <row r="7260" spans="7:8">
      <c r="G7260">
        <v>44.29931640625</v>
      </c>
      <c r="H7260">
        <v>0.00049358441776900356</v>
      </c>
    </row>
    <row r="7261" spans="7:8">
      <c r="G7261">
        <v>44.305419921875</v>
      </c>
      <c r="H7261">
        <v>0.00047683337716435267</v>
      </c>
    </row>
    <row r="7262" spans="7:8">
      <c r="G7262">
        <v>44.3115234375</v>
      </c>
      <c r="H7262">
        <v>0.00045539638150436825</v>
      </c>
    </row>
    <row r="7263" spans="7:8">
      <c r="G7263">
        <v>44.317626953125</v>
      </c>
      <c r="H7263">
        <v>0.00042928993475374204</v>
      </c>
    </row>
    <row r="7264" spans="7:8">
      <c r="G7264">
        <v>44.32373046875</v>
      </c>
      <c r="H7264">
        <v>0.00039909506518848669</v>
      </c>
    </row>
    <row r="7265" spans="7:8">
      <c r="G7265">
        <v>44.329833984375</v>
      </c>
      <c r="H7265">
        <v>0.00036629591033187546</v>
      </c>
    </row>
    <row r="7266" spans="7:8">
      <c r="G7266">
        <v>44.3359375</v>
      </c>
      <c r="H7266">
        <v>0.00033345312010188438</v>
      </c>
    </row>
    <row r="7267" spans="7:8">
      <c r="G7267">
        <v>44.342041015625</v>
      </c>
      <c r="H7267">
        <v>0.00030390707788998452</v>
      </c>
    </row>
    <row r="7268" spans="7:8">
      <c r="G7268">
        <v>44.34814453125</v>
      </c>
      <c r="H7268">
        <v>0.00028071051049741261</v>
      </c>
    </row>
    <row r="7269" spans="7:8">
      <c r="G7269">
        <v>44.354248046875</v>
      </c>
      <c r="H7269">
        <v>0.00026492814583375875</v>
      </c>
    </row>
    <row r="7270" spans="7:8">
      <c r="G7270">
        <v>44.3603515625</v>
      </c>
      <c r="H7270">
        <v>0.00025444075171233364</v>
      </c>
    </row>
    <row r="7271" spans="7:8">
      <c r="G7271">
        <v>44.366455078125</v>
      </c>
      <c r="H7271">
        <v>0.00024456023523675819</v>
      </c>
    </row>
    <row r="7272" spans="7:8">
      <c r="G7272">
        <v>44.37255859375</v>
      </c>
      <c r="H7272">
        <v>0.00023004358005783332</v>
      </c>
    </row>
    <row r="7273" spans="7:8">
      <c r="G7273">
        <v>44.378662109375</v>
      </c>
      <c r="H7273">
        <v>0.00020690261369520844</v>
      </c>
    </row>
    <row r="7274" spans="7:8">
      <c r="G7274">
        <v>44.384765625</v>
      </c>
      <c r="H7274">
        <v>0.0001732352075740622</v>
      </c>
    </row>
    <row r="7275" spans="7:8">
      <c r="G7275">
        <v>44.390869140625</v>
      </c>
      <c r="H7275">
        <v>0.00012931260508547318</v>
      </c>
    </row>
    <row r="7276" spans="7:8">
      <c r="G7276">
        <v>44.39697265625</v>
      </c>
      <c r="H7276">
        <v>7.7489644364490547E-05</v>
      </c>
    </row>
    <row r="7277" spans="7:8">
      <c r="G7277">
        <v>44.403076171875</v>
      </c>
      <c r="H7277">
        <v>2.5727605077835919E-05</v>
      </c>
    </row>
    <row r="7278" spans="7:8">
      <c r="G7278">
        <v>44.4091796875</v>
      </c>
      <c r="H7278">
        <v>4.7084050685757239E-05</v>
      </c>
    </row>
    <row r="7279" spans="7:8">
      <c r="G7279">
        <v>44.415283203125</v>
      </c>
      <c r="H7279">
        <v>0.00010173146673905424</v>
      </c>
    </row>
    <row r="7280" spans="7:8">
      <c r="G7280">
        <v>44.42138671875</v>
      </c>
      <c r="H7280">
        <v>0.00015149420766015666</v>
      </c>
    </row>
    <row r="7281" spans="7:8">
      <c r="G7281">
        <v>44.427490234375</v>
      </c>
      <c r="H7281">
        <v>0.00019173784615314916</v>
      </c>
    </row>
    <row r="7282" spans="7:8">
      <c r="G7282">
        <v>44.43359375</v>
      </c>
      <c r="H7282">
        <v>0.00022002373302994427</v>
      </c>
    </row>
    <row r="7283" spans="7:8">
      <c r="G7283">
        <v>44.439697265625</v>
      </c>
      <c r="H7283">
        <v>0.00023558924001462493</v>
      </c>
    </row>
    <row r="7284" spans="7:8">
      <c r="G7284">
        <v>44.44580078125</v>
      </c>
      <c r="H7284">
        <v>0.00023971003994889659</v>
      </c>
    </row>
    <row r="7285" spans="7:8">
      <c r="G7285">
        <v>44.451904296875</v>
      </c>
      <c r="H7285">
        <v>0.00023604913394419889</v>
      </c>
    </row>
    <row r="7286" spans="7:8">
      <c r="G7286">
        <v>44.4580078125</v>
      </c>
      <c r="H7286">
        <v>0.00023047822252635807</v>
      </c>
    </row>
    <row r="7287" spans="7:8">
      <c r="G7287">
        <v>44.464111328125</v>
      </c>
      <c r="H7287">
        <v>0.00022942437053132894</v>
      </c>
    </row>
    <row r="7288" spans="7:8">
      <c r="G7288">
        <v>44.47021484375</v>
      </c>
      <c r="H7288">
        <v>0.00023636583914953433</v>
      </c>
    </row>
    <row r="7289" spans="7:8">
      <c r="G7289">
        <v>44.476318359375</v>
      </c>
      <c r="H7289">
        <v>0.00024906430230002677</v>
      </c>
    </row>
    <row r="7290" spans="7:8">
      <c r="G7290">
        <v>44.482421875</v>
      </c>
      <c r="H7290">
        <v>0.00026078783825471267</v>
      </c>
    </row>
    <row r="7291" spans="7:8">
      <c r="G7291">
        <v>44.488525390625</v>
      </c>
      <c r="H7291">
        <v>0.0002639293656151254</v>
      </c>
    </row>
    <row r="7292" spans="7:8">
      <c r="G7292">
        <v>44.49462890625</v>
      </c>
      <c r="H7292">
        <v>0.0002527423678897713</v>
      </c>
    </row>
    <row r="7293" spans="7:8">
      <c r="G7293">
        <v>44.500732421875</v>
      </c>
      <c r="H7293">
        <v>0.0002245760694562695</v>
      </c>
    </row>
    <row r="7294" spans="7:8">
      <c r="G7294">
        <v>44.5068359375</v>
      </c>
      <c r="H7294">
        <v>0.00018028188402393082</v>
      </c>
    </row>
    <row r="7295" spans="7:8">
      <c r="G7295">
        <v>44.512939453125</v>
      </c>
      <c r="H7295">
        <v>0.00012450952324949218</v>
      </c>
    </row>
    <row r="7296" spans="7:8">
      <c r="G7296">
        <v>44.51904296875</v>
      </c>
      <c r="H7296">
        <v>6.8761056755055179E-05</v>
      </c>
    </row>
    <row r="7297" spans="7:8">
      <c r="G7297">
        <v>44.525146484375</v>
      </c>
      <c r="H7297">
        <v>5.4618551901071608E-05</v>
      </c>
    </row>
    <row r="7298" spans="7:8">
      <c r="G7298">
        <v>44.53125</v>
      </c>
      <c r="H7298">
        <v>9.77097375811686E-05</v>
      </c>
    </row>
    <row r="7299" spans="7:8">
      <c r="G7299">
        <v>44.537353515625</v>
      </c>
      <c r="H7299">
        <v>0.00014490607252221513</v>
      </c>
    </row>
    <row r="7300" spans="7:8">
      <c r="G7300">
        <v>44.54345703125</v>
      </c>
      <c r="H7300">
        <v>0.00018264719397076109</v>
      </c>
    </row>
    <row r="7301" spans="7:8">
      <c r="G7301">
        <v>44.549560546875</v>
      </c>
      <c r="H7301">
        <v>0.00021040035911956313</v>
      </c>
    </row>
    <row r="7302" spans="7:8">
      <c r="G7302">
        <v>44.5556640625</v>
      </c>
      <c r="H7302">
        <v>0.00023208879854863822</v>
      </c>
    </row>
    <row r="7303" spans="7:8">
      <c r="G7303">
        <v>44.561767578125</v>
      </c>
      <c r="H7303">
        <v>0.000252914695996633</v>
      </c>
    </row>
    <row r="7304" spans="7:8">
      <c r="G7304">
        <v>44.56787109375</v>
      </c>
      <c r="H7304">
        <v>0.00027581511840732556</v>
      </c>
    </row>
    <row r="7305" spans="7:8">
      <c r="G7305">
        <v>44.573974609375</v>
      </c>
      <c r="H7305">
        <v>0.00029917359356291124</v>
      </c>
    </row>
    <row r="7306" spans="7:8">
      <c r="G7306">
        <v>44.580078125</v>
      </c>
      <c r="H7306">
        <v>0.00031749391251312763</v>
      </c>
    </row>
    <row r="7307" spans="7:8">
      <c r="G7307">
        <v>44.586181640625</v>
      </c>
      <c r="H7307">
        <v>0.00032393438314847573</v>
      </c>
    </row>
    <row r="7308" spans="7:8">
      <c r="G7308">
        <v>44.59228515625</v>
      </c>
      <c r="H7308">
        <v>0.0003127500587144995</v>
      </c>
    </row>
    <row r="7309" spans="7:8">
      <c r="G7309">
        <v>44.598388671875</v>
      </c>
      <c r="H7309">
        <v>0.00028108312122898253</v>
      </c>
    </row>
    <row r="7310" spans="7:8">
      <c r="G7310">
        <v>44.6044921875</v>
      </c>
      <c r="H7310">
        <v>0.00023083406213574592</v>
      </c>
    </row>
    <row r="7311" spans="7:8">
      <c r="G7311">
        <v>44.610595703125</v>
      </c>
      <c r="H7311">
        <v>0.00017328527891592933</v>
      </c>
    </row>
    <row r="7312" spans="7:8">
      <c r="G7312">
        <v>44.61669921875</v>
      </c>
      <c r="H7312">
        <v>0.00014292552234284714</v>
      </c>
    </row>
    <row r="7313" spans="7:8">
      <c r="G7313">
        <v>44.622802734375</v>
      </c>
      <c r="H7313">
        <v>0.00018256736389326932</v>
      </c>
    </row>
    <row r="7314" spans="7:8">
      <c r="G7314">
        <v>44.62890625</v>
      </c>
      <c r="H7314">
        <v>0.00026728462647000994</v>
      </c>
    </row>
    <row r="7315" spans="7:8">
      <c r="G7315">
        <v>44.635009765625</v>
      </c>
      <c r="H7315">
        <v>0.00036005609670789011</v>
      </c>
    </row>
    <row r="7316" spans="7:8">
      <c r="G7316">
        <v>44.64111328125</v>
      </c>
      <c r="H7316">
        <v>0.00044319481186816579</v>
      </c>
    </row>
    <row r="7317" spans="7:8">
      <c r="G7317">
        <v>44.647216796875</v>
      </c>
      <c r="H7317">
        <v>0.00050796189888848635</v>
      </c>
    </row>
    <row r="7318" spans="7:8">
      <c r="G7318">
        <v>44.6533203125</v>
      </c>
      <c r="H7318">
        <v>0.00055094320764543527</v>
      </c>
    </row>
    <row r="7319" spans="7:8">
      <c r="G7319">
        <v>44.659423828125</v>
      </c>
      <c r="H7319">
        <v>0.00057331520980982546</v>
      </c>
    </row>
    <row r="7320" spans="7:8">
      <c r="G7320">
        <v>44.66552734375</v>
      </c>
      <c r="H7320">
        <v>0.00058026242672839438</v>
      </c>
    </row>
    <row r="7321" spans="7:8">
      <c r="G7321">
        <v>44.671630859375</v>
      </c>
      <c r="H7321">
        <v>0.00057966924325068966</v>
      </c>
    </row>
    <row r="7322" spans="7:8">
      <c r="G7322">
        <v>44.677734375</v>
      </c>
      <c r="H7322">
        <v>0.0005797733095987697</v>
      </c>
    </row>
    <row r="7323" spans="7:8">
      <c r="G7323">
        <v>44.683837890625</v>
      </c>
      <c r="H7323">
        <v>0.00058621410273861487</v>
      </c>
    </row>
    <row r="7324" spans="7:8">
      <c r="G7324">
        <v>44.68994140625</v>
      </c>
      <c r="H7324">
        <v>0.00059997013695680269</v>
      </c>
    </row>
    <row r="7325" spans="7:8">
      <c r="G7325">
        <v>44.696044921875</v>
      </c>
      <c r="H7325">
        <v>0.00061763097251830458</v>
      </c>
    </row>
    <row r="7326" spans="7:8">
      <c r="G7326">
        <v>44.7021484375</v>
      </c>
      <c r="H7326">
        <v>0.00063359921650565953</v>
      </c>
    </row>
    <row r="7327" spans="7:8">
      <c r="G7327">
        <v>44.708251953125</v>
      </c>
      <c r="H7327">
        <v>0.00064244733138252947</v>
      </c>
    </row>
    <row r="7328" spans="7:8">
      <c r="G7328">
        <v>44.71435546875</v>
      </c>
      <c r="H7328">
        <v>0.00064027629374010706</v>
      </c>
    </row>
    <row r="7329" spans="7:8">
      <c r="G7329">
        <v>44.720458984375</v>
      </c>
      <c r="H7329">
        <v>0.00062507418855546506</v>
      </c>
    </row>
    <row r="7330" spans="7:8">
      <c r="G7330">
        <v>44.7265625</v>
      </c>
      <c r="H7330">
        <v>0.00059652207935538548</v>
      </c>
    </row>
    <row r="7331" spans="7:8">
      <c r="G7331">
        <v>44.732666015625</v>
      </c>
      <c r="H7331">
        <v>0.00055562120397194357</v>
      </c>
    </row>
    <row r="7332" spans="7:8">
      <c r="G7332">
        <v>44.73876953125</v>
      </c>
      <c r="H7332">
        <v>0.00050433649215623762</v>
      </c>
    </row>
    <row r="7333" spans="7:8">
      <c r="G7333">
        <v>44.744873046875</v>
      </c>
      <c r="H7333">
        <v>0.000445320874889231</v>
      </c>
    </row>
    <row r="7334" spans="7:8">
      <c r="G7334">
        <v>44.7509765625</v>
      </c>
      <c r="H7334">
        <v>0.00038171388800810747</v>
      </c>
    </row>
    <row r="7335" spans="7:8">
      <c r="G7335">
        <v>44.757080078125</v>
      </c>
      <c r="H7335">
        <v>0.00031697939809309885</v>
      </c>
    </row>
    <row r="7336" spans="7:8">
      <c r="G7336">
        <v>44.76318359375</v>
      </c>
      <c r="H7336">
        <v>0.00025474565259756514</v>
      </c>
    </row>
    <row r="7337" spans="7:8">
      <c r="G7337">
        <v>44.769287109375</v>
      </c>
      <c r="H7337">
        <v>0.00019862462871130784</v>
      </c>
    </row>
    <row r="7338" spans="7:8">
      <c r="G7338">
        <v>44.775390625</v>
      </c>
      <c r="H7338">
        <v>0.00015200108718112291</v>
      </c>
    </row>
    <row r="7339" spans="7:8">
      <c r="G7339">
        <v>44.781494140625</v>
      </c>
      <c r="H7339">
        <v>0.00011775256753975248</v>
      </c>
    </row>
    <row r="7340" spans="7:8">
      <c r="G7340">
        <v>44.78759765625</v>
      </c>
      <c r="H7340">
        <v>9.77426868599395E-05</v>
      </c>
    </row>
    <row r="7341" spans="7:8">
      <c r="G7341">
        <v>44.793701171875</v>
      </c>
      <c r="H7341">
        <v>9.2088288410501973E-05</v>
      </c>
    </row>
    <row r="7342" spans="7:8">
      <c r="G7342">
        <v>44.7998046875</v>
      </c>
      <c r="H7342">
        <v>9.922432812039824E-05</v>
      </c>
    </row>
    <row r="7343" spans="7:8">
      <c r="G7343">
        <v>44.805908203125</v>
      </c>
      <c r="H7343">
        <v>0.00011706425446326597</v>
      </c>
    </row>
    <row r="7344" spans="7:8">
      <c r="G7344">
        <v>44.81201171875</v>
      </c>
      <c r="H7344">
        <v>0.00014332211499664503</v>
      </c>
    </row>
    <row r="7345" spans="7:8">
      <c r="G7345">
        <v>44.818115234375</v>
      </c>
      <c r="H7345">
        <v>0.0001750837563972012</v>
      </c>
    </row>
    <row r="7346" spans="7:8">
      <c r="G7346">
        <v>44.82421875</v>
      </c>
      <c r="H7346">
        <v>0.00020884692839993207</v>
      </c>
    </row>
    <row r="7347" spans="7:8">
      <c r="G7347">
        <v>44.830322265625</v>
      </c>
      <c r="H7347">
        <v>0.00024096836936994052</v>
      </c>
    </row>
    <row r="7348" spans="7:8">
      <c r="G7348">
        <v>44.83642578125</v>
      </c>
      <c r="H7348">
        <v>0.00026816097891977476</v>
      </c>
    </row>
    <row r="7349" spans="7:8">
      <c r="G7349">
        <v>44.842529296875</v>
      </c>
      <c r="H7349">
        <v>0.00028792179511897414</v>
      </c>
    </row>
    <row r="7350" spans="7:8">
      <c r="G7350">
        <v>44.8486328125</v>
      </c>
      <c r="H7350">
        <v>0.00029887440466459792</v>
      </c>
    </row>
    <row r="7351" spans="7:8">
      <c r="G7351">
        <v>44.854736328125</v>
      </c>
      <c r="H7351">
        <v>0.00030101511992054812</v>
      </c>
    </row>
    <row r="7352" spans="7:8">
      <c r="G7352">
        <v>44.86083984375</v>
      </c>
      <c r="H7352">
        <v>0.00029582488558832758</v>
      </c>
    </row>
    <row r="7353" spans="7:8">
      <c r="G7353">
        <v>44.866943359375</v>
      </c>
      <c r="H7353">
        <v>0.000286150382001932</v>
      </c>
    </row>
    <row r="7354" spans="7:8">
      <c r="G7354">
        <v>44.873046875</v>
      </c>
      <c r="H7354">
        <v>0.0002756757188190347</v>
      </c>
    </row>
    <row r="7355" spans="7:8">
      <c r="G7355">
        <v>44.879150390625</v>
      </c>
      <c r="H7355">
        <v>0.00026781936600120258</v>
      </c>
    </row>
    <row r="7356" spans="7:8">
      <c r="G7356">
        <v>44.88525390625</v>
      </c>
      <c r="H7356">
        <v>0.00026427604449213104</v>
      </c>
    </row>
    <row r="7357" spans="7:8">
      <c r="G7357">
        <v>44.891357421875</v>
      </c>
      <c r="H7357">
        <v>0.0002641045832147955</v>
      </c>
    </row>
    <row r="7358" spans="7:8">
      <c r="G7358">
        <v>44.8974609375</v>
      </c>
      <c r="H7358">
        <v>0.0002641975854705223</v>
      </c>
    </row>
    <row r="7359" spans="7:8">
      <c r="G7359">
        <v>44.903564453125</v>
      </c>
      <c r="H7359">
        <v>0.00026075702542285606</v>
      </c>
    </row>
    <row r="7360" spans="7:8">
      <c r="G7360">
        <v>44.90966796875</v>
      </c>
      <c r="H7360">
        <v>0.00025067042190631591</v>
      </c>
    </row>
    <row r="7361" spans="7:8">
      <c r="G7361">
        <v>44.915771484375</v>
      </c>
      <c r="H7361">
        <v>0.00023219176277007925</v>
      </c>
    </row>
    <row r="7362" spans="7:8">
      <c r="G7362">
        <v>44.921875</v>
      </c>
      <c r="H7362">
        <v>0.00020498554226072304</v>
      </c>
    </row>
    <row r="7363" spans="7:8">
      <c r="G7363">
        <v>44.927978515625</v>
      </c>
      <c r="H7363">
        <v>0.00016980112221538283</v>
      </c>
    </row>
    <row r="7364" spans="7:8">
      <c r="G7364">
        <v>44.93408203125</v>
      </c>
      <c r="H7364">
        <v>0.00012804503353503607</v>
      </c>
    </row>
    <row r="7365" spans="7:8">
      <c r="G7365">
        <v>44.940185546875</v>
      </c>
      <c r="H7365">
        <v>8.1600413177759738E-05</v>
      </c>
    </row>
    <row r="7366" spans="7:8">
      <c r="G7366">
        <v>44.9462890625</v>
      </c>
      <c r="H7366">
        <v>3.4969819852603304E-05</v>
      </c>
    </row>
    <row r="7367" spans="7:8">
      <c r="G7367">
        <v>44.952392578125</v>
      </c>
      <c r="H7367">
        <v>3.5078278059237845E-05</v>
      </c>
    </row>
    <row r="7368" spans="7:8">
      <c r="G7368">
        <v>44.95849609375</v>
      </c>
      <c r="H7368">
        <v>8.5216876586434982E-05</v>
      </c>
    </row>
    <row r="7369" spans="7:8">
      <c r="G7369">
        <v>44.964599609375</v>
      </c>
      <c r="H7369">
        <v>0.0001384706014117849</v>
      </c>
    </row>
    <row r="7370" spans="7:8">
      <c r="G7370">
        <v>44.970703125</v>
      </c>
      <c r="H7370">
        <v>0.00018966143711904797</v>
      </c>
    </row>
    <row r="7371" spans="7:8">
      <c r="G7371">
        <v>44.976806640625</v>
      </c>
      <c r="H7371">
        <v>0.00023642556722270486</v>
      </c>
    </row>
    <row r="7372" spans="7:8">
      <c r="G7372">
        <v>44.98291015625</v>
      </c>
      <c r="H7372">
        <v>0.00027723409222894557</v>
      </c>
    </row>
    <row r="7373" spans="7:8">
      <c r="G7373">
        <v>44.989013671875</v>
      </c>
      <c r="H7373">
        <v>0.00031159199781719319</v>
      </c>
    </row>
    <row r="7374" spans="7:8">
      <c r="G7374">
        <v>44.9951171875</v>
      </c>
      <c r="H7374">
        <v>0.00034017968532112154</v>
      </c>
    </row>
    <row r="7375" spans="7:8">
      <c r="G7375">
        <v>45.001220703125</v>
      </c>
      <c r="H7375">
        <v>0.00036454773587823319</v>
      </c>
    </row>
    <row r="7376" spans="7:8">
      <c r="G7376">
        <v>45.00732421875</v>
      </c>
      <c r="H7376">
        <v>0.00038624269231913157</v>
      </c>
    </row>
    <row r="7377" spans="7:8">
      <c r="G7377">
        <v>45.013427734375</v>
      </c>
      <c r="H7377">
        <v>0.000405604322481771</v>
      </c>
    </row>
    <row r="7378" spans="7:8">
      <c r="G7378">
        <v>45.01953125</v>
      </c>
      <c r="H7378">
        <v>0.00042084769928425839</v>
      </c>
    </row>
    <row r="7379" spans="7:8">
      <c r="G7379">
        <v>45.025634765625</v>
      </c>
      <c r="H7379">
        <v>0.00042801352452208607</v>
      </c>
    </row>
    <row r="7380" spans="7:8">
      <c r="G7380">
        <v>45.03173828125</v>
      </c>
      <c r="H7380">
        <v>0.0004218538856224838</v>
      </c>
    </row>
    <row r="7381" spans="7:8">
      <c r="G7381">
        <v>45.037841796875</v>
      </c>
      <c r="H7381">
        <v>0.00039722825634842579</v>
      </c>
    </row>
    <row r="7382" spans="7:8">
      <c r="G7382">
        <v>45.0439453125</v>
      </c>
      <c r="H7382">
        <v>0.00035050535529336041</v>
      </c>
    </row>
    <row r="7383" spans="7:8">
      <c r="G7383">
        <v>45.050048828125</v>
      </c>
      <c r="H7383">
        <v>0.000280667985967402</v>
      </c>
    </row>
    <row r="7384" spans="7:8">
      <c r="G7384">
        <v>45.05615234375</v>
      </c>
      <c r="H7384">
        <v>0.00019016070669872768</v>
      </c>
    </row>
    <row r="7385" spans="7:8">
      <c r="G7385">
        <v>45.062255859375</v>
      </c>
      <c r="H7385">
        <v>8.7758160580762943E-05</v>
      </c>
    </row>
    <row r="7386" spans="7:8">
      <c r="G7386">
        <v>45.068359375</v>
      </c>
      <c r="H7386">
        <v>6.1319129151393424E-05</v>
      </c>
    </row>
    <row r="7387" spans="7:8">
      <c r="G7387">
        <v>45.074462890625</v>
      </c>
      <c r="H7387">
        <v>0.00016841543439473282</v>
      </c>
    </row>
    <row r="7388" spans="7:8">
      <c r="G7388">
        <v>45.08056640625</v>
      </c>
      <c r="H7388">
        <v>0.00027831704740512929</v>
      </c>
    </row>
    <row r="7389" spans="7:8">
      <c r="G7389">
        <v>45.086669921875</v>
      </c>
      <c r="H7389">
        <v>0.00037457343155217231</v>
      </c>
    </row>
    <row r="7390" spans="7:8">
      <c r="G7390">
        <v>45.0927734375</v>
      </c>
      <c r="H7390">
        <v>0.00045090603750064527</v>
      </c>
    </row>
    <row r="7391" spans="7:8">
      <c r="G7391">
        <v>45.098876953125</v>
      </c>
      <c r="H7391">
        <v>0.00050456136069951848</v>
      </c>
    </row>
    <row r="7392" spans="7:8">
      <c r="G7392">
        <v>45.10498046875</v>
      </c>
      <c r="H7392">
        <v>0.000535776880919974</v>
      </c>
    </row>
    <row r="7393" spans="7:8">
      <c r="G7393">
        <v>45.111083984375</v>
      </c>
      <c r="H7393">
        <v>0.00054711479247137858</v>
      </c>
    </row>
    <row r="7394" spans="7:8">
      <c r="G7394">
        <v>45.1171875</v>
      </c>
      <c r="H7394">
        <v>0.0005424088786322958</v>
      </c>
    </row>
    <row r="7395" spans="7:8">
      <c r="G7395">
        <v>45.123291015625</v>
      </c>
      <c r="H7395">
        <v>0.0005255415358655012</v>
      </c>
    </row>
    <row r="7396" spans="7:8">
      <c r="G7396">
        <v>45.12939453125</v>
      </c>
      <c r="H7396">
        <v>0.00049943042056391869</v>
      </c>
    </row>
    <row r="7397" spans="7:8">
      <c r="G7397">
        <v>45.135498046875</v>
      </c>
      <c r="H7397">
        <v>0.00046559565310271873</v>
      </c>
    </row>
    <row r="7398" spans="7:8">
      <c r="G7398">
        <v>45.1416015625</v>
      </c>
      <c r="H7398">
        <v>0.00042445044312494396</v>
      </c>
    </row>
    <row r="7399" spans="7:8">
      <c r="G7399">
        <v>45.147705078125</v>
      </c>
      <c r="H7399">
        <v>0.00037611432479363219</v>
      </c>
    </row>
    <row r="7400" spans="7:8">
      <c r="G7400">
        <v>45.15380859375</v>
      </c>
      <c r="H7400">
        <v>0.00032133730827147669</v>
      </c>
    </row>
    <row r="7401" spans="7:8">
      <c r="G7401">
        <v>45.159912109375</v>
      </c>
      <c r="H7401">
        <v>0.0002621850052568136</v>
      </c>
    </row>
    <row r="7402" spans="7:8">
      <c r="G7402">
        <v>45.166015625</v>
      </c>
      <c r="H7402">
        <v>0.00020238109340408865</v>
      </c>
    </row>
    <row r="7403" spans="7:8">
      <c r="G7403">
        <v>45.172119140625</v>
      </c>
      <c r="H7403">
        <v>0.00014748495798702152</v>
      </c>
    </row>
    <row r="7404" spans="7:8">
      <c r="G7404">
        <v>45.17822265625</v>
      </c>
      <c r="H7404">
        <v>0.00010514210263677189</v>
      </c>
    </row>
    <row r="7405" spans="7:8">
      <c r="G7405">
        <v>45.184326171875</v>
      </c>
      <c r="H7405">
        <v>8.3432640787531581E-05</v>
      </c>
    </row>
    <row r="7406" spans="7:8">
      <c r="G7406">
        <v>45.1904296875</v>
      </c>
      <c r="H7406">
        <v>8.1085236276646035E-05</v>
      </c>
    </row>
    <row r="7407" spans="7:8">
      <c r="G7407">
        <v>45.196533203125</v>
      </c>
      <c r="H7407">
        <v>8.4982680837051417E-05</v>
      </c>
    </row>
    <row r="7408" spans="7:8">
      <c r="G7408">
        <v>45.20263671875</v>
      </c>
      <c r="H7408">
        <v>8.6196971872383107E-05</v>
      </c>
    </row>
    <row r="7409" spans="7:8">
      <c r="G7409">
        <v>45.208740234375</v>
      </c>
      <c r="H7409">
        <v>8.5135567687873344E-05</v>
      </c>
    </row>
    <row r="7410" spans="7:8">
      <c r="G7410">
        <v>45.21484375</v>
      </c>
      <c r="H7410">
        <v>8.8647329974932517E-05</v>
      </c>
    </row>
    <row r="7411" spans="7:8">
      <c r="G7411">
        <v>45.220947265625</v>
      </c>
      <c r="H7411">
        <v>0.00010379885741896987</v>
      </c>
    </row>
    <row r="7412" spans="7:8">
      <c r="G7412">
        <v>45.22705078125</v>
      </c>
      <c r="H7412">
        <v>0.00013063810348497938</v>
      </c>
    </row>
    <row r="7413" spans="7:8">
      <c r="G7413">
        <v>45.233154296875</v>
      </c>
      <c r="H7413">
        <v>0.00016413238197295052</v>
      </c>
    </row>
    <row r="7414" spans="7:8">
      <c r="G7414">
        <v>45.2392578125</v>
      </c>
      <c r="H7414">
        <v>0.00019936552340981829</v>
      </c>
    </row>
    <row r="7415" spans="7:8">
      <c r="G7415">
        <v>45.245361328125</v>
      </c>
      <c r="H7415">
        <v>0.0002330608498786312</v>
      </c>
    </row>
    <row r="7416" spans="7:8">
      <c r="G7416">
        <v>45.25146484375</v>
      </c>
      <c r="H7416">
        <v>0.000263401607766413</v>
      </c>
    </row>
    <row r="7417" spans="7:8">
      <c r="G7417">
        <v>45.257568359375</v>
      </c>
      <c r="H7417">
        <v>0.00028961200061946159</v>
      </c>
    </row>
    <row r="7418" spans="7:8">
      <c r="G7418">
        <v>45.263671875</v>
      </c>
      <c r="H7418">
        <v>0.00031149700308341529</v>
      </c>
    </row>
    <row r="7419" spans="7:8">
      <c r="G7419">
        <v>45.269775390625</v>
      </c>
      <c r="H7419">
        <v>0.000328959317622264</v>
      </c>
    </row>
    <row r="7420" spans="7:8">
      <c r="G7420">
        <v>45.27587890625</v>
      </c>
      <c r="H7420">
        <v>0.00034159697896897831</v>
      </c>
    </row>
    <row r="7421" spans="7:8">
      <c r="G7421">
        <v>45.281982421875</v>
      </c>
      <c r="H7421">
        <v>0.00034854078715671632</v>
      </c>
    </row>
    <row r="7422" spans="7:8">
      <c r="G7422">
        <v>45.2880859375</v>
      </c>
      <c r="H7422">
        <v>0.0003486247086017881</v>
      </c>
    </row>
    <row r="7423" spans="7:8">
      <c r="G7423">
        <v>45.294189453125</v>
      </c>
      <c r="H7423">
        <v>0.00034082554142272117</v>
      </c>
    </row>
    <row r="7424" spans="7:8">
      <c r="G7424">
        <v>45.30029296875</v>
      </c>
      <c r="H7424">
        <v>0.000324778326047195</v>
      </c>
    </row>
    <row r="7425" spans="7:8">
      <c r="G7425">
        <v>45.306396484375</v>
      </c>
      <c r="H7425">
        <v>0.0003011553285533899</v>
      </c>
    </row>
    <row r="7426" spans="7:8">
      <c r="G7426">
        <v>45.3125</v>
      </c>
      <c r="H7426">
        <v>0.0002717752820726031</v>
      </c>
    </row>
    <row r="7427" spans="7:8">
      <c r="G7427">
        <v>45.318603515625</v>
      </c>
      <c r="H7427">
        <v>0.00023941811076806191</v>
      </c>
    </row>
    <row r="7428" spans="7:8">
      <c r="G7428">
        <v>45.32470703125</v>
      </c>
      <c r="H7428">
        <v>0.00020739373861104212</v>
      </c>
    </row>
    <row r="7429" spans="7:8">
      <c r="G7429">
        <v>45.330810546875</v>
      </c>
      <c r="H7429">
        <v>0.00017891394948465184</v>
      </c>
    </row>
    <row r="7430" spans="7:8">
      <c r="G7430">
        <v>45.3369140625</v>
      </c>
      <c r="H7430">
        <v>0.00015628322257323397</v>
      </c>
    </row>
    <row r="7431" spans="7:8">
      <c r="G7431">
        <v>45.343017578125</v>
      </c>
      <c r="H7431">
        <v>0.00014007047472450656</v>
      </c>
    </row>
    <row r="7432" spans="7:8">
      <c r="G7432">
        <v>45.34912109375</v>
      </c>
      <c r="H7432">
        <v>0.00012887165680873161</v>
      </c>
    </row>
    <row r="7433" spans="7:8">
      <c r="G7433">
        <v>45.355224609375</v>
      </c>
      <c r="H7433">
        <v>0.00012028539269527523</v>
      </c>
    </row>
    <row r="7434" spans="7:8">
      <c r="G7434">
        <v>45.361328125</v>
      </c>
      <c r="H7434">
        <v>0.00011274510227490218</v>
      </c>
    </row>
    <row r="7435" spans="7:8">
      <c r="G7435">
        <v>45.367431640625</v>
      </c>
      <c r="H7435">
        <v>0.00010727060545397753</v>
      </c>
    </row>
    <row r="7436" spans="7:8">
      <c r="G7436">
        <v>45.37353515625</v>
      </c>
      <c r="H7436">
        <v>0.00010813820060995402</v>
      </c>
    </row>
    <row r="7437" spans="7:8">
      <c r="G7437">
        <v>45.379638671875</v>
      </c>
      <c r="H7437">
        <v>0.00012039018168039082</v>
      </c>
    </row>
    <row r="7438" spans="7:8">
      <c r="G7438">
        <v>45.3857421875</v>
      </c>
      <c r="H7438">
        <v>0.00014481995192282</v>
      </c>
    </row>
    <row r="7439" spans="7:8">
      <c r="G7439">
        <v>45.391845703125</v>
      </c>
      <c r="H7439">
        <v>0.00017731331615556461</v>
      </c>
    </row>
    <row r="7440" spans="7:8">
      <c r="G7440">
        <v>45.39794921875</v>
      </c>
      <c r="H7440">
        <v>0.00021226204031383892</v>
      </c>
    </row>
    <row r="7441" spans="7:8">
      <c r="G7441">
        <v>45.404052734375</v>
      </c>
      <c r="H7441">
        <v>0.00024464787082690886</v>
      </c>
    </row>
    <row r="7442" spans="7:8">
      <c r="G7442">
        <v>45.41015625</v>
      </c>
      <c r="H7442">
        <v>0.00027055942831632644</v>
      </c>
    </row>
    <row r="7443" spans="7:8">
      <c r="G7443">
        <v>45.416259765625</v>
      </c>
      <c r="H7443">
        <v>0.00028728689750800394</v>
      </c>
    </row>
    <row r="7444" spans="7:8">
      <c r="G7444">
        <v>45.42236328125</v>
      </c>
      <c r="H7444">
        <v>0.00029332730533156745</v>
      </c>
    </row>
    <row r="7445" spans="7:8">
      <c r="G7445">
        <v>45.428466796875</v>
      </c>
      <c r="H7445">
        <v>0.0002883148075755427</v>
      </c>
    </row>
    <row r="7446" spans="7:8">
      <c r="G7446">
        <v>45.4345703125</v>
      </c>
      <c r="H7446">
        <v>0.00027286686598796447</v>
      </c>
    </row>
    <row r="7447" spans="7:8">
      <c r="G7447">
        <v>45.440673828125</v>
      </c>
      <c r="H7447">
        <v>0.00024836384538464475</v>
      </c>
    </row>
    <row r="7448" spans="7:8">
      <c r="G7448">
        <v>45.44677734375</v>
      </c>
      <c r="H7448">
        <v>0.00021670580366201251</v>
      </c>
    </row>
    <row r="7449" spans="7:8">
      <c r="G7449">
        <v>45.452880859375</v>
      </c>
      <c r="H7449">
        <v>0.00018010669795257174</v>
      </c>
    </row>
    <row r="7450" spans="7:8">
      <c r="G7450">
        <v>45.458984375</v>
      </c>
      <c r="H7450">
        <v>0.00014097956763465091</v>
      </c>
    </row>
    <row r="7451" spans="7:8">
      <c r="G7451">
        <v>45.465087890625</v>
      </c>
      <c r="H7451">
        <v>0.00010192505727588093</v>
      </c>
    </row>
    <row r="7452" spans="7:8">
      <c r="G7452">
        <v>45.47119140625</v>
      </c>
      <c r="H7452">
        <v>6.577282224436322E-05</v>
      </c>
    </row>
    <row r="7453" spans="7:8">
      <c r="G7453">
        <v>45.477294921875</v>
      </c>
      <c r="H7453">
        <v>3.5594073447679794E-05</v>
      </c>
    </row>
    <row r="7454" spans="7:8">
      <c r="G7454">
        <v>45.4833984375</v>
      </c>
      <c r="H7454">
        <v>1.4718760449328489E-05</v>
      </c>
    </row>
    <row r="7455" spans="7:8">
      <c r="G7455">
        <v>45.489501953125</v>
      </c>
      <c r="H7455">
        <v>6.0484701312873152E-06</v>
      </c>
    </row>
    <row r="7456" spans="7:8">
      <c r="G7456">
        <v>45.49560546875</v>
      </c>
      <c r="H7456">
        <v>3.1547710552485838E-06</v>
      </c>
    </row>
    <row r="7457" spans="7:8">
      <c r="G7457">
        <v>45.501708984375</v>
      </c>
      <c r="H7457">
        <v>1.5685393473128255E-05</v>
      </c>
    </row>
    <row r="7458" spans="7:8">
      <c r="G7458">
        <v>45.5078125</v>
      </c>
      <c r="H7458">
        <v>3.9845996702637052E-05</v>
      </c>
    </row>
    <row r="7459" spans="7:8">
      <c r="G7459">
        <v>45.513916015625</v>
      </c>
      <c r="H7459">
        <v>7.0294392542774776E-05</v>
      </c>
    </row>
    <row r="7460" spans="7:8">
      <c r="G7460">
        <v>45.52001953125</v>
      </c>
      <c r="H7460">
        <v>0.00010192145390168322</v>
      </c>
    </row>
    <row r="7461" spans="7:8">
      <c r="G7461">
        <v>45.526123046875</v>
      </c>
      <c r="H7461">
        <v>0.00012931567972789037</v>
      </c>
    </row>
    <row r="7462" spans="7:8">
      <c r="G7462">
        <v>45.5322265625</v>
      </c>
      <c r="H7462">
        <v>0.00014795138866069099</v>
      </c>
    </row>
    <row r="7463" spans="7:8">
      <c r="G7463">
        <v>45.538330078125</v>
      </c>
      <c r="H7463">
        <v>0.00015548240179543666</v>
      </c>
    </row>
    <row r="7464" spans="7:8">
      <c r="G7464">
        <v>45.54443359375</v>
      </c>
      <c r="H7464">
        <v>0.00015291237652761765</v>
      </c>
    </row>
    <row r="7465" spans="7:8">
      <c r="G7465">
        <v>45.550537109375</v>
      </c>
      <c r="H7465">
        <v>0.00014529675019579034</v>
      </c>
    </row>
    <row r="7466" spans="7:8">
      <c r="G7466">
        <v>45.556640625</v>
      </c>
      <c r="H7466">
        <v>0.0001407455497647155</v>
      </c>
    </row>
    <row r="7467" spans="7:8">
      <c r="G7467">
        <v>45.562744140625</v>
      </c>
      <c r="H7467">
        <v>0.00014547364171362743</v>
      </c>
    </row>
    <row r="7468" spans="7:8">
      <c r="G7468">
        <v>45.56884765625</v>
      </c>
      <c r="H7468">
        <v>0.00015785015494868438</v>
      </c>
    </row>
    <row r="7469" spans="7:8">
      <c r="G7469">
        <v>45.574951171875</v>
      </c>
      <c r="H7469">
        <v>0.00017023125165334149</v>
      </c>
    </row>
    <row r="7470" spans="7:8">
      <c r="G7470">
        <v>45.5810546875</v>
      </c>
      <c r="H7470">
        <v>0.00017541945388077651</v>
      </c>
    </row>
    <row r="7471" spans="7:8">
      <c r="G7471">
        <v>45.587158203125</v>
      </c>
      <c r="H7471">
        <v>0.00017015298502487272</v>
      </c>
    </row>
    <row r="7472" spans="7:8">
      <c r="G7472">
        <v>45.59326171875</v>
      </c>
      <c r="H7472">
        <v>0.0001560651296500636</v>
      </c>
    </row>
    <row r="7473" spans="7:8">
      <c r="G7473">
        <v>45.599365234375</v>
      </c>
      <c r="H7473">
        <v>0.00013999222910958942</v>
      </c>
    </row>
    <row r="7474" spans="7:8">
      <c r="G7474">
        <v>45.60546875</v>
      </c>
      <c r="H7474">
        <v>0.000132673273235665</v>
      </c>
    </row>
    <row r="7475" spans="7:8">
      <c r="G7475">
        <v>45.611572265625</v>
      </c>
      <c r="H7475">
        <v>0.00014148452216631964</v>
      </c>
    </row>
    <row r="7476" spans="7:8">
      <c r="G7476">
        <v>45.61767578125</v>
      </c>
      <c r="H7476">
        <v>0.00016257561273183313</v>
      </c>
    </row>
    <row r="7477" spans="7:8">
      <c r="G7477">
        <v>45.623779296875</v>
      </c>
      <c r="H7477">
        <v>0.00018649116536756803</v>
      </c>
    </row>
    <row r="7478" spans="7:8">
      <c r="G7478">
        <v>45.6298828125</v>
      </c>
      <c r="H7478">
        <v>0.00020656747308155738</v>
      </c>
    </row>
    <row r="7479" spans="7:8">
      <c r="G7479">
        <v>45.635986328125</v>
      </c>
      <c r="H7479">
        <v>0.00022101082431039365</v>
      </c>
    </row>
    <row r="7480" spans="7:8">
      <c r="G7480">
        <v>45.64208984375</v>
      </c>
      <c r="H7480">
        <v>0.00023233074977715984</v>
      </c>
    </row>
    <row r="7481" spans="7:8">
      <c r="G7481">
        <v>45.648193359375</v>
      </c>
      <c r="H7481">
        <v>0.00024558930769472408</v>
      </c>
    </row>
    <row r="7482" spans="7:8">
      <c r="G7482">
        <v>45.654296875</v>
      </c>
      <c r="H7482">
        <v>0.00026507024941059776</v>
      </c>
    </row>
    <row r="7483" spans="7:8">
      <c r="G7483">
        <v>45.660400390625</v>
      </c>
      <c r="H7483">
        <v>0.00029081126075767655</v>
      </c>
    </row>
    <row r="7484" spans="7:8">
      <c r="G7484">
        <v>45.66650390625</v>
      </c>
      <c r="H7484">
        <v>0.00031798608621106159</v>
      </c>
    </row>
    <row r="7485" spans="7:8">
      <c r="G7485">
        <v>45.672607421875</v>
      </c>
      <c r="H7485">
        <v>0.00033926869078910413</v>
      </c>
    </row>
    <row r="7486" spans="7:8">
      <c r="G7486">
        <v>45.6787109375</v>
      </c>
      <c r="H7486">
        <v>0.00034765005159055829</v>
      </c>
    </row>
    <row r="7487" spans="7:8">
      <c r="G7487">
        <v>45.684814453125</v>
      </c>
      <c r="H7487">
        <v>0.00033827367602281134</v>
      </c>
    </row>
    <row r="7488" spans="7:8">
      <c r="G7488">
        <v>45.69091796875</v>
      </c>
      <c r="H7488">
        <v>0.00030929707435263542</v>
      </c>
    </row>
    <row r="7489" spans="7:8">
      <c r="G7489">
        <v>45.697021484375</v>
      </c>
      <c r="H7489">
        <v>0.00026205069905791404</v>
      </c>
    </row>
    <row r="7490" spans="7:8">
      <c r="G7490">
        <v>45.703125</v>
      </c>
      <c r="H7490">
        <v>0.00020068905351144667</v>
      </c>
    </row>
    <row r="7491" spans="7:8">
      <c r="G7491">
        <v>45.709228515625</v>
      </c>
      <c r="H7491">
        <v>0.00013164282632676673</v>
      </c>
    </row>
    <row r="7492" spans="7:8">
      <c r="G7492">
        <v>45.71533203125</v>
      </c>
      <c r="H7492">
        <v>6.4579233012899035E-05</v>
      </c>
    </row>
    <row r="7493" spans="7:8">
      <c r="G7493">
        <v>45.721435546875</v>
      </c>
      <c r="H7493">
        <v>3.7777378227359732E-05</v>
      </c>
    </row>
    <row r="7494" spans="7:8">
      <c r="G7494">
        <v>45.7275390625</v>
      </c>
      <c r="H7494">
        <v>8.0508874354079328E-05</v>
      </c>
    </row>
    <row r="7495" spans="7:8">
      <c r="G7495">
        <v>45.733642578125</v>
      </c>
      <c r="H7495">
        <v>0.00012272692098123385</v>
      </c>
    </row>
    <row r="7496" spans="7:8">
      <c r="G7496">
        <v>45.73974609375</v>
      </c>
      <c r="H7496">
        <v>0.00015174894480721957</v>
      </c>
    </row>
    <row r="7497" spans="7:8">
      <c r="G7497">
        <v>45.745849609375</v>
      </c>
      <c r="H7497">
        <v>0.00016609798531838762</v>
      </c>
    </row>
    <row r="7498" spans="7:8">
      <c r="G7498">
        <v>45.751953125</v>
      </c>
      <c r="H7498">
        <v>0.00016640279038634606</v>
      </c>
    </row>
    <row r="7499" spans="7:8">
      <c r="G7499">
        <v>45.758056640625</v>
      </c>
      <c r="H7499">
        <v>0.00015414867525786772</v>
      </c>
    </row>
    <row r="7500" spans="7:8">
      <c r="G7500">
        <v>45.76416015625</v>
      </c>
      <c r="H7500">
        <v>0.00013115457423132156</v>
      </c>
    </row>
    <row r="7501" spans="7:8">
      <c r="G7501">
        <v>45.770263671875</v>
      </c>
      <c r="H7501">
        <v>9.9433877078660318E-05</v>
      </c>
    </row>
    <row r="7502" spans="7:8">
      <c r="G7502">
        <v>45.7763671875</v>
      </c>
      <c r="H7502">
        <v>6.187794928022229E-05</v>
      </c>
    </row>
    <row r="7503" spans="7:8">
      <c r="G7503">
        <v>45.782470703125</v>
      </c>
      <c r="H7503">
        <v>3.004963387319244E-05</v>
      </c>
    </row>
    <row r="7504" spans="7:8">
      <c r="G7504">
        <v>45.78857421875</v>
      </c>
      <c r="H7504">
        <v>5.0489752024257832E-05</v>
      </c>
    </row>
    <row r="7505" spans="7:8">
      <c r="G7505">
        <v>45.794677734375</v>
      </c>
      <c r="H7505">
        <v>9.6806862630775467E-05</v>
      </c>
    </row>
    <row r="7506" spans="7:8">
      <c r="G7506">
        <v>45.80078125</v>
      </c>
      <c r="H7506">
        <v>0.00014396601373815055</v>
      </c>
    </row>
    <row r="7507" spans="7:8">
      <c r="G7507">
        <v>45.806884765625</v>
      </c>
      <c r="H7507">
        <v>0.00018583905183569051</v>
      </c>
    </row>
    <row r="7508" spans="7:8">
      <c r="G7508">
        <v>45.812988281249993</v>
      </c>
      <c r="H7508">
        <v>0.00021817896141247309</v>
      </c>
    </row>
    <row r="7509" spans="7:8">
      <c r="G7509">
        <v>45.819091796875</v>
      </c>
      <c r="H7509">
        <v>0.00023768483361845155</v>
      </c>
    </row>
    <row r="7510" spans="7:8">
      <c r="G7510">
        <v>45.8251953125</v>
      </c>
      <c r="H7510">
        <v>0.00024241368358058856</v>
      </c>
    </row>
    <row r="7511" spans="7:8">
      <c r="G7511">
        <v>45.831298828125</v>
      </c>
      <c r="H7511">
        <v>0.00023223217319709205</v>
      </c>
    </row>
    <row r="7512" spans="7:8">
      <c r="G7512">
        <v>45.83740234375</v>
      </c>
      <c r="H7512">
        <v>0.00020904107081876706</v>
      </c>
    </row>
    <row r="7513" spans="7:8">
      <c r="G7513">
        <v>45.843505859375</v>
      </c>
      <c r="H7513">
        <v>0.00017670438894447008</v>
      </c>
    </row>
    <row r="7514" spans="7:8">
      <c r="G7514">
        <v>45.849609375</v>
      </c>
      <c r="H7514">
        <v>0.000140758942430645</v>
      </c>
    </row>
    <row r="7515" spans="7:8">
      <c r="G7515">
        <v>45.855712890625</v>
      </c>
      <c r="H7515">
        <v>0.00010804348789987286</v>
      </c>
    </row>
    <row r="7516" spans="7:8">
      <c r="G7516">
        <v>45.86181640625</v>
      </c>
      <c r="H7516">
        <v>8.5772935195004856E-05</v>
      </c>
    </row>
    <row r="7517" spans="7:8">
      <c r="G7517">
        <v>45.867919921875</v>
      </c>
      <c r="H7517">
        <v>7.7583226652001115E-05</v>
      </c>
    </row>
    <row r="7518" spans="7:8">
      <c r="G7518">
        <v>45.8740234375</v>
      </c>
      <c r="H7518">
        <v>7.8717508200717455E-05</v>
      </c>
    </row>
    <row r="7519" spans="7:8">
      <c r="G7519">
        <v>45.880126953125</v>
      </c>
      <c r="H7519">
        <v>8.1213771489474732E-05</v>
      </c>
    </row>
    <row r="7520" spans="7:8">
      <c r="G7520">
        <v>45.88623046875</v>
      </c>
      <c r="H7520">
        <v>8.08456966227342E-05</v>
      </c>
    </row>
    <row r="7521" spans="7:8">
      <c r="G7521">
        <v>45.892333984375</v>
      </c>
      <c r="H7521">
        <v>7.7428018277199962E-05</v>
      </c>
    </row>
    <row r="7522" spans="7:8">
      <c r="G7522">
        <v>45.8984375</v>
      </c>
      <c r="H7522">
        <v>7.3673590540913761E-05</v>
      </c>
    </row>
    <row r="7523" spans="7:8">
      <c r="G7523">
        <v>45.904541015625</v>
      </c>
      <c r="H7523">
        <v>7.4409859749654077E-05</v>
      </c>
    </row>
    <row r="7524" spans="7:8">
      <c r="G7524">
        <v>45.91064453125</v>
      </c>
      <c r="H7524">
        <v>8.3990184848965725E-05</v>
      </c>
    </row>
    <row r="7525" spans="7:8">
      <c r="G7525">
        <v>45.916748046875</v>
      </c>
      <c r="H7525">
        <v>0.00010250645967104313</v>
      </c>
    </row>
    <row r="7526" spans="7:8">
      <c r="G7526">
        <v>45.9228515625</v>
      </c>
      <c r="H7526">
        <v>0.00012636771378244754</v>
      </c>
    </row>
    <row r="7527" spans="7:8">
      <c r="G7527">
        <v>45.928955078125</v>
      </c>
      <c r="H7527">
        <v>0.00015125412231723815</v>
      </c>
    </row>
    <row r="7528" spans="7:8">
      <c r="G7528">
        <v>45.93505859375</v>
      </c>
      <c r="H7528">
        <v>0.00017337093012911755</v>
      </c>
    </row>
    <row r="7529" spans="7:8">
      <c r="G7529">
        <v>45.941162109375</v>
      </c>
      <c r="H7529">
        <v>0.0001896618463337645</v>
      </c>
    </row>
    <row r="7530" spans="7:8">
      <c r="G7530">
        <v>45.947265625</v>
      </c>
      <c r="H7530">
        <v>0.00019786805366918948</v>
      </c>
    </row>
    <row r="7531" spans="7:8">
      <c r="G7531">
        <v>45.953369140625</v>
      </c>
      <c r="H7531">
        <v>0.00019657579415874237</v>
      </c>
    </row>
    <row r="7532" spans="7:8">
      <c r="G7532">
        <v>45.95947265625</v>
      </c>
      <c r="H7532">
        <v>0.0001852557267169891</v>
      </c>
    </row>
    <row r="7533" spans="7:8">
      <c r="G7533">
        <v>45.965576171875</v>
      </c>
      <c r="H7533">
        <v>0.00016433636480401204</v>
      </c>
    </row>
    <row r="7534" spans="7:8">
      <c r="G7534">
        <v>45.9716796875</v>
      </c>
      <c r="H7534">
        <v>0.00013540025925347975</v>
      </c>
    </row>
    <row r="7535" spans="7:8">
      <c r="G7535">
        <v>45.977783203125</v>
      </c>
      <c r="H7535">
        <v>0.0001017316911111366</v>
      </c>
    </row>
    <row r="7536" spans="7:8">
      <c r="G7536">
        <v>45.98388671875</v>
      </c>
      <c r="H7536">
        <v>7.0157511442577389E-05</v>
      </c>
    </row>
    <row r="7537" spans="7:8">
      <c r="G7537">
        <v>45.989990234375</v>
      </c>
      <c r="H7537">
        <v>5.5514201666898883E-05</v>
      </c>
    </row>
    <row r="7538" spans="7:8">
      <c r="G7538">
        <v>45.99609375</v>
      </c>
      <c r="H7538">
        <v>6.7667874546867488E-05</v>
      </c>
    </row>
    <row r="7539" spans="7:8">
      <c r="G7539">
        <v>46.002197265625</v>
      </c>
      <c r="H7539">
        <v>8.8999252321891821E-05</v>
      </c>
    </row>
    <row r="7540" spans="7:8">
      <c r="G7540">
        <v>46.00830078125</v>
      </c>
      <c r="H7540">
        <v>0.00010477156927571332</v>
      </c>
    </row>
    <row r="7541" spans="7:8">
      <c r="G7541">
        <v>46.014404296875</v>
      </c>
      <c r="H7541">
        <v>0.00010925264312467797</v>
      </c>
    </row>
    <row r="7542" spans="7:8">
      <c r="G7542">
        <v>46.0205078125</v>
      </c>
      <c r="H7542">
        <v>0.00010077682708804557</v>
      </c>
    </row>
    <row r="7543" spans="7:8">
      <c r="G7543">
        <v>46.026611328125</v>
      </c>
      <c r="H7543">
        <v>8.0303533172795092E-05</v>
      </c>
    </row>
    <row r="7544" spans="7:8">
      <c r="G7544">
        <v>46.03271484375</v>
      </c>
      <c r="H7544">
        <v>5.1214263789779247E-05</v>
      </c>
    </row>
    <row r="7545" spans="7:8">
      <c r="G7545">
        <v>46.038818359375</v>
      </c>
      <c r="H7545">
        <v>2.2745627835328072E-05</v>
      </c>
    </row>
    <row r="7546" spans="7:8">
      <c r="G7546">
        <v>46.044921875</v>
      </c>
      <c r="H7546">
        <v>3.2334104183137214E-05</v>
      </c>
    </row>
    <row r="7547" spans="7:8">
      <c r="G7547">
        <v>46.051025390625</v>
      </c>
      <c r="H7547">
        <v>6.1307270109094652E-05</v>
      </c>
    </row>
    <row r="7548" spans="7:8">
      <c r="G7548">
        <v>46.05712890625</v>
      </c>
      <c r="H7548">
        <v>8.4457492669517224E-05</v>
      </c>
    </row>
    <row r="7549" spans="7:8">
      <c r="G7549">
        <v>46.063232421875</v>
      </c>
      <c r="H7549">
        <v>9.6902359650835184E-05</v>
      </c>
    </row>
    <row r="7550" spans="7:8">
      <c r="G7550">
        <v>46.0693359375</v>
      </c>
      <c r="H7550">
        <v>9.6916215014218742E-05</v>
      </c>
    </row>
    <row r="7551" spans="7:8">
      <c r="G7551">
        <v>46.075439453125</v>
      </c>
      <c r="H7551">
        <v>8.467729207222337E-05</v>
      </c>
    </row>
    <row r="7552" spans="7:8">
      <c r="G7552">
        <v>46.08154296875</v>
      </c>
      <c r="H7552">
        <v>6.2034183063507383E-05</v>
      </c>
    </row>
    <row r="7553" spans="7:8">
      <c r="G7553">
        <v>46.087646484375</v>
      </c>
      <c r="H7553">
        <v>3.2768664249097514E-05</v>
      </c>
    </row>
    <row r="7554" spans="7:8">
      <c r="G7554">
        <v>46.09375</v>
      </c>
      <c r="H7554">
        <v>1.5550308161260471E-05</v>
      </c>
    </row>
    <row r="7555" spans="7:8">
      <c r="G7555">
        <v>46.099853515625</v>
      </c>
      <c r="H7555">
        <v>4.3354801178037235E-05</v>
      </c>
    </row>
    <row r="7556" spans="7:8">
      <c r="G7556">
        <v>46.10595703125</v>
      </c>
      <c r="H7556">
        <v>7.3728650253285187E-05</v>
      </c>
    </row>
    <row r="7557" spans="7:8">
      <c r="G7557">
        <v>46.112060546875</v>
      </c>
      <c r="H7557">
        <v>9.7618890866353031E-05</v>
      </c>
    </row>
    <row r="7558" spans="7:8">
      <c r="G7558">
        <v>46.1181640625</v>
      </c>
      <c r="H7558">
        <v>0.00011193648536895253</v>
      </c>
    </row>
    <row r="7559" spans="7:8">
      <c r="G7559">
        <v>46.124267578125</v>
      </c>
      <c r="H7559">
        <v>0.00011501933709076317</v>
      </c>
    </row>
    <row r="7560" spans="7:8">
      <c r="G7560">
        <v>46.13037109375</v>
      </c>
      <c r="H7560">
        <v>0.00010655565991829777</v>
      </c>
    </row>
    <row r="7561" spans="7:8">
      <c r="G7561">
        <v>46.136474609375</v>
      </c>
      <c r="H7561">
        <v>8.7923087049594182E-05</v>
      </c>
    </row>
    <row r="7562" spans="7:8">
      <c r="G7562">
        <v>46.142578125</v>
      </c>
      <c r="H7562">
        <v>6.3706311366778013E-05</v>
      </c>
    </row>
    <row r="7563" spans="7:8">
      <c r="G7563">
        <v>46.148681640625</v>
      </c>
      <c r="H7563">
        <v>4.865729768399439E-05</v>
      </c>
    </row>
    <row r="7564" spans="7:8">
      <c r="G7564">
        <v>46.15478515625</v>
      </c>
      <c r="H7564">
        <v>6.5860469872500347E-05</v>
      </c>
    </row>
    <row r="7565" spans="7:8">
      <c r="G7565">
        <v>46.160888671875</v>
      </c>
      <c r="H7565">
        <v>0.00010350000776009307</v>
      </c>
    </row>
    <row r="7566" spans="7:8">
      <c r="G7566">
        <v>46.1669921875</v>
      </c>
      <c r="H7566">
        <v>0.00014493845880043105</v>
      </c>
    </row>
    <row r="7567" spans="7:8">
      <c r="G7567">
        <v>46.173095703125</v>
      </c>
      <c r="H7567">
        <v>0.00018338046670726007</v>
      </c>
    </row>
    <row r="7568" spans="7:8">
      <c r="G7568">
        <v>46.17919921875</v>
      </c>
      <c r="H7568">
        <v>0.00021534363267430517</v>
      </c>
    </row>
    <row r="7569" spans="7:8">
      <c r="G7569">
        <v>46.185302734375</v>
      </c>
      <c r="H7569">
        <v>0.00023902661876790785</v>
      </c>
    </row>
    <row r="7570" spans="7:8">
      <c r="G7570">
        <v>46.19140625</v>
      </c>
      <c r="H7570">
        <v>0.00025404813245429064</v>
      </c>
    </row>
    <row r="7571" spans="7:8">
      <c r="G7571">
        <v>46.197509765625</v>
      </c>
      <c r="H7571">
        <v>0.00026131048866827707</v>
      </c>
    </row>
    <row r="7572" spans="7:8">
      <c r="G7572">
        <v>46.20361328125</v>
      </c>
      <c r="H7572">
        <v>0.00026268832031614</v>
      </c>
    </row>
    <row r="7573" spans="7:8">
      <c r="G7573">
        <v>46.209716796875</v>
      </c>
      <c r="H7573">
        <v>0.00026045613909049823</v>
      </c>
    </row>
    <row r="7574" spans="7:8">
      <c r="G7574">
        <v>46.2158203125</v>
      </c>
      <c r="H7574">
        <v>0.00025650796707672724</v>
      </c>
    </row>
    <row r="7575" spans="7:8">
      <c r="G7575">
        <v>46.221923828125</v>
      </c>
      <c r="H7575">
        <v>0.00025160634479850732</v>
      </c>
    </row>
    <row r="7576" spans="7:8">
      <c r="G7576">
        <v>46.22802734375</v>
      </c>
      <c r="H7576">
        <v>0.00024502392423324986</v>
      </c>
    </row>
    <row r="7577" spans="7:8">
      <c r="G7577">
        <v>46.234130859375</v>
      </c>
      <c r="H7577">
        <v>0.00023480667087342336</v>
      </c>
    </row>
    <row r="7578" spans="7:8">
      <c r="G7578">
        <v>46.240234375</v>
      </c>
      <c r="H7578">
        <v>0.00021854858766659697</v>
      </c>
    </row>
    <row r="7579" spans="7:8">
      <c r="G7579">
        <v>46.246337890625</v>
      </c>
      <c r="H7579">
        <v>0.00019438157965856408</v>
      </c>
    </row>
    <row r="7580" spans="7:8">
      <c r="G7580">
        <v>46.25244140625</v>
      </c>
      <c r="H7580">
        <v>0.00016203883875835892</v>
      </c>
    </row>
    <row r="7581" spans="7:8">
      <c r="G7581">
        <v>46.258544921875</v>
      </c>
      <c r="H7581">
        <v>0.00012436031360994542</v>
      </c>
    </row>
    <row r="7582" spans="7:8">
      <c r="G7582">
        <v>46.2646484375</v>
      </c>
      <c r="H7582">
        <v>9.1012423112204875E-05</v>
      </c>
    </row>
    <row r="7583" spans="7:8">
      <c r="G7583">
        <v>46.270751953125</v>
      </c>
      <c r="H7583">
        <v>8.3713676326808E-05</v>
      </c>
    </row>
    <row r="7584" spans="7:8">
      <c r="G7584">
        <v>46.27685546875</v>
      </c>
      <c r="H7584">
        <v>0.00011034976580559974</v>
      </c>
    </row>
    <row r="7585" spans="7:8">
      <c r="G7585">
        <v>46.282958984375</v>
      </c>
      <c r="H7585">
        <v>0.00014841068704019679</v>
      </c>
    </row>
    <row r="7586" spans="7:8">
      <c r="G7586">
        <v>46.2890625</v>
      </c>
      <c r="H7586">
        <v>0.00018176043181505433</v>
      </c>
    </row>
    <row r="7587" spans="7:8">
      <c r="G7587">
        <v>46.295166015625</v>
      </c>
      <c r="H7587">
        <v>0.00020360629012204233</v>
      </c>
    </row>
    <row r="7588" spans="7:8">
      <c r="G7588">
        <v>46.30126953125</v>
      </c>
      <c r="H7588">
        <v>0.00021221516751246367</v>
      </c>
    </row>
    <row r="7589" spans="7:8">
      <c r="G7589">
        <v>46.307373046875</v>
      </c>
      <c r="H7589">
        <v>0.00020989494396792541</v>
      </c>
    </row>
    <row r="7590" spans="7:8">
      <c r="G7590">
        <v>46.3134765625</v>
      </c>
      <c r="H7590">
        <v>0.0002025016449619904</v>
      </c>
    </row>
    <row r="7591" spans="7:8">
      <c r="G7591">
        <v>46.319580078125</v>
      </c>
      <c r="H7591">
        <v>0.0001977039220526075</v>
      </c>
    </row>
    <row r="7592" spans="7:8">
      <c r="G7592">
        <v>46.32568359375</v>
      </c>
      <c r="H7592">
        <v>0.00020089031329874798</v>
      </c>
    </row>
    <row r="7593" spans="7:8">
      <c r="G7593">
        <v>46.331787109375</v>
      </c>
      <c r="H7593">
        <v>0.00021113534733004224</v>
      </c>
    </row>
    <row r="7594" spans="7:8">
      <c r="G7594">
        <v>46.337890625</v>
      </c>
      <c r="H7594">
        <v>0.00022213348721648017</v>
      </c>
    </row>
    <row r="7595" spans="7:8">
      <c r="G7595">
        <v>46.343994140625</v>
      </c>
      <c r="H7595">
        <v>0.00022666095933002558</v>
      </c>
    </row>
    <row r="7596" spans="7:8">
      <c r="G7596">
        <v>46.35009765625</v>
      </c>
      <c r="H7596">
        <v>0.00021966093050055781</v>
      </c>
    </row>
    <row r="7597" spans="7:8">
      <c r="G7597">
        <v>46.356201171875</v>
      </c>
      <c r="H7597">
        <v>0.00019913730381517145</v>
      </c>
    </row>
    <row r="7598" spans="7:8">
      <c r="G7598">
        <v>46.3623046875</v>
      </c>
      <c r="H7598">
        <v>0.00016610019510120123</v>
      </c>
    </row>
    <row r="7599" spans="7:8">
      <c r="G7599">
        <v>46.368408203125</v>
      </c>
      <c r="H7599">
        <v>0.00012452928749676539</v>
      </c>
    </row>
    <row r="7600" spans="7:8">
      <c r="G7600">
        <v>46.37451171875</v>
      </c>
      <c r="H7600">
        <v>8.2882815158177E-05</v>
      </c>
    </row>
    <row r="7601" spans="7:8">
      <c r="G7601">
        <v>46.380615234375</v>
      </c>
      <c r="H7601">
        <v>6.1431037405266955E-05</v>
      </c>
    </row>
    <row r="7602" spans="7:8">
      <c r="G7602">
        <v>46.38671875</v>
      </c>
      <c r="H7602">
        <v>7.9081821411298528E-05</v>
      </c>
    </row>
    <row r="7603" spans="7:8">
      <c r="G7603">
        <v>46.392822265625</v>
      </c>
      <c r="H7603">
        <v>0.00011164723714734009</v>
      </c>
    </row>
    <row r="7604" spans="7:8">
      <c r="G7604">
        <v>46.398925781249993</v>
      </c>
      <c r="H7604">
        <v>0.00013994990297096273</v>
      </c>
    </row>
    <row r="7605" spans="7:8">
      <c r="G7605">
        <v>46.405029296875</v>
      </c>
      <c r="H7605">
        <v>0.00015803360723269023</v>
      </c>
    </row>
    <row r="7606" spans="7:8">
      <c r="G7606">
        <v>46.4111328125</v>
      </c>
      <c r="H7606">
        <v>0.00016450683910321917</v>
      </c>
    </row>
    <row r="7607" spans="7:8">
      <c r="G7607">
        <v>46.417236328125</v>
      </c>
      <c r="H7607">
        <v>0.00016020195948580364</v>
      </c>
    </row>
    <row r="7608" spans="7:8">
      <c r="G7608">
        <v>46.42333984375</v>
      </c>
      <c r="H7608">
        <v>0.00014732203643688072</v>
      </c>
    </row>
    <row r="7609" spans="7:8">
      <c r="G7609">
        <v>46.429443359375</v>
      </c>
      <c r="H7609">
        <v>0.00012887459842579729</v>
      </c>
    </row>
    <row r="7610" spans="7:8">
      <c r="G7610">
        <v>46.435546875</v>
      </c>
      <c r="H7610">
        <v>0.00010827185838069791</v>
      </c>
    </row>
    <row r="7611" spans="7:8">
      <c r="G7611">
        <v>46.441650390625</v>
      </c>
      <c r="H7611">
        <v>8.9133941744530491E-05</v>
      </c>
    </row>
    <row r="7612" spans="7:8">
      <c r="G7612">
        <v>46.447753906249993</v>
      </c>
      <c r="H7612">
        <v>7.5086312306092018E-05</v>
      </c>
    </row>
    <row r="7613" spans="7:8">
      <c r="G7613">
        <v>46.453857421875007</v>
      </c>
      <c r="H7613">
        <v>6.8683652326274316E-05</v>
      </c>
    </row>
    <row r="7614" spans="7:8">
      <c r="G7614">
        <v>46.4599609375</v>
      </c>
      <c r="H7614">
        <v>6.934481840111915E-05</v>
      </c>
    </row>
    <row r="7615" spans="7:8">
      <c r="G7615">
        <v>46.466064453125</v>
      </c>
      <c r="H7615">
        <v>7.3567650869984735E-05</v>
      </c>
    </row>
    <row r="7616" spans="7:8">
      <c r="G7616">
        <v>46.47216796875</v>
      </c>
      <c r="H7616">
        <v>7.7803912196437283E-05</v>
      </c>
    </row>
    <row r="7617" spans="7:8">
      <c r="G7617">
        <v>46.478271484375</v>
      </c>
      <c r="H7617">
        <v>8.0002814728004311E-05</v>
      </c>
    </row>
    <row r="7618" spans="7:8">
      <c r="G7618">
        <v>46.484375</v>
      </c>
      <c r="H7618">
        <v>7.95172274687215E-05</v>
      </c>
    </row>
    <row r="7619" spans="7:8">
      <c r="G7619">
        <v>46.490478515625</v>
      </c>
      <c r="H7619">
        <v>7.6663381128061031E-05</v>
      </c>
    </row>
    <row r="7620" spans="7:8">
      <c r="G7620">
        <v>46.49658203125</v>
      </c>
      <c r="H7620">
        <v>7.2307285342051376E-05</v>
      </c>
    </row>
    <row r="7621" spans="7:8">
      <c r="G7621">
        <v>46.502685546875</v>
      </c>
      <c r="H7621">
        <v>6.747266663781409E-05</v>
      </c>
    </row>
    <row r="7622" spans="7:8">
      <c r="G7622">
        <v>46.5087890625</v>
      </c>
      <c r="H7622">
        <v>6.30736838187545E-05</v>
      </c>
    </row>
    <row r="7623" spans="7:8">
      <c r="G7623">
        <v>46.514892578125</v>
      </c>
      <c r="H7623">
        <v>6.0161143461225615E-05</v>
      </c>
    </row>
    <row r="7624" spans="7:8">
      <c r="G7624">
        <v>46.52099609375</v>
      </c>
      <c r="H7624">
        <v>6.1004898453116437E-05</v>
      </c>
    </row>
    <row r="7625" spans="7:8">
      <c r="G7625">
        <v>46.527099609375</v>
      </c>
      <c r="H7625">
        <v>6.9727667390282272E-05</v>
      </c>
    </row>
    <row r="7626" spans="7:8">
      <c r="G7626">
        <v>46.533203125</v>
      </c>
      <c r="H7626">
        <v>8.9630688513555449E-05</v>
      </c>
    </row>
    <row r="7627" spans="7:8">
      <c r="G7627">
        <v>46.539306640625007</v>
      </c>
      <c r="H7627">
        <v>0.00012002964711866045</v>
      </c>
    </row>
    <row r="7628" spans="7:8">
      <c r="G7628">
        <v>46.54541015625</v>
      </c>
      <c r="H7628">
        <v>0.00015710911577290185</v>
      </c>
    </row>
    <row r="7629" spans="7:8">
      <c r="G7629">
        <v>46.551513671875</v>
      </c>
      <c r="H7629">
        <v>0.00019560574202689366</v>
      </c>
    </row>
    <row r="7630" spans="7:8">
      <c r="G7630">
        <v>46.5576171875</v>
      </c>
      <c r="H7630">
        <v>0.00022967088830436771</v>
      </c>
    </row>
    <row r="7631" spans="7:8">
      <c r="G7631">
        <v>46.563720703125</v>
      </c>
      <c r="H7631">
        <v>0.00025368035173465854</v>
      </c>
    </row>
    <row r="7632" spans="7:8">
      <c r="G7632">
        <v>46.56982421875</v>
      </c>
      <c r="H7632">
        <v>0.00026324208024258277</v>
      </c>
    </row>
    <row r="7633" spans="7:8">
      <c r="G7633">
        <v>46.575927734375</v>
      </c>
      <c r="H7633">
        <v>0.00025626085031460894</v>
      </c>
    </row>
    <row r="7634" spans="7:8">
      <c r="G7634">
        <v>46.58203125</v>
      </c>
      <c r="H7634">
        <v>0.00023390508430972277</v>
      </c>
    </row>
    <row r="7635" spans="7:8">
      <c r="G7635">
        <v>46.588134765625</v>
      </c>
      <c r="H7635">
        <v>0.00020145790954500902</v>
      </c>
    </row>
    <row r="7636" spans="7:8">
      <c r="G7636">
        <v>46.59423828125</v>
      </c>
      <c r="H7636">
        <v>0.00016900786816704844</v>
      </c>
    </row>
    <row r="7637" spans="7:8">
      <c r="G7637">
        <v>46.600341796875</v>
      </c>
      <c r="H7637">
        <v>0.00015003264534546313</v>
      </c>
    </row>
    <row r="7638" spans="7:8">
      <c r="G7638">
        <v>46.6064453125</v>
      </c>
      <c r="H7638">
        <v>0.00015184085539374581</v>
      </c>
    </row>
    <row r="7639" spans="7:8">
      <c r="G7639">
        <v>46.612548828125</v>
      </c>
      <c r="H7639">
        <v>0.0001659365500880716</v>
      </c>
    </row>
    <row r="7640" spans="7:8">
      <c r="G7640">
        <v>46.61865234375</v>
      </c>
      <c r="H7640">
        <v>0.00017808203619353272</v>
      </c>
    </row>
    <row r="7641" spans="7:8">
      <c r="G7641">
        <v>46.624755859375</v>
      </c>
      <c r="H7641">
        <v>0.00017978687399933715</v>
      </c>
    </row>
    <row r="7642" spans="7:8">
      <c r="G7642">
        <v>46.630859375</v>
      </c>
      <c r="H7642">
        <v>0.00017028126772806174</v>
      </c>
    </row>
    <row r="7643" spans="7:8">
      <c r="G7643">
        <v>46.636962890625</v>
      </c>
      <c r="H7643">
        <v>0.00015676955544324664</v>
      </c>
    </row>
    <row r="7644" spans="7:8">
      <c r="G7644">
        <v>46.64306640625</v>
      </c>
      <c r="H7644">
        <v>0.0001540925355718746</v>
      </c>
    </row>
    <row r="7645" spans="7:8">
      <c r="G7645">
        <v>46.649169921875</v>
      </c>
      <c r="H7645">
        <v>0.00017521006765283955</v>
      </c>
    </row>
    <row r="7646" spans="7:8">
      <c r="G7646">
        <v>46.6552734375</v>
      </c>
      <c r="H7646">
        <v>0.00021696134667961457</v>
      </c>
    </row>
    <row r="7647" spans="7:8">
      <c r="G7647">
        <v>46.661376953125</v>
      </c>
      <c r="H7647">
        <v>0.00026646580345438881</v>
      </c>
    </row>
    <row r="7648" spans="7:8">
      <c r="G7648">
        <v>46.66748046875</v>
      </c>
      <c r="H7648">
        <v>0.00031256966426126536</v>
      </c>
    </row>
    <row r="7649" spans="7:8">
      <c r="G7649">
        <v>46.673583984375</v>
      </c>
      <c r="H7649">
        <v>0.0003480693485007272</v>
      </c>
    </row>
    <row r="7650" spans="7:8">
      <c r="G7650">
        <v>46.6796875</v>
      </c>
      <c r="H7650">
        <v>0.00036909746006189145</v>
      </c>
    </row>
    <row r="7651" spans="7:8">
      <c r="G7651">
        <v>46.685791015624993</v>
      </c>
      <c r="H7651">
        <v>0.00037454551189453381</v>
      </c>
    </row>
    <row r="7652" spans="7:8">
      <c r="G7652">
        <v>46.69189453125</v>
      </c>
      <c r="H7652">
        <v>0.00036555019611625526</v>
      </c>
    </row>
    <row r="7653" spans="7:8">
      <c r="G7653">
        <v>46.697998046875</v>
      </c>
      <c r="H7653">
        <v>0.00034484251378200185</v>
      </c>
    </row>
    <row r="7654" spans="7:8">
      <c r="G7654">
        <v>46.7041015625</v>
      </c>
      <c r="H7654">
        <v>0.00031591235291208406</v>
      </c>
    </row>
    <row r="7655" spans="7:8">
      <c r="G7655">
        <v>46.710205078125</v>
      </c>
      <c r="H7655">
        <v>0.00028210000178559047</v>
      </c>
    </row>
    <row r="7656" spans="7:8">
      <c r="G7656">
        <v>46.71630859375</v>
      </c>
      <c r="H7656">
        <v>0.00024586238473474348</v>
      </c>
    </row>
    <row r="7657" spans="7:8">
      <c r="G7657">
        <v>46.722412109375</v>
      </c>
      <c r="H7657">
        <v>0.00020850328769717754</v>
      </c>
    </row>
    <row r="7658" spans="7:8">
      <c r="G7658">
        <v>46.728515625</v>
      </c>
      <c r="H7658">
        <v>0.00017050047395806675</v>
      </c>
    </row>
    <row r="7659" spans="7:8">
      <c r="G7659">
        <v>46.734619140625007</v>
      </c>
      <c r="H7659">
        <v>0.00013225626502524828</v>
      </c>
    </row>
    <row r="7660" spans="7:8">
      <c r="G7660">
        <v>46.74072265625</v>
      </c>
      <c r="H7660">
        <v>9.4936072490557475E-05</v>
      </c>
    </row>
    <row r="7661" spans="7:8">
      <c r="G7661">
        <v>46.746826171875</v>
      </c>
      <c r="H7661">
        <v>6.1401349121564941E-05</v>
      </c>
    </row>
    <row r="7662" spans="7:8">
      <c r="G7662">
        <v>46.7529296875</v>
      </c>
      <c r="H7662">
        <v>3.8478340917933444E-05</v>
      </c>
    </row>
    <row r="7663" spans="7:8">
      <c r="G7663">
        <v>46.759033203125</v>
      </c>
      <c r="H7663">
        <v>3.6422607286640894E-05</v>
      </c>
    </row>
    <row r="7664" spans="7:8">
      <c r="G7664">
        <v>46.76513671875</v>
      </c>
      <c r="H7664">
        <v>4.6342380397889184E-05</v>
      </c>
    </row>
    <row r="7665" spans="7:8">
      <c r="G7665">
        <v>46.771240234375</v>
      </c>
      <c r="H7665">
        <v>5.3538558996857837E-05</v>
      </c>
    </row>
    <row r="7666" spans="7:8">
      <c r="G7666">
        <v>46.77734375</v>
      </c>
      <c r="H7666">
        <v>5.4134707043555445E-05</v>
      </c>
    </row>
    <row r="7667" spans="7:8">
      <c r="G7667">
        <v>46.783447265625</v>
      </c>
      <c r="H7667">
        <v>5.041912130061859E-05</v>
      </c>
    </row>
    <row r="7668" spans="7:8">
      <c r="G7668">
        <v>46.78955078125</v>
      </c>
      <c r="H7668">
        <v>5.0574342204340881E-05</v>
      </c>
    </row>
    <row r="7669" spans="7:8">
      <c r="G7669">
        <v>46.795654296875</v>
      </c>
      <c r="H7669">
        <v>6.405781111310195E-05</v>
      </c>
    </row>
    <row r="7670" spans="7:8">
      <c r="G7670">
        <v>46.8017578125</v>
      </c>
      <c r="H7670">
        <v>8.9836857057156133E-05</v>
      </c>
    </row>
    <row r="7671" spans="7:8">
      <c r="G7671">
        <v>46.807861328125</v>
      </c>
      <c r="H7671">
        <v>0.0001212817198607316</v>
      </c>
    </row>
    <row r="7672" spans="7:8">
      <c r="G7672">
        <v>46.81396484375</v>
      </c>
      <c r="H7672">
        <v>0.000153206977042008</v>
      </c>
    </row>
    <row r="7673" spans="7:8">
      <c r="G7673">
        <v>46.820068359375</v>
      </c>
      <c r="H7673">
        <v>0.00018207497407331276</v>
      </c>
    </row>
    <row r="7674" spans="7:8">
      <c r="G7674">
        <v>46.826171875</v>
      </c>
      <c r="H7674">
        <v>0.00020545048787459788</v>
      </c>
    </row>
    <row r="7675" spans="7:8">
      <c r="G7675">
        <v>46.832275390625</v>
      </c>
      <c r="H7675">
        <v>0.00022173424209508721</v>
      </c>
    </row>
    <row r="7676" spans="7:8">
      <c r="G7676">
        <v>46.83837890625</v>
      </c>
      <c r="H7676">
        <v>0.0002299796890608217</v>
      </c>
    </row>
    <row r="7677" spans="7:8">
      <c r="G7677">
        <v>46.844482421875</v>
      </c>
      <c r="H7677">
        <v>0.00022973142409793025</v>
      </c>
    </row>
    <row r="7678" spans="7:8">
      <c r="G7678">
        <v>46.8505859375</v>
      </c>
      <c r="H7678">
        <v>0.00022091752819929436</v>
      </c>
    </row>
    <row r="7679" spans="7:8">
      <c r="G7679">
        <v>46.856689453125</v>
      </c>
      <c r="H7679">
        <v>0.00020383705824534825</v>
      </c>
    </row>
    <row r="7680" spans="7:8">
      <c r="G7680">
        <v>46.86279296875</v>
      </c>
      <c r="H7680">
        <v>0.00017924411404577161</v>
      </c>
    </row>
    <row r="7681" spans="7:8">
      <c r="G7681">
        <v>46.868896484375</v>
      </c>
      <c r="H7681">
        <v>0.00014847943207168981</v>
      </c>
    </row>
    <row r="7682" spans="7:8">
      <c r="G7682">
        <v>46.875</v>
      </c>
      <c r="H7682">
        <v>0.00011357512682580127</v>
      </c>
    </row>
    <row r="7683" spans="7:8">
      <c r="G7683">
        <v>46.881103515625</v>
      </c>
      <c r="H7683">
        <v>7.7289409601699046E-05</v>
      </c>
    </row>
    <row r="7684" spans="7:8">
      <c r="G7684">
        <v>46.88720703125</v>
      </c>
      <c r="H7684">
        <v>4.3243747603207279E-05</v>
      </c>
    </row>
    <row r="7685" spans="7:8">
      <c r="G7685">
        <v>46.893310546875</v>
      </c>
      <c r="H7685">
        <v>1.8539947449971332E-05</v>
      </c>
    </row>
    <row r="7686" spans="7:8">
      <c r="G7686">
        <v>46.899414062500007</v>
      </c>
      <c r="H7686">
        <v>2.1911016532185821E-05</v>
      </c>
    </row>
    <row r="7687" spans="7:8">
      <c r="G7687">
        <v>46.905517578125</v>
      </c>
      <c r="H7687">
        <v>3.419885673261044E-05</v>
      </c>
    </row>
    <row r="7688" spans="7:8">
      <c r="G7688">
        <v>46.91162109375</v>
      </c>
      <c r="H7688">
        <v>4.08994349092666E-05</v>
      </c>
    </row>
    <row r="7689" spans="7:8">
      <c r="G7689">
        <v>46.917724609375</v>
      </c>
      <c r="H7689">
        <v>4.4620990246683958E-05</v>
      </c>
    </row>
    <row r="7690" spans="7:8">
      <c r="G7690">
        <v>46.923828125</v>
      </c>
      <c r="H7690">
        <v>5.3331218686955963E-05</v>
      </c>
    </row>
    <row r="7691" spans="7:8">
      <c r="G7691">
        <v>46.929931640625</v>
      </c>
      <c r="H7691">
        <v>7.2570385423117065E-05</v>
      </c>
    </row>
    <row r="7692" spans="7:8">
      <c r="G7692">
        <v>46.93603515625</v>
      </c>
      <c r="H7692">
        <v>0.00010019231137123802</v>
      </c>
    </row>
    <row r="7693" spans="7:8">
      <c r="G7693">
        <v>46.942138671875</v>
      </c>
      <c r="H7693">
        <v>0.00013135077314215562</v>
      </c>
    </row>
    <row r="7694" spans="7:8">
      <c r="G7694">
        <v>46.9482421875</v>
      </c>
      <c r="H7694">
        <v>0.0001619060922314724</v>
      </c>
    </row>
    <row r="7695" spans="7:8">
      <c r="G7695">
        <v>46.954345703125</v>
      </c>
      <c r="H7695">
        <v>0.00018886379603761584</v>
      </c>
    </row>
    <row r="7696" spans="7:8">
      <c r="G7696">
        <v>46.96044921875</v>
      </c>
      <c r="H7696">
        <v>0.00021029078769318186</v>
      </c>
    </row>
    <row r="7697" spans="7:8">
      <c r="G7697">
        <v>46.966552734375</v>
      </c>
      <c r="H7697">
        <v>0.0002251579148276314</v>
      </c>
    </row>
    <row r="7698" spans="7:8">
      <c r="G7698">
        <v>46.97265625</v>
      </c>
      <c r="H7698">
        <v>0.0002331299031802534</v>
      </c>
    </row>
    <row r="7699" spans="7:8">
      <c r="G7699">
        <v>46.978759765625</v>
      </c>
      <c r="H7699">
        <v>0.00023434951904441836</v>
      </c>
    </row>
    <row r="7700" spans="7:8">
      <c r="G7700">
        <v>46.98486328125</v>
      </c>
      <c r="H7700">
        <v>0.00022927470619024158</v>
      </c>
    </row>
    <row r="7701" spans="7:8">
      <c r="G7701">
        <v>46.990966796875</v>
      </c>
      <c r="H7701">
        <v>0.00021859399519327905</v>
      </c>
    </row>
    <row r="7702" spans="7:8">
      <c r="G7702">
        <v>46.997070312500007</v>
      </c>
      <c r="H7702">
        <v>0.00020320021253253417</v>
      </c>
    </row>
    <row r="7703" spans="7:8">
      <c r="G7703">
        <v>47.003173828125</v>
      </c>
      <c r="H7703">
        <v>0.000184178765945395</v>
      </c>
    </row>
    <row r="7704" spans="7:8">
      <c r="G7704">
        <v>47.00927734375</v>
      </c>
      <c r="H7704">
        <v>0.00016277342241243089</v>
      </c>
    </row>
    <row r="7705" spans="7:8">
      <c r="G7705">
        <v>47.015380859375007</v>
      </c>
      <c r="H7705">
        <v>0.00014031364397202329</v>
      </c>
    </row>
    <row r="7706" spans="7:8">
      <c r="G7706">
        <v>47.021484375</v>
      </c>
      <c r="H7706">
        <v>0.00011810371162166282</v>
      </c>
    </row>
    <row r="7707" spans="7:8">
      <c r="G7707">
        <v>47.027587890625</v>
      </c>
      <c r="H7707">
        <v>9.7283337131107627E-05</v>
      </c>
    </row>
    <row r="7708" spans="7:8">
      <c r="G7708">
        <v>47.03369140625</v>
      </c>
      <c r="H7708">
        <v>7.8690612624291852E-05</v>
      </c>
    </row>
    <row r="7709" spans="7:8">
      <c r="G7709">
        <v>47.039794921875</v>
      </c>
      <c r="H7709">
        <v>6.2805784679472853E-05</v>
      </c>
    </row>
    <row r="7710" spans="7:8">
      <c r="G7710">
        <v>47.0458984375</v>
      </c>
      <c r="H7710">
        <v>4.9896790740370885E-05</v>
      </c>
    </row>
    <row r="7711" spans="7:8">
      <c r="G7711">
        <v>47.052001953125</v>
      </c>
      <c r="H7711">
        <v>4.0422379235430243E-05</v>
      </c>
    </row>
    <row r="7712" spans="7:8">
      <c r="G7712">
        <v>47.05810546875</v>
      </c>
      <c r="H7712">
        <v>3.5410846371051614E-05</v>
      </c>
    </row>
    <row r="7713" spans="7:8">
      <c r="G7713">
        <v>47.064208984375</v>
      </c>
      <c r="H7713">
        <v>3.5939435418679752E-05</v>
      </c>
    </row>
    <row r="7714" spans="7:8">
      <c r="G7714">
        <v>47.0703125</v>
      </c>
      <c r="H7714">
        <v>4.1873404533479594E-05</v>
      </c>
    </row>
    <row r="7715" spans="7:8">
      <c r="G7715">
        <v>47.076416015625</v>
      </c>
      <c r="H7715">
        <v>5.2287045231707373E-05</v>
      </c>
    </row>
    <row r="7716" spans="7:8">
      <c r="G7716">
        <v>47.08251953125</v>
      </c>
      <c r="H7716">
        <v>6.65542580908917E-05</v>
      </c>
    </row>
    <row r="7717" spans="7:8">
      <c r="G7717">
        <v>47.088623046875</v>
      </c>
      <c r="H7717">
        <v>8.4035524164551137E-05</v>
      </c>
    </row>
    <row r="7718" spans="7:8">
      <c r="G7718">
        <v>47.0947265625</v>
      </c>
      <c r="H7718">
        <v>0.00010337685690014402</v>
      </c>
    </row>
    <row r="7719" spans="7:8">
      <c r="G7719">
        <v>47.100830078125</v>
      </c>
      <c r="H7719">
        <v>0.00012240946953016548</v>
      </c>
    </row>
    <row r="7720" spans="7:8">
      <c r="G7720">
        <v>47.10693359375</v>
      </c>
      <c r="H7720">
        <v>0.00013869584516666364</v>
      </c>
    </row>
    <row r="7721" spans="7:8">
      <c r="G7721">
        <v>47.113037109375</v>
      </c>
      <c r="H7721">
        <v>0.00015046332988751909</v>
      </c>
    </row>
    <row r="7722" spans="7:8">
      <c r="G7722">
        <v>47.119140625</v>
      </c>
      <c r="H7722">
        <v>0.00015766563273779494</v>
      </c>
    </row>
    <row r="7723" spans="7:8">
      <c r="G7723">
        <v>47.125244140625</v>
      </c>
      <c r="H7723">
        <v>0.0001628025441588402</v>
      </c>
    </row>
    <row r="7724" spans="7:8">
      <c r="G7724">
        <v>47.13134765625</v>
      </c>
      <c r="H7724">
        <v>0.00017067620881025148</v>
      </c>
    </row>
    <row r="7725" spans="7:8">
      <c r="G7725">
        <v>47.137451171875</v>
      </c>
      <c r="H7725">
        <v>0.00018603171483211144</v>
      </c>
    </row>
    <row r="7726" spans="7:8">
      <c r="G7726">
        <v>47.1435546875</v>
      </c>
      <c r="H7726">
        <v>0.00021010831956923317</v>
      </c>
    </row>
    <row r="7727" spans="7:8">
      <c r="G7727">
        <v>47.149658203125</v>
      </c>
      <c r="H7727">
        <v>0.00023975488942625097</v>
      </c>
    </row>
    <row r="7728" spans="7:8">
      <c r="G7728">
        <v>47.15576171875</v>
      </c>
      <c r="H7728">
        <v>0.000269694346611111</v>
      </c>
    </row>
    <row r="7729" spans="7:8">
      <c r="G7729">
        <v>47.161865234375</v>
      </c>
      <c r="H7729">
        <v>0.00029495694186396456</v>
      </c>
    </row>
    <row r="7730" spans="7:8">
      <c r="G7730">
        <v>47.16796875</v>
      </c>
      <c r="H7730">
        <v>0.00031206229947491258</v>
      </c>
    </row>
    <row r="7731" spans="7:8">
      <c r="G7731">
        <v>47.174072265625007</v>
      </c>
      <c r="H7731">
        <v>0.00031927677997147837</v>
      </c>
    </row>
    <row r="7732" spans="7:8">
      <c r="G7732">
        <v>47.18017578125</v>
      </c>
      <c r="H7732">
        <v>0.0003163955972915647</v>
      </c>
    </row>
    <row r="7733" spans="7:8">
      <c r="G7733">
        <v>47.186279296875</v>
      </c>
      <c r="H7733">
        <v>0.00030429821444092931</v>
      </c>
    </row>
    <row r="7734" spans="7:8">
      <c r="G7734">
        <v>47.1923828125</v>
      </c>
      <c r="H7734">
        <v>0.00028444328668576372</v>
      </c>
    </row>
    <row r="7735" spans="7:8">
      <c r="G7735">
        <v>47.198486328125</v>
      </c>
      <c r="H7735">
        <v>0.00025843865499086449</v>
      </c>
    </row>
    <row r="7736" spans="7:8">
      <c r="G7736">
        <v>47.20458984375</v>
      </c>
      <c r="H7736">
        <v>0.00022778216220847066</v>
      </c>
    </row>
    <row r="7737" spans="7:8">
      <c r="G7737">
        <v>47.210693359375</v>
      </c>
      <c r="H7737">
        <v>0.0001938157682882331</v>
      </c>
    </row>
    <row r="7738" spans="7:8">
      <c r="G7738">
        <v>47.216796875</v>
      </c>
      <c r="H7738">
        <v>0.00015788921771404667</v>
      </c>
    </row>
    <row r="7739" spans="7:8">
      <c r="G7739">
        <v>47.222900390625</v>
      </c>
      <c r="H7739">
        <v>0.00012172649759807683</v>
      </c>
    </row>
    <row r="7740" spans="7:8">
      <c r="G7740">
        <v>47.22900390625</v>
      </c>
      <c r="H7740">
        <v>8.8115042012589553E-05</v>
      </c>
    </row>
    <row r="7741" spans="7:8">
      <c r="G7741">
        <v>47.235107421875</v>
      </c>
      <c r="H7741">
        <v>6.23923134325881E-05</v>
      </c>
    </row>
    <row r="7742" spans="7:8">
      <c r="G7742">
        <v>47.2412109375</v>
      </c>
      <c r="H7742">
        <v>5.3204286523956268E-05</v>
      </c>
    </row>
    <row r="7743" spans="7:8">
      <c r="G7743">
        <v>47.247314453125</v>
      </c>
      <c r="H7743">
        <v>6.13731336597898E-05</v>
      </c>
    </row>
    <row r="7744" spans="7:8">
      <c r="G7744">
        <v>47.25341796875</v>
      </c>
      <c r="H7744">
        <v>7.5463811369147886E-05</v>
      </c>
    </row>
    <row r="7745" spans="7:8">
      <c r="G7745">
        <v>47.259521484375</v>
      </c>
      <c r="H7745">
        <v>8.80775278310233E-05</v>
      </c>
    </row>
    <row r="7746" spans="7:8">
      <c r="G7746">
        <v>47.265625</v>
      </c>
      <c r="H7746">
        <v>9.7460291325759854E-05</v>
      </c>
    </row>
    <row r="7747" spans="7:8">
      <c r="G7747">
        <v>47.271728515625</v>
      </c>
      <c r="H7747">
        <v>0.00010428000577545589</v>
      </c>
    </row>
    <row r="7748" spans="7:8">
      <c r="G7748">
        <v>47.27783203125</v>
      </c>
      <c r="H7748">
        <v>0.00010980698443057436</v>
      </c>
    </row>
    <row r="7749" spans="7:8">
      <c r="G7749">
        <v>47.283935546875</v>
      </c>
      <c r="H7749">
        <v>0.00011499381428987534</v>
      </c>
    </row>
    <row r="7750" spans="7:8">
      <c r="G7750">
        <v>47.2900390625</v>
      </c>
      <c r="H7750">
        <v>0.0001204856911647117</v>
      </c>
    </row>
    <row r="7751" spans="7:8">
      <c r="G7751">
        <v>47.296142578125</v>
      </c>
      <c r="H7751">
        <v>0.00012724926227780463</v>
      </c>
    </row>
    <row r="7752" spans="7:8">
      <c r="G7752">
        <v>47.302246093750007</v>
      </c>
      <c r="H7752">
        <v>0.00013677744164130375</v>
      </c>
    </row>
    <row r="7753" spans="7:8">
      <c r="G7753">
        <v>47.308349609375</v>
      </c>
      <c r="H7753">
        <v>0.00015008757508692397</v>
      </c>
    </row>
    <row r="7754" spans="7:8">
      <c r="G7754">
        <v>47.314453125</v>
      </c>
      <c r="H7754">
        <v>0.00016624872442193842</v>
      </c>
    </row>
    <row r="7755" spans="7:8">
      <c r="G7755">
        <v>47.320556640625</v>
      </c>
      <c r="H7755">
        <v>0.00018207925717671013</v>
      </c>
    </row>
    <row r="7756" spans="7:8">
      <c r="G7756">
        <v>47.32666015625</v>
      </c>
      <c r="H7756">
        <v>0.00019332037946050585</v>
      </c>
    </row>
    <row r="7757" spans="7:8">
      <c r="G7757">
        <v>47.332763671875</v>
      </c>
      <c r="H7757">
        <v>0.00019624680293442494</v>
      </c>
    </row>
    <row r="7758" spans="7:8">
      <c r="G7758">
        <v>47.338867187499993</v>
      </c>
      <c r="H7758">
        <v>0.00018894084908530713</v>
      </c>
    </row>
    <row r="7759" spans="7:8">
      <c r="G7759">
        <v>47.344970703125</v>
      </c>
      <c r="H7759">
        <v>0.00017206087674731958</v>
      </c>
    </row>
    <row r="7760" spans="7:8">
      <c r="G7760">
        <v>47.35107421875</v>
      </c>
      <c r="H7760">
        <v>0.00014915039185325977</v>
      </c>
    </row>
    <row r="7761" spans="7:8">
      <c r="G7761">
        <v>47.357177734375</v>
      </c>
      <c r="H7761">
        <v>0.00012641897433158554</v>
      </c>
    </row>
    <row r="7762" spans="7:8">
      <c r="G7762">
        <v>47.36328125</v>
      </c>
      <c r="H7762">
        <v>0.00011109304976156484</v>
      </c>
    </row>
    <row r="7763" spans="7:8">
      <c r="G7763">
        <v>47.369384765625</v>
      </c>
      <c r="H7763">
        <v>0.00010668842048549231</v>
      </c>
    </row>
    <row r="7764" spans="7:8">
      <c r="G7764">
        <v>47.37548828125</v>
      </c>
      <c r="H7764">
        <v>0.00010922267601926209</v>
      </c>
    </row>
    <row r="7765" spans="7:8">
      <c r="G7765">
        <v>47.381591796875007</v>
      </c>
      <c r="H7765">
        <v>0.00011159925642308628</v>
      </c>
    </row>
    <row r="7766" spans="7:8">
      <c r="G7766">
        <v>47.3876953125</v>
      </c>
      <c r="H7766">
        <v>0.00010939194446350083</v>
      </c>
    </row>
    <row r="7767" spans="7:8">
      <c r="G7767">
        <v>47.393798828125007</v>
      </c>
      <c r="H7767">
        <v>0.00010189671344230156</v>
      </c>
    </row>
    <row r="7768" spans="7:8">
      <c r="G7768">
        <v>47.39990234375</v>
      </c>
      <c r="H7768">
        <v>9.0866352102565251E-05</v>
      </c>
    </row>
    <row r="7769" spans="7:8">
      <c r="G7769">
        <v>47.406005859375</v>
      </c>
      <c r="H7769">
        <v>7.8685783303837249E-05</v>
      </c>
    </row>
    <row r="7770" spans="7:8">
      <c r="G7770">
        <v>47.412109375000007</v>
      </c>
      <c r="H7770">
        <v>6.64478146117916E-05</v>
      </c>
    </row>
    <row r="7771" spans="7:8">
      <c r="G7771">
        <v>47.418212890625</v>
      </c>
      <c r="H7771">
        <v>5.2948726186285443E-05</v>
      </c>
    </row>
    <row r="7772" spans="7:8">
      <c r="G7772">
        <v>47.424316406249993</v>
      </c>
      <c r="H7772">
        <v>3.5842405646442435E-05</v>
      </c>
    </row>
    <row r="7773" spans="7:8">
      <c r="G7773">
        <v>47.430419921875</v>
      </c>
      <c r="H7773">
        <v>1.7123028183253276E-05</v>
      </c>
    </row>
    <row r="7774" spans="7:8">
      <c r="G7774">
        <v>47.4365234375</v>
      </c>
      <c r="H7774">
        <v>2.9943203161751088E-05</v>
      </c>
    </row>
    <row r="7775" spans="7:8">
      <c r="G7775">
        <v>47.442626953125</v>
      </c>
      <c r="H7775">
        <v>6.6445049449960245E-05</v>
      </c>
    </row>
    <row r="7776" spans="7:8">
      <c r="G7776">
        <v>47.44873046875</v>
      </c>
      <c r="H7776">
        <v>0.00010795636726302668</v>
      </c>
    </row>
    <row r="7777" spans="7:8">
      <c r="G7777">
        <v>47.454833984375</v>
      </c>
      <c r="H7777">
        <v>0.00014877890147538508</v>
      </c>
    </row>
    <row r="7778" spans="7:8">
      <c r="G7778">
        <v>47.460937499999993</v>
      </c>
      <c r="H7778">
        <v>0.00018377841665096693</v>
      </c>
    </row>
    <row r="7779" spans="7:8">
      <c r="G7779">
        <v>47.467041015625</v>
      </c>
      <c r="H7779">
        <v>0.00020818255302034019</v>
      </c>
    </row>
    <row r="7780" spans="7:8">
      <c r="G7780">
        <v>47.47314453125</v>
      </c>
      <c r="H7780">
        <v>0.0002182069872930877</v>
      </c>
    </row>
    <row r="7781" spans="7:8">
      <c r="G7781">
        <v>47.479248046875</v>
      </c>
      <c r="H7781">
        <v>0.00021168847095078967</v>
      </c>
    </row>
    <row r="7782" spans="7:8">
      <c r="G7782">
        <v>47.4853515625</v>
      </c>
      <c r="H7782">
        <v>0.000188550803637673</v>
      </c>
    </row>
    <row r="7783" spans="7:8">
      <c r="G7783">
        <v>47.491455078125</v>
      </c>
      <c r="H7783">
        <v>0.00015104459195158551</v>
      </c>
    </row>
    <row r="7784" spans="7:8">
      <c r="G7784">
        <v>47.497558593750007</v>
      </c>
      <c r="H7784">
        <v>0.00010394835738144187</v>
      </c>
    </row>
    <row r="7785" spans="7:8">
      <c r="G7785">
        <v>47.503662109375</v>
      </c>
      <c r="H7785">
        <v>5.6605861598899958E-05</v>
      </c>
    </row>
    <row r="7786" spans="7:8">
      <c r="G7786">
        <v>47.509765625</v>
      </c>
      <c r="H7786">
        <v>4.0832386471720828E-05</v>
      </c>
    </row>
    <row r="7787" spans="7:8">
      <c r="G7787">
        <v>47.515869140624993</v>
      </c>
      <c r="H7787">
        <v>7.2829690104713355E-05</v>
      </c>
    </row>
    <row r="7788" spans="7:8">
      <c r="G7788">
        <v>47.52197265625</v>
      </c>
      <c r="H7788">
        <v>0.00010650384661215605</v>
      </c>
    </row>
    <row r="7789" spans="7:8">
      <c r="G7789">
        <v>47.528076171874993</v>
      </c>
      <c r="H7789">
        <v>0.00012869547347356584</v>
      </c>
    </row>
    <row r="7790" spans="7:8">
      <c r="G7790">
        <v>47.5341796875</v>
      </c>
      <c r="H7790">
        <v>0.00013680429561258067</v>
      </c>
    </row>
    <row r="7791" spans="7:8">
      <c r="G7791">
        <v>47.540283203125</v>
      </c>
      <c r="H7791">
        <v>0.00013141526727987379</v>
      </c>
    </row>
    <row r="7792" spans="7:8">
      <c r="G7792">
        <v>47.54638671875</v>
      </c>
      <c r="H7792">
        <v>0.000115068875313305</v>
      </c>
    </row>
    <row r="7793" spans="7:8">
      <c r="G7793">
        <v>47.552490234375</v>
      </c>
      <c r="H7793">
        <v>9.1535036626289279E-05</v>
      </c>
    </row>
    <row r="7794" spans="7:8">
      <c r="G7794">
        <v>47.558593750000007</v>
      </c>
      <c r="H7794">
        <v>6.5156542437265919E-05</v>
      </c>
    </row>
    <row r="7795" spans="7:8">
      <c r="G7795">
        <v>47.564697265625</v>
      </c>
      <c r="H7795">
        <v>4.039692568961466E-05</v>
      </c>
    </row>
    <row r="7796" spans="7:8">
      <c r="G7796">
        <v>47.57080078125</v>
      </c>
      <c r="H7796">
        <v>2.2140847130185235E-05</v>
      </c>
    </row>
    <row r="7797" spans="7:8">
      <c r="G7797">
        <v>47.576904296875</v>
      </c>
      <c r="H7797">
        <v>1.6162375968585341E-05</v>
      </c>
    </row>
    <row r="7798" spans="7:8">
      <c r="G7798">
        <v>47.5830078125</v>
      </c>
      <c r="H7798">
        <v>1.8310177824002914E-05</v>
      </c>
    </row>
    <row r="7799" spans="7:8">
      <c r="G7799">
        <v>47.589111328125</v>
      </c>
      <c r="H7799">
        <v>2.0133465082685375E-05</v>
      </c>
    </row>
    <row r="7800" spans="7:8">
      <c r="G7800">
        <v>47.59521484375</v>
      </c>
      <c r="H7800">
        <v>2.4333109769834778E-05</v>
      </c>
    </row>
    <row r="7801" spans="7:8">
      <c r="G7801">
        <v>47.601318359375</v>
      </c>
      <c r="H7801">
        <v>3.6612220348457025E-05</v>
      </c>
    </row>
    <row r="7802" spans="7:8">
      <c r="G7802">
        <v>47.607421875</v>
      </c>
      <c r="H7802">
        <v>5.6262818451564386E-05</v>
      </c>
    </row>
    <row r="7803" spans="7:8">
      <c r="G7803">
        <v>47.613525390625</v>
      </c>
      <c r="H7803">
        <v>7.97296631575067E-05</v>
      </c>
    </row>
    <row r="7804" spans="7:8">
      <c r="G7804">
        <v>47.61962890625</v>
      </c>
      <c r="H7804">
        <v>0.00010371118801325702</v>
      </c>
    </row>
    <row r="7805" spans="7:8">
      <c r="G7805">
        <v>47.625732421875</v>
      </c>
      <c r="H7805">
        <v>0.00012531424626524291</v>
      </c>
    </row>
    <row r="7806" spans="7:8">
      <c r="G7806">
        <v>47.6318359375</v>
      </c>
      <c r="H7806">
        <v>0.00014213038622839952</v>
      </c>
    </row>
    <row r="7807" spans="7:8">
      <c r="G7807">
        <v>47.637939453125</v>
      </c>
      <c r="H7807">
        <v>0.00015247542711261674</v>
      </c>
    </row>
    <row r="7808" spans="7:8">
      <c r="G7808">
        <v>47.64404296875</v>
      </c>
      <c r="H7808">
        <v>0.00015567589893359594</v>
      </c>
    </row>
    <row r="7809" spans="7:8">
      <c r="G7809">
        <v>47.650146484375</v>
      </c>
      <c r="H7809">
        <v>0.00015231384071148397</v>
      </c>
    </row>
    <row r="7810" spans="7:8">
      <c r="G7810">
        <v>47.65625</v>
      </c>
      <c r="H7810">
        <v>0.00014434376433286527</v>
      </c>
    </row>
    <row r="7811" spans="7:8">
      <c r="G7811">
        <v>47.662353515625</v>
      </c>
      <c r="H7811">
        <v>0.00013492736525589583</v>
      </c>
    </row>
    <row r="7812" spans="7:8">
      <c r="G7812">
        <v>47.66845703125</v>
      </c>
      <c r="H7812">
        <v>0.00012767407529112263</v>
      </c>
    </row>
    <row r="7813" spans="7:8">
      <c r="G7813">
        <v>47.674560546875</v>
      </c>
      <c r="H7813">
        <v>0.00012507043258082903</v>
      </c>
    </row>
    <row r="7814" spans="7:8">
      <c r="G7814">
        <v>47.6806640625</v>
      </c>
      <c r="H7814">
        <v>0.0001269770836867174</v>
      </c>
    </row>
    <row r="7815" spans="7:8">
      <c r="G7815">
        <v>47.686767578124993</v>
      </c>
      <c r="H7815">
        <v>0.00013090728657212474</v>
      </c>
    </row>
    <row r="7816" spans="7:8">
      <c r="G7816">
        <v>47.69287109375</v>
      </c>
      <c r="H7816">
        <v>0.00013382395178138519</v>
      </c>
    </row>
    <row r="7817" spans="7:8">
      <c r="G7817">
        <v>47.698974609375</v>
      </c>
      <c r="H7817">
        <v>0.00013355347049067614</v>
      </c>
    </row>
    <row r="7818" spans="7:8">
      <c r="G7818">
        <v>47.705078125</v>
      </c>
      <c r="H7818">
        <v>0.00012914606346771661</v>
      </c>
    </row>
    <row r="7819" spans="7:8">
      <c r="G7819">
        <v>47.711181640625</v>
      </c>
      <c r="H7819">
        <v>0.00012061664530295006</v>
      </c>
    </row>
    <row r="7820" spans="7:8">
      <c r="G7820">
        <v>47.717285156250007</v>
      </c>
      <c r="H7820">
        <v>0.00010850649301879931</v>
      </c>
    </row>
    <row r="7821" spans="7:8">
      <c r="G7821">
        <v>47.723388671875</v>
      </c>
      <c r="H7821">
        <v>9.3512631272081E-05</v>
      </c>
    </row>
    <row r="7822" spans="7:8">
      <c r="G7822">
        <v>47.729492187499993</v>
      </c>
      <c r="H7822">
        <v>7.6333600792808639E-05</v>
      </c>
    </row>
    <row r="7823" spans="7:8">
      <c r="G7823">
        <v>47.735595703125</v>
      </c>
      <c r="H7823">
        <v>5.7837122274128541E-05</v>
      </c>
    </row>
    <row r="7824" spans="7:8">
      <c r="G7824">
        <v>47.74169921875</v>
      </c>
      <c r="H7824">
        <v>3.9799066956705909E-05</v>
      </c>
    </row>
    <row r="7825" spans="7:8">
      <c r="G7825">
        <v>47.747802734375</v>
      </c>
      <c r="H7825">
        <v>2.7400002605187017E-05</v>
      </c>
    </row>
    <row r="7826" spans="7:8">
      <c r="G7826">
        <v>47.75390625</v>
      </c>
      <c r="H7826">
        <v>2.9955215421175924E-05</v>
      </c>
    </row>
    <row r="7827" spans="7:8">
      <c r="G7827">
        <v>47.760009765625</v>
      </c>
      <c r="H7827">
        <v>4.2994436185665226E-05</v>
      </c>
    </row>
    <row r="7828" spans="7:8">
      <c r="G7828">
        <v>47.76611328125</v>
      </c>
      <c r="H7828">
        <v>5.6639902137623933E-05</v>
      </c>
    </row>
    <row r="7829" spans="7:8">
      <c r="G7829">
        <v>47.772216796875</v>
      </c>
      <c r="H7829">
        <v>6.6919346025609859E-05</v>
      </c>
    </row>
    <row r="7830" spans="7:8">
      <c r="G7830">
        <v>47.7783203125</v>
      </c>
      <c r="H7830">
        <v>7.253071156614105E-05</v>
      </c>
    </row>
    <row r="7831" spans="7:8">
      <c r="G7831">
        <v>47.784423828125</v>
      </c>
      <c r="H7831">
        <v>7.3768410454359238E-05</v>
      </c>
    </row>
    <row r="7832" spans="7:8">
      <c r="G7832">
        <v>47.790527343750007</v>
      </c>
      <c r="H7832">
        <v>7.244683307168968E-05</v>
      </c>
    </row>
    <row r="7833" spans="7:8">
      <c r="G7833">
        <v>47.796630859375007</v>
      </c>
      <c r="H7833">
        <v>7.1584635370089262E-05</v>
      </c>
    </row>
    <row r="7834" spans="7:8">
      <c r="G7834">
        <v>47.802734375</v>
      </c>
      <c r="H7834">
        <v>7.4001195834095154E-05</v>
      </c>
    </row>
    <row r="7835" spans="7:8">
      <c r="G7835">
        <v>47.808837890625</v>
      </c>
      <c r="H7835">
        <v>8.0221265040059889E-05</v>
      </c>
    </row>
    <row r="7836" spans="7:8">
      <c r="G7836">
        <v>47.81494140625</v>
      </c>
      <c r="H7836">
        <v>8.8198259929256949E-05</v>
      </c>
    </row>
    <row r="7837" spans="7:8">
      <c r="G7837">
        <v>47.821044921875</v>
      </c>
      <c r="H7837">
        <v>9.5205614929545009E-05</v>
      </c>
    </row>
    <row r="7838" spans="7:8">
      <c r="G7838">
        <v>47.827148437499993</v>
      </c>
      <c r="H7838">
        <v>9.9516955311524914E-05</v>
      </c>
    </row>
    <row r="7839" spans="7:8">
      <c r="G7839">
        <v>47.833251953125</v>
      </c>
      <c r="H7839">
        <v>0.00010110617744298101</v>
      </c>
    </row>
    <row r="7840" spans="7:8">
      <c r="G7840">
        <v>47.83935546875</v>
      </c>
      <c r="H7840">
        <v>0.00010179804641334526</v>
      </c>
    </row>
    <row r="7841" spans="7:8">
      <c r="G7841">
        <v>47.845458984375</v>
      </c>
      <c r="H7841">
        <v>0.00010487850780966898</v>
      </c>
    </row>
    <row r="7842" spans="7:8">
      <c r="G7842">
        <v>47.8515625</v>
      </c>
      <c r="H7842">
        <v>0.00011368848060946363</v>
      </c>
    </row>
    <row r="7843" spans="7:8">
      <c r="G7843">
        <v>47.857666015625007</v>
      </c>
      <c r="H7843">
        <v>0.00012962209848305255</v>
      </c>
    </row>
    <row r="7844" spans="7:8">
      <c r="G7844">
        <v>47.86376953125</v>
      </c>
      <c r="H7844">
        <v>0.000151506831866516</v>
      </c>
    </row>
    <row r="7845" spans="7:8">
      <c r="G7845">
        <v>47.869873046875007</v>
      </c>
      <c r="H7845">
        <v>0.00017675600181889321</v>
      </c>
    </row>
    <row r="7846" spans="7:8">
      <c r="G7846">
        <v>47.8759765625</v>
      </c>
      <c r="H7846">
        <v>0.00020260770394254658</v>
      </c>
    </row>
    <row r="7847" spans="7:8">
      <c r="G7847">
        <v>47.882080078124993</v>
      </c>
      <c r="H7847">
        <v>0.00022673617677627985</v>
      </c>
    </row>
    <row r="7848" spans="7:8">
      <c r="G7848">
        <v>47.888183593750007</v>
      </c>
      <c r="H7848">
        <v>0.00024752176418312526</v>
      </c>
    </row>
    <row r="7849" spans="7:8">
      <c r="G7849">
        <v>47.894287109375007</v>
      </c>
      <c r="H7849">
        <v>0.00026418874402587086</v>
      </c>
    </row>
    <row r="7850" spans="7:8">
      <c r="G7850">
        <v>47.900390625</v>
      </c>
      <c r="H7850">
        <v>0.00027678816883212437</v>
      </c>
    </row>
    <row r="7851" spans="7:8">
      <c r="G7851">
        <v>47.906494140625</v>
      </c>
      <c r="H7851">
        <v>0.00028594178048973838</v>
      </c>
    </row>
    <row r="7852" spans="7:8">
      <c r="G7852">
        <v>47.91259765625</v>
      </c>
      <c r="H7852">
        <v>0.00029234770725893847</v>
      </c>
    </row>
    <row r="7853" spans="7:8">
      <c r="G7853">
        <v>47.918701171874993</v>
      </c>
      <c r="H7853">
        <v>0.00029621308845419479</v>
      </c>
    </row>
    <row r="7854" spans="7:8">
      <c r="G7854">
        <v>47.9248046875</v>
      </c>
      <c r="H7854">
        <v>0.00029690088110763071</v>
      </c>
    </row>
    <row r="7855" spans="7:8">
      <c r="G7855">
        <v>47.930908203125</v>
      </c>
      <c r="H7855">
        <v>0.00029301915232995745</v>
      </c>
    </row>
    <row r="7856" spans="7:8">
      <c r="G7856">
        <v>47.93701171875</v>
      </c>
      <c r="H7856">
        <v>0.00028295848394376509</v>
      </c>
    </row>
    <row r="7857" spans="7:8">
      <c r="G7857">
        <v>47.943115234375</v>
      </c>
      <c r="H7857">
        <v>0.00026569536713267684</v>
      </c>
    </row>
    <row r="7858" spans="7:8">
      <c r="G7858">
        <v>47.94921875</v>
      </c>
      <c r="H7858">
        <v>0.00024166436982774403</v>
      </c>
    </row>
    <row r="7859" spans="7:8">
      <c r="G7859">
        <v>47.955322265625</v>
      </c>
      <c r="H7859">
        <v>0.00021358218942591121</v>
      </c>
    </row>
    <row r="7860" spans="7:8">
      <c r="G7860">
        <v>47.96142578125</v>
      </c>
      <c r="H7860">
        <v>0.00018700898335691473</v>
      </c>
    </row>
    <row r="7861" spans="7:8">
      <c r="G7861">
        <v>47.967529296875</v>
      </c>
      <c r="H7861">
        <v>0.00016956115716031602</v>
      </c>
    </row>
    <row r="7862" spans="7:8">
      <c r="G7862">
        <v>47.9736328125</v>
      </c>
      <c r="H7862">
        <v>0.00016648804358355922</v>
      </c>
    </row>
    <row r="7863" spans="7:8">
      <c r="G7863">
        <v>47.979736328125</v>
      </c>
      <c r="H7863">
        <v>0.00017496225973920732</v>
      </c>
    </row>
    <row r="7864" spans="7:8">
      <c r="G7864">
        <v>47.98583984375</v>
      </c>
      <c r="H7864">
        <v>0.00018595645015383452</v>
      </c>
    </row>
    <row r="7865" spans="7:8">
      <c r="G7865">
        <v>47.991943359375</v>
      </c>
      <c r="H7865">
        <v>0.00019092285463545865</v>
      </c>
    </row>
    <row r="7866" spans="7:8">
      <c r="G7866">
        <v>47.998046875</v>
      </c>
      <c r="H7866">
        <v>0.00018496597321789626</v>
      </c>
    </row>
    <row r="7867" spans="7:8">
      <c r="G7867">
        <v>48.004150390625007</v>
      </c>
      <c r="H7867">
        <v>0.00016697072668134236</v>
      </c>
    </row>
    <row r="7868" spans="7:8">
      <c r="G7868">
        <v>48.01025390625</v>
      </c>
      <c r="H7868">
        <v>0.00013891375732731379</v>
      </c>
    </row>
    <row r="7869" spans="7:8">
      <c r="G7869">
        <v>48.016357421875</v>
      </c>
      <c r="H7869">
        <v>0.00010501212189991307</v>
      </c>
    </row>
    <row r="7870" spans="7:8">
      <c r="G7870">
        <v>48.0224609375</v>
      </c>
      <c r="H7870">
        <v>7.09611225538905E-05</v>
      </c>
    </row>
    <row r="7871" spans="7:8">
      <c r="G7871">
        <v>48.028564453125</v>
      </c>
      <c r="H7871">
        <v>4.3999808605775514E-05</v>
      </c>
    </row>
    <row r="7872" spans="7:8">
      <c r="G7872">
        <v>48.03466796875</v>
      </c>
      <c r="H7872">
        <v>3.3543245162890728E-05</v>
      </c>
    </row>
    <row r="7873" spans="7:8">
      <c r="G7873">
        <v>48.040771484375</v>
      </c>
      <c r="H7873">
        <v>3.9001289065393456E-05</v>
      </c>
    </row>
    <row r="7874" spans="7:8">
      <c r="G7874">
        <v>48.046875</v>
      </c>
      <c r="H7874">
        <v>4.8192378173680219E-05</v>
      </c>
    </row>
    <row r="7875" spans="7:8">
      <c r="G7875">
        <v>48.052978515625</v>
      </c>
      <c r="H7875">
        <v>5.7646087575994115E-05</v>
      </c>
    </row>
    <row r="7876" spans="7:8">
      <c r="G7876">
        <v>48.05908203125</v>
      </c>
      <c r="H7876">
        <v>6.8744048676507992E-05</v>
      </c>
    </row>
    <row r="7877" spans="7:8">
      <c r="G7877">
        <v>48.065185546874993</v>
      </c>
      <c r="H7877">
        <v>8.206322040895933E-05</v>
      </c>
    </row>
    <row r="7878" spans="7:8">
      <c r="G7878">
        <v>48.0712890625</v>
      </c>
      <c r="H7878">
        <v>9.6177254310260077E-05</v>
      </c>
    </row>
    <row r="7879" spans="7:8">
      <c r="G7879">
        <v>48.077392578125</v>
      </c>
      <c r="H7879">
        <v>0.00010872388215960125</v>
      </c>
    </row>
    <row r="7880" spans="7:8">
      <c r="G7880">
        <v>48.08349609375</v>
      </c>
      <c r="H7880">
        <v>0.00011746562594454438</v>
      </c>
    </row>
    <row r="7881" spans="7:8">
      <c r="G7881">
        <v>48.089599609375</v>
      </c>
      <c r="H7881">
        <v>0.00012076762207116818</v>
      </c>
    </row>
    <row r="7882" spans="7:8">
      <c r="G7882">
        <v>48.095703125</v>
      </c>
      <c r="H7882">
        <v>0.00011786263382987669</v>
      </c>
    </row>
    <row r="7883" spans="7:8">
      <c r="G7883">
        <v>48.101806640625</v>
      </c>
      <c r="H7883">
        <v>0.00010925292627902382</v>
      </c>
    </row>
    <row r="7884" spans="7:8">
      <c r="G7884">
        <v>48.10791015625</v>
      </c>
      <c r="H7884">
        <v>9.7402585965580772E-05</v>
      </c>
    </row>
    <row r="7885" spans="7:8">
      <c r="G7885">
        <v>48.114013671875007</v>
      </c>
      <c r="H7885">
        <v>8.7479545079420287E-05</v>
      </c>
    </row>
    <row r="7886" spans="7:8">
      <c r="G7886">
        <v>48.1201171875</v>
      </c>
      <c r="H7886">
        <v>8.6154661464574238E-05</v>
      </c>
    </row>
    <row r="7887" spans="7:8">
      <c r="G7887">
        <v>48.126220703125007</v>
      </c>
      <c r="H7887">
        <v>9.5735184034125671E-05</v>
      </c>
    </row>
    <row r="7888" spans="7:8">
      <c r="G7888">
        <v>48.132324218750007</v>
      </c>
      <c r="H7888">
        <v>0.00011125067466100487</v>
      </c>
    </row>
    <row r="7889" spans="7:8">
      <c r="G7889">
        <v>48.138427734375</v>
      </c>
      <c r="H7889">
        <v>0.00012602217476084929</v>
      </c>
    </row>
    <row r="7890" spans="7:8">
      <c r="G7890">
        <v>48.14453125</v>
      </c>
      <c r="H7890">
        <v>0.000135657873630722</v>
      </c>
    </row>
    <row r="7891" spans="7:8">
      <c r="G7891">
        <v>48.150634765625</v>
      </c>
      <c r="H7891">
        <v>0.00013849921662125676</v>
      </c>
    </row>
    <row r="7892" spans="7:8">
      <c r="G7892">
        <v>48.15673828125</v>
      </c>
      <c r="H7892">
        <v>0.000135279811767149</v>
      </c>
    </row>
    <row r="7893" spans="7:8">
      <c r="G7893">
        <v>48.162841796875</v>
      </c>
      <c r="H7893">
        <v>0.000128743442633904</v>
      </c>
    </row>
    <row r="7894" spans="7:8">
      <c r="G7894">
        <v>48.1689453125</v>
      </c>
      <c r="H7894">
        <v>0.0001230891430344335</v>
      </c>
    </row>
    <row r="7895" spans="7:8">
      <c r="G7895">
        <v>48.175048828125</v>
      </c>
      <c r="H7895">
        <v>0.000122764135064636</v>
      </c>
    </row>
    <row r="7896" spans="7:8">
      <c r="G7896">
        <v>48.18115234375</v>
      </c>
      <c r="H7896">
        <v>0.00013040785442364647</v>
      </c>
    </row>
    <row r="7897" spans="7:8">
      <c r="G7897">
        <v>48.187255859375007</v>
      </c>
      <c r="H7897">
        <v>0.00014554861983302316</v>
      </c>
    </row>
    <row r="7898" spans="7:8">
      <c r="G7898">
        <v>48.193359375</v>
      </c>
      <c r="H7898">
        <v>0.0001656077721129325</v>
      </c>
    </row>
    <row r="7899" spans="7:8">
      <c r="G7899">
        <v>48.199462890625</v>
      </c>
      <c r="H7899">
        <v>0.00018762348255026983</v>
      </c>
    </row>
    <row r="7900" spans="7:8">
      <c r="G7900">
        <v>48.20556640625</v>
      </c>
      <c r="H7900">
        <v>0.00020906564810929497</v>
      </c>
    </row>
    <row r="7901" spans="7:8">
      <c r="G7901">
        <v>48.211669921875</v>
      </c>
      <c r="H7901">
        <v>0.00022798352443041851</v>
      </c>
    </row>
    <row r="7902" spans="7:8">
      <c r="G7902">
        <v>48.2177734375</v>
      </c>
      <c r="H7902">
        <v>0.00024300272555695374</v>
      </c>
    </row>
    <row r="7903" spans="7:8">
      <c r="G7903">
        <v>48.223876953125</v>
      </c>
      <c r="H7903">
        <v>0.00025330969590661826</v>
      </c>
    </row>
    <row r="7904" spans="7:8">
      <c r="G7904">
        <v>48.22998046875</v>
      </c>
      <c r="H7904">
        <v>0.00025859466840701172</v>
      </c>
    </row>
    <row r="7905" spans="7:8">
      <c r="G7905">
        <v>48.236083984375</v>
      </c>
      <c r="H7905">
        <v>0.00025893207340581709</v>
      </c>
    </row>
    <row r="7906" spans="7:8">
      <c r="G7906">
        <v>48.2421875</v>
      </c>
      <c r="H7906">
        <v>0.00025462668614666584</v>
      </c>
    </row>
    <row r="7907" spans="7:8">
      <c r="G7907">
        <v>48.248291015625</v>
      </c>
      <c r="H7907">
        <v>0.00024608411663017317</v>
      </c>
    </row>
    <row r="7908" spans="7:8">
      <c r="G7908">
        <v>48.25439453125</v>
      </c>
      <c r="H7908">
        <v>0.00023376002364897493</v>
      </c>
    </row>
    <row r="7909" spans="7:8">
      <c r="G7909">
        <v>48.260498046875</v>
      </c>
      <c r="H7909">
        <v>0.00021820851878397957</v>
      </c>
    </row>
    <row r="7910" spans="7:8">
      <c r="G7910">
        <v>48.266601562500007</v>
      </c>
      <c r="H7910">
        <v>0.00020019915723879317</v>
      </c>
    </row>
    <row r="7911" spans="7:8">
      <c r="G7911">
        <v>48.272705078124993</v>
      </c>
      <c r="H7911">
        <v>0.00018081692919499917</v>
      </c>
    </row>
    <row r="7912" spans="7:8">
      <c r="G7912">
        <v>48.27880859375</v>
      </c>
      <c r="H7912">
        <v>0.00016141558093687075</v>
      </c>
    </row>
    <row r="7913" spans="7:8">
      <c r="G7913">
        <v>48.284912109375</v>
      </c>
      <c r="H7913">
        <v>0.00014329707562358863</v>
      </c>
    </row>
    <row r="7914" spans="7:8">
      <c r="G7914">
        <v>48.291015625</v>
      </c>
      <c r="H7914">
        <v>0.00012712660567693377</v>
      </c>
    </row>
    <row r="7915" spans="7:8">
      <c r="G7915">
        <v>48.297119140625</v>
      </c>
      <c r="H7915">
        <v>0.00011241981437558735</v>
      </c>
    </row>
    <row r="7916" spans="7:8">
      <c r="G7916">
        <v>48.30322265625</v>
      </c>
      <c r="H7916">
        <v>9.7663863054972612E-05</v>
      </c>
    </row>
    <row r="7917" spans="7:8">
      <c r="G7917">
        <v>48.309326171875</v>
      </c>
      <c r="H7917">
        <v>8.1258586442151934E-05</v>
      </c>
    </row>
    <row r="7918" spans="7:8">
      <c r="G7918">
        <v>48.3154296875</v>
      </c>
      <c r="H7918">
        <v>6.2907807762714273E-05</v>
      </c>
    </row>
    <row r="7919" spans="7:8">
      <c r="G7919">
        <v>48.321533203125</v>
      </c>
      <c r="H7919">
        <v>4.5569576644515575E-05</v>
      </c>
    </row>
    <row r="7920" spans="7:8">
      <c r="G7920">
        <v>48.32763671875</v>
      </c>
      <c r="H7920">
        <v>3.8597265141316871E-05</v>
      </c>
    </row>
    <row r="7921" spans="7:8">
      <c r="G7921">
        <v>48.333740234375</v>
      </c>
      <c r="H7921">
        <v>4.8966279590526334E-05</v>
      </c>
    </row>
    <row r="7922" spans="7:8">
      <c r="G7922">
        <v>48.33984375</v>
      </c>
      <c r="H7922">
        <v>6.6845306632588964E-05</v>
      </c>
    </row>
    <row r="7923" spans="7:8">
      <c r="G7923">
        <v>48.345947265625</v>
      </c>
      <c r="H7923">
        <v>8.3531907636107369E-05</v>
      </c>
    </row>
    <row r="7924" spans="7:8">
      <c r="G7924">
        <v>48.35205078125</v>
      </c>
      <c r="H7924">
        <v>9.6095338650620086E-05</v>
      </c>
    </row>
    <row r="7925" spans="7:8">
      <c r="G7925">
        <v>48.358154296875</v>
      </c>
      <c r="H7925">
        <v>0.00010498352621777813</v>
      </c>
    </row>
    <row r="7926" spans="7:8">
      <c r="G7926">
        <v>48.364257812499993</v>
      </c>
      <c r="H7926">
        <v>0.00011295416039892089</v>
      </c>
    </row>
    <row r="7927" spans="7:8">
      <c r="G7927">
        <v>48.370361328125</v>
      </c>
      <c r="H7927">
        <v>0.00012352296709019971</v>
      </c>
    </row>
    <row r="7928" spans="7:8">
      <c r="G7928">
        <v>48.37646484375</v>
      </c>
      <c r="H7928">
        <v>0.00013858485305868717</v>
      </c>
    </row>
    <row r="7929" spans="7:8">
      <c r="G7929">
        <v>48.382568359375</v>
      </c>
      <c r="H7929">
        <v>0.00015706520586768763</v>
      </c>
    </row>
    <row r="7930" spans="7:8">
      <c r="G7930">
        <v>48.388671874999993</v>
      </c>
      <c r="H7930">
        <v>0.0001758184164351525</v>
      </c>
    </row>
    <row r="7931" spans="7:8">
      <c r="G7931">
        <v>48.394775390625</v>
      </c>
      <c r="H7931">
        <v>0.00019134704183972789</v>
      </c>
    </row>
    <row r="7932" spans="7:8">
      <c r="G7932">
        <v>48.40087890625</v>
      </c>
      <c r="H7932">
        <v>0.00020093378368701666</v>
      </c>
    </row>
    <row r="7933" spans="7:8">
      <c r="G7933">
        <v>48.406982421875</v>
      </c>
      <c r="H7933">
        <v>0.00020308657220358936</v>
      </c>
    </row>
    <row r="7934" spans="7:8">
      <c r="G7934">
        <v>48.4130859375</v>
      </c>
      <c r="H7934">
        <v>0.00019758816766353587</v>
      </c>
    </row>
    <row r="7935" spans="7:8">
      <c r="G7935">
        <v>48.419189453125</v>
      </c>
      <c r="H7935">
        <v>0.00018533807802462821</v>
      </c>
    </row>
    <row r="7936" spans="7:8">
      <c r="G7936">
        <v>48.42529296875</v>
      </c>
      <c r="H7936">
        <v>0.0001680722624811529</v>
      </c>
    </row>
    <row r="7937" spans="7:8">
      <c r="G7937">
        <v>48.431396484375</v>
      </c>
      <c r="H7937">
        <v>0.00014799601439536246</v>
      </c>
    </row>
    <row r="7938" spans="7:8">
      <c r="G7938">
        <v>48.4375</v>
      </c>
      <c r="H7938">
        <v>0.0001273438125917661</v>
      </c>
    </row>
    <row r="7939" spans="7:8">
      <c r="G7939">
        <v>48.443603515625</v>
      </c>
      <c r="H7939">
        <v>0.00010790732530783684</v>
      </c>
    </row>
    <row r="7940" spans="7:8">
      <c r="G7940">
        <v>48.44970703125</v>
      </c>
      <c r="H7940">
        <v>9.0699694971423719E-05</v>
      </c>
    </row>
    <row r="7941" spans="7:8">
      <c r="G7941">
        <v>48.455810546875</v>
      </c>
      <c r="H7941">
        <v>7.6110049458232772E-05</v>
      </c>
    </row>
    <row r="7942" spans="7:8">
      <c r="G7942">
        <v>48.4619140625</v>
      </c>
      <c r="H7942">
        <v>6.4854299600664725E-05</v>
      </c>
    </row>
    <row r="7943" spans="7:8">
      <c r="G7943">
        <v>48.468017578125</v>
      </c>
      <c r="H7943">
        <v>5.9242726494252214E-05</v>
      </c>
    </row>
    <row r="7944" spans="7:8">
      <c r="G7944">
        <v>48.47412109375</v>
      </c>
      <c r="H7944">
        <v>6.2312099555175324E-05</v>
      </c>
    </row>
    <row r="7945" spans="7:8">
      <c r="G7945">
        <v>48.480224609375007</v>
      </c>
      <c r="H7945">
        <v>7.37117821384506E-05</v>
      </c>
    </row>
    <row r="7946" spans="7:8">
      <c r="G7946">
        <v>48.486328125</v>
      </c>
      <c r="H7946">
        <v>8.9270713504245355E-05</v>
      </c>
    </row>
    <row r="7947" spans="7:8">
      <c r="G7947">
        <v>48.492431640625</v>
      </c>
      <c r="H7947">
        <v>0.00010448696907322343</v>
      </c>
    </row>
    <row r="7948" spans="7:8">
      <c r="G7948">
        <v>48.49853515625</v>
      </c>
      <c r="H7948">
        <v>0.00011609405869737451</v>
      </c>
    </row>
    <row r="7949" spans="7:8">
      <c r="G7949">
        <v>48.504638671875</v>
      </c>
      <c r="H7949">
        <v>0.00012221574469644105</v>
      </c>
    </row>
    <row r="7950" spans="7:8">
      <c r="G7950">
        <v>48.5107421875</v>
      </c>
      <c r="H7950">
        <v>0.00012231072988217834</v>
      </c>
    </row>
    <row r="7951" spans="7:8">
      <c r="G7951">
        <v>48.516845703125</v>
      </c>
      <c r="H7951">
        <v>0.00011701772498902875</v>
      </c>
    </row>
    <row r="7952" spans="7:8">
      <c r="G7952">
        <v>48.52294921875</v>
      </c>
      <c r="H7952">
        <v>0.00010784450668123563</v>
      </c>
    </row>
    <row r="7953" spans="7:8">
      <c r="G7953">
        <v>48.529052734375</v>
      </c>
      <c r="H7953">
        <v>9.6722529223395047E-05</v>
      </c>
    </row>
    <row r="7954" spans="7:8">
      <c r="G7954">
        <v>48.535156249999993</v>
      </c>
      <c r="H7954">
        <v>8.5509062743477064E-05</v>
      </c>
    </row>
    <row r="7955" spans="7:8">
      <c r="G7955">
        <v>48.541259765625</v>
      </c>
      <c r="H7955">
        <v>7.552776598544735E-05</v>
      </c>
    </row>
    <row r="7956" spans="7:8">
      <c r="G7956">
        <v>48.54736328125</v>
      </c>
      <c r="H7956">
        <v>6.7226855937454211E-05</v>
      </c>
    </row>
    <row r="7957" spans="7:8">
      <c r="G7957">
        <v>48.553466796875</v>
      </c>
      <c r="H7957">
        <v>6.0065057195328418E-05</v>
      </c>
    </row>
    <row r="7958" spans="7:8">
      <c r="G7958">
        <v>48.5595703125</v>
      </c>
      <c r="H7958">
        <v>5.2770333182844132E-05</v>
      </c>
    </row>
    <row r="7959" spans="7:8">
      <c r="G7959">
        <v>48.565673828125</v>
      </c>
      <c r="H7959">
        <v>4.4036084717687316E-05</v>
      </c>
    </row>
    <row r="7960" spans="7:8">
      <c r="G7960">
        <v>48.57177734375</v>
      </c>
      <c r="H7960">
        <v>3.3828300563388362E-05</v>
      </c>
    </row>
    <row r="7961" spans="7:8">
      <c r="G7961">
        <v>48.577880859375</v>
      </c>
      <c r="H7961">
        <v>2.6769693652210128E-05</v>
      </c>
    </row>
    <row r="7962" spans="7:8">
      <c r="G7962">
        <v>48.583984375</v>
      </c>
      <c r="H7962">
        <v>3.3986025252035973E-05</v>
      </c>
    </row>
    <row r="7963" spans="7:8">
      <c r="G7963">
        <v>48.590087890625</v>
      </c>
      <c r="H7963">
        <v>5.4326565135896292E-05</v>
      </c>
    </row>
    <row r="7964" spans="7:8">
      <c r="G7964">
        <v>48.59619140625</v>
      </c>
      <c r="H7964">
        <v>7.9771458781134684E-05</v>
      </c>
    </row>
    <row r="7965" spans="7:8">
      <c r="G7965">
        <v>48.602294921874993</v>
      </c>
      <c r="H7965">
        <v>0.00010629472942879156</v>
      </c>
    </row>
    <row r="7966" spans="7:8">
      <c r="G7966">
        <v>48.6083984375</v>
      </c>
      <c r="H7966">
        <v>0.00013186862209695334</v>
      </c>
    </row>
    <row r="7967" spans="7:8">
      <c r="G7967">
        <v>48.614501953125</v>
      </c>
      <c r="H7967">
        <v>0.00015558488369354375</v>
      </c>
    </row>
    <row r="7968" spans="7:8">
      <c r="G7968">
        <v>48.62060546875</v>
      </c>
      <c r="H7968">
        <v>0.00017734066184230113</v>
      </c>
    </row>
    <row r="7969" spans="7:8">
      <c r="G7969">
        <v>48.626708984375</v>
      </c>
      <c r="H7969">
        <v>0.00019743100129787178</v>
      </c>
    </row>
    <row r="7970" spans="7:8">
      <c r="G7970">
        <v>48.6328125</v>
      </c>
      <c r="H7970">
        <v>0.00021607430704511795</v>
      </c>
    </row>
    <row r="7971" spans="7:8">
      <c r="G7971">
        <v>48.638916015625</v>
      </c>
      <c r="H7971">
        <v>0.00023309869500297672</v>
      </c>
    </row>
    <row r="7972" spans="7:8">
      <c r="G7972">
        <v>48.64501953125</v>
      </c>
      <c r="H7972">
        <v>0.00024793855340065815</v>
      </c>
    </row>
    <row r="7973" spans="7:8">
      <c r="G7973">
        <v>48.651123046875</v>
      </c>
      <c r="H7973">
        <v>0.0002598773240907462</v>
      </c>
    </row>
    <row r="7974" spans="7:8">
      <c r="G7974">
        <v>48.6572265625</v>
      </c>
      <c r="H7974">
        <v>0.00026833866667280552</v>
      </c>
    </row>
    <row r="7975" spans="7:8">
      <c r="G7975">
        <v>48.663330078125</v>
      </c>
      <c r="H7975">
        <v>0.00027305952431583031</v>
      </c>
    </row>
    <row r="7976" spans="7:8">
      <c r="G7976">
        <v>48.66943359375</v>
      </c>
      <c r="H7976">
        <v>0.00027409393431139382</v>
      </c>
    </row>
    <row r="7977" spans="7:8">
      <c r="G7977">
        <v>48.675537109375</v>
      </c>
      <c r="H7977">
        <v>0.00027169426053574657</v>
      </c>
    </row>
    <row r="7978" spans="7:8">
      <c r="G7978">
        <v>48.681640625</v>
      </c>
      <c r="H7978">
        <v>0.00026616225983419405</v>
      </c>
    </row>
    <row r="7979" spans="7:8">
      <c r="G7979">
        <v>48.687744140625</v>
      </c>
      <c r="H7979">
        <v>0.00025776765198621084</v>
      </c>
    </row>
    <row r="7980" spans="7:8">
      <c r="G7980">
        <v>48.693847656249993</v>
      </c>
      <c r="H7980">
        <v>0.00024680921251118911</v>
      </c>
    </row>
    <row r="7981" spans="7:8">
      <c r="G7981">
        <v>48.699951171875</v>
      </c>
      <c r="H7981">
        <v>0.00023383606674879455</v>
      </c>
    </row>
    <row r="7982" spans="7:8">
      <c r="G7982">
        <v>48.7060546875</v>
      </c>
      <c r="H7982">
        <v>0.00021994021816578588</v>
      </c>
    </row>
    <row r="7983" spans="7:8">
      <c r="G7983">
        <v>48.712158203125</v>
      </c>
      <c r="H7983">
        <v>0.00020687990803404534</v>
      </c>
    </row>
    <row r="7984" spans="7:8">
      <c r="G7984">
        <v>48.718261718750007</v>
      </c>
      <c r="H7984">
        <v>0.00019667644596927904</v>
      </c>
    </row>
    <row r="7985" spans="7:8">
      <c r="G7985">
        <v>48.724365234375</v>
      </c>
      <c r="H7985">
        <v>0.00019051964317972616</v>
      </c>
    </row>
    <row r="7986" spans="7:8">
      <c r="G7986">
        <v>48.73046875</v>
      </c>
      <c r="H7986">
        <v>0.00018759013162212602</v>
      </c>
    </row>
    <row r="7987" spans="7:8">
      <c r="G7987">
        <v>48.736572265625</v>
      </c>
      <c r="H7987">
        <v>0.00018498592078961966</v>
      </c>
    </row>
    <row r="7988" spans="7:8">
      <c r="G7988">
        <v>48.742675781249993</v>
      </c>
      <c r="H7988">
        <v>0.0001790150858199336</v>
      </c>
    </row>
    <row r="7989" spans="7:8">
      <c r="G7989">
        <v>48.748779296875</v>
      </c>
      <c r="H7989">
        <v>0.00016681606604944973</v>
      </c>
    </row>
    <row r="7990" spans="7:8">
      <c r="G7990">
        <v>48.7548828125</v>
      </c>
      <c r="H7990">
        <v>0.00014740249877997938</v>
      </c>
    </row>
    <row r="7991" spans="7:8">
      <c r="G7991">
        <v>48.760986328125007</v>
      </c>
      <c r="H7991">
        <v>0.00012201037678812607</v>
      </c>
    </row>
    <row r="7992" spans="7:8">
      <c r="G7992">
        <v>48.76708984375</v>
      </c>
      <c r="H7992">
        <v>9.4002643662112649E-05</v>
      </c>
    </row>
    <row r="7993" spans="7:8">
      <c r="G7993">
        <v>48.773193359375</v>
      </c>
      <c r="H7993">
        <v>6.8642177568334586E-05</v>
      </c>
    </row>
    <row r="7994" spans="7:8">
      <c r="G7994">
        <v>48.779296875</v>
      </c>
      <c r="H7994">
        <v>5.2340475793980112E-05</v>
      </c>
    </row>
    <row r="7995" spans="7:8">
      <c r="G7995">
        <v>48.785400390625</v>
      </c>
      <c r="H7995">
        <v>4.7836385793672935E-05</v>
      </c>
    </row>
    <row r="7996" spans="7:8">
      <c r="G7996">
        <v>48.79150390625</v>
      </c>
      <c r="H7996">
        <v>4.8702451782256464E-05</v>
      </c>
    </row>
    <row r="7997" spans="7:8">
      <c r="G7997">
        <v>48.797607421875</v>
      </c>
      <c r="H7997">
        <v>4.7260331131140552E-05</v>
      </c>
    </row>
    <row r="7998" spans="7:8">
      <c r="G7998">
        <v>48.8037109375</v>
      </c>
      <c r="H7998">
        <v>4.06279138751936E-05</v>
      </c>
    </row>
    <row r="7999" spans="7:8">
      <c r="G7999">
        <v>48.809814453124993</v>
      </c>
      <c r="H7999">
        <v>2.921756148821763E-05</v>
      </c>
    </row>
    <row r="8000" spans="7:8">
      <c r="G8000">
        <v>48.815917968749993</v>
      </c>
      <c r="H8000">
        <v>1.4842860691803865E-05</v>
      </c>
    </row>
    <row r="8001" spans="7:8">
      <c r="G8001">
        <v>48.822021484375</v>
      </c>
      <c r="H8001">
        <v>9.6126128617466071E-07</v>
      </c>
    </row>
    <row r="8002" spans="7:8">
      <c r="G8002">
        <v>48.828124999999993</v>
      </c>
      <c r="H8002">
        <v>1.5140189960008871E-05</v>
      </c>
    </row>
    <row r="8003" spans="7:8">
      <c r="G8003">
        <v>48.834228515625</v>
      </c>
      <c r="H8003">
        <v>2.8308984301924439E-05</v>
      </c>
    </row>
    <row r="8004" spans="7:8">
      <c r="G8004">
        <v>48.840332031249993</v>
      </c>
      <c r="H8004">
        <v>4.0121784393776261E-05</v>
      </c>
    </row>
    <row r="8005" spans="7:8">
      <c r="G8005">
        <v>48.846435546875</v>
      </c>
      <c r="H8005">
        <v>5.1322451790038012E-05</v>
      </c>
    </row>
    <row r="8006" spans="7:8">
      <c r="G8006">
        <v>48.8525390625</v>
      </c>
      <c r="H8006">
        <v>6.2954924638763675E-05</v>
      </c>
    </row>
    <row r="8007" spans="7:8">
      <c r="G8007">
        <v>48.858642578125</v>
      </c>
      <c r="H8007">
        <v>7.5957403012537857E-05</v>
      </c>
    </row>
    <row r="8008" spans="7:8">
      <c r="G8008">
        <v>48.86474609375</v>
      </c>
      <c r="H8008">
        <v>9.0852719434043281E-05</v>
      </c>
    </row>
    <row r="8009" spans="7:8">
      <c r="G8009">
        <v>48.870849609375</v>
      </c>
      <c r="H8009">
        <v>0.00010764027164736551</v>
      </c>
    </row>
    <row r="8010" spans="7:8">
      <c r="G8010">
        <v>48.876953125</v>
      </c>
      <c r="H8010">
        <v>0.00012592282853464797</v>
      </c>
    </row>
    <row r="8011" spans="7:8">
      <c r="G8011">
        <v>48.883056640625</v>
      </c>
      <c r="H8011">
        <v>0.00014520066448853655</v>
      </c>
    </row>
    <row r="8012" spans="7:8">
      <c r="G8012">
        <v>48.88916015625</v>
      </c>
      <c r="H8012">
        <v>0.00016517876438275</v>
      </c>
    </row>
    <row r="8013" spans="7:8">
      <c r="G8013">
        <v>48.895263671875</v>
      </c>
      <c r="H8013">
        <v>0.00018589100964335541</v>
      </c>
    </row>
    <row r="8014" spans="7:8">
      <c r="G8014">
        <v>48.9013671875</v>
      </c>
      <c r="H8014">
        <v>0.00020749708576938292</v>
      </c>
    </row>
    <row r="8015" spans="7:8">
      <c r="G8015">
        <v>48.907470703125</v>
      </c>
      <c r="H8015">
        <v>0.00022979622131051513</v>
      </c>
    </row>
    <row r="8016" spans="7:8">
      <c r="G8016">
        <v>48.91357421875</v>
      </c>
      <c r="H8016">
        <v>0.00025174009620529571</v>
      </c>
    </row>
    <row r="8017" spans="7:8">
      <c r="G8017">
        <v>48.919677734375</v>
      </c>
      <c r="H8017">
        <v>0.000271287091620726</v>
      </c>
    </row>
    <row r="8018" spans="7:8">
      <c r="G8018">
        <v>48.92578125</v>
      </c>
      <c r="H8018">
        <v>0.00028572991297881058</v>
      </c>
    </row>
    <row r="8019" spans="7:8">
      <c r="G8019">
        <v>48.931884765625</v>
      </c>
      <c r="H8019">
        <v>0.00029235669225740815</v>
      </c>
    </row>
    <row r="8020" spans="7:8">
      <c r="G8020">
        <v>48.93798828125</v>
      </c>
      <c r="H8020">
        <v>0.00028919110356190911</v>
      </c>
    </row>
    <row r="8021" spans="7:8">
      <c r="G8021">
        <v>48.944091796875</v>
      </c>
      <c r="H8021">
        <v>0.00027559370297116162</v>
      </c>
    </row>
    <row r="8022" spans="7:8">
      <c r="G8022">
        <v>48.9501953125</v>
      </c>
      <c r="H8022">
        <v>0.00025258912513680956</v>
      </c>
    </row>
    <row r="8023" spans="7:8">
      <c r="G8023">
        <v>48.956298828125</v>
      </c>
      <c r="H8023">
        <v>0.0002228544751217593</v>
      </c>
    </row>
    <row r="8024" spans="7:8">
      <c r="G8024">
        <v>48.96240234375</v>
      </c>
      <c r="H8024">
        <v>0.00019034783810848842</v>
      </c>
    </row>
    <row r="8025" spans="7:8">
      <c r="G8025">
        <v>48.968505859375007</v>
      </c>
      <c r="H8025">
        <v>0.00015955490927233471</v>
      </c>
    </row>
    <row r="8026" spans="7:8">
      <c r="G8026">
        <v>48.974609375</v>
      </c>
      <c r="H8026">
        <v>0.00013430820227579494</v>
      </c>
    </row>
    <row r="8027" spans="7:8">
      <c r="G8027">
        <v>48.980712890625007</v>
      </c>
      <c r="H8027">
        <v>0.00011637074089583641</v>
      </c>
    </row>
    <row r="8028" spans="7:8">
      <c r="G8028">
        <v>48.986816406250007</v>
      </c>
      <c r="H8028">
        <v>0.00010483533848952459</v>
      </c>
    </row>
    <row r="8029" spans="7:8">
      <c r="G8029">
        <v>48.992919921875</v>
      </c>
      <c r="H8029">
        <v>9.7481838844846257E-05</v>
      </c>
    </row>
    <row r="8030" spans="7:8">
      <c r="G8030">
        <v>48.9990234375</v>
      </c>
      <c r="H8030">
        <v>9.2899435777118376E-05</v>
      </c>
    </row>
    <row r="8031" spans="7:8">
      <c r="G8031">
        <v>49.005126953125</v>
      </c>
      <c r="H8031">
        <v>9.1053266270796682E-05</v>
      </c>
    </row>
    <row r="8032" spans="7:8">
      <c r="G8032">
        <v>49.01123046875</v>
      </c>
      <c r="H8032">
        <v>9.2087789234866942E-05</v>
      </c>
    </row>
    <row r="8033" spans="7:8">
      <c r="G8033">
        <v>49.017333984375</v>
      </c>
      <c r="H8033">
        <v>9.5098276034688383E-05</v>
      </c>
    </row>
    <row r="8034" spans="7:8">
      <c r="G8034">
        <v>49.0234375</v>
      </c>
      <c r="H8034">
        <v>9.8321581592690507E-05</v>
      </c>
    </row>
    <row r="8035" spans="7:8">
      <c r="G8035">
        <v>49.029541015625</v>
      </c>
      <c r="H8035">
        <v>0.00010028123273197852</v>
      </c>
    </row>
    <row r="8036" spans="7:8">
      <c r="G8036">
        <v>49.03564453125</v>
      </c>
      <c r="H8036">
        <v>0.00010069870091895773</v>
      </c>
    </row>
    <row r="8037" spans="7:8">
      <c r="G8037">
        <v>49.041748046875</v>
      </c>
      <c r="H8037">
        <v>0.00010075794291326098</v>
      </c>
    </row>
    <row r="8038" spans="7:8">
      <c r="G8038">
        <v>49.0478515625</v>
      </c>
      <c r="H8038">
        <v>0.00010272341153212416</v>
      </c>
    </row>
    <row r="8039" spans="7:8">
      <c r="G8039">
        <v>49.053955078125007</v>
      </c>
      <c r="H8039">
        <v>0.00010887276818409104</v>
      </c>
    </row>
    <row r="8040" spans="7:8">
      <c r="G8040">
        <v>49.06005859375</v>
      </c>
      <c r="H8040">
        <v>0.00012019133250966709</v>
      </c>
    </row>
    <row r="8041" spans="7:8">
      <c r="G8041">
        <v>49.066162109375</v>
      </c>
      <c r="H8041">
        <v>0.00013594471221337089</v>
      </c>
    </row>
    <row r="8042" spans="7:8">
      <c r="G8042">
        <v>49.072265625</v>
      </c>
      <c r="H8042">
        <v>0.000154375262201464</v>
      </c>
    </row>
    <row r="8043" spans="7:8">
      <c r="G8043">
        <v>49.078369140625</v>
      </c>
      <c r="H8043">
        <v>0.00017356325571645922</v>
      </c>
    </row>
    <row r="8044" spans="7:8">
      <c r="G8044">
        <v>49.084472656249993</v>
      </c>
      <c r="H8044">
        <v>0.0001918607824984393</v>
      </c>
    </row>
    <row r="8045" spans="7:8">
      <c r="G8045">
        <v>49.090576171875</v>
      </c>
      <c r="H8045">
        <v>0.00020798173640319365</v>
      </c>
    </row>
    <row r="8046" spans="7:8">
      <c r="G8046">
        <v>49.0966796875</v>
      </c>
      <c r="H8046">
        <v>0.00022094772643767321</v>
      </c>
    </row>
    <row r="8047" spans="7:8">
      <c r="G8047">
        <v>49.102783203125</v>
      </c>
      <c r="H8047">
        <v>0.00023001213729444288</v>
      </c>
    </row>
    <row r="8048" spans="7:8">
      <c r="G8048">
        <v>49.10888671875</v>
      </c>
      <c r="H8048">
        <v>0.00023463314833067144</v>
      </c>
    </row>
    <row r="8049" spans="7:8">
      <c r="G8049">
        <v>49.114990234375</v>
      </c>
      <c r="H8049">
        <v>0.00023452487660726541</v>
      </c>
    </row>
    <row r="8050" spans="7:8">
      <c r="G8050">
        <v>49.12109375</v>
      </c>
      <c r="H8050">
        <v>0.00022976163046018979</v>
      </c>
    </row>
    <row r="8051" spans="7:8">
      <c r="G8051">
        <v>49.127197265625</v>
      </c>
      <c r="H8051">
        <v>0.000220866551796877</v>
      </c>
    </row>
    <row r="8052" spans="7:8">
      <c r="G8052">
        <v>49.13330078125</v>
      </c>
      <c r="H8052">
        <v>0.00020881674449017043</v>
      </c>
    </row>
    <row r="8053" spans="7:8">
      <c r="G8053">
        <v>49.139404296875</v>
      </c>
      <c r="H8053">
        <v>0.00019494896808855828</v>
      </c>
    </row>
    <row r="8054" spans="7:8">
      <c r="G8054">
        <v>49.1455078125</v>
      </c>
      <c r="H8054">
        <v>0.00018081813997708707</v>
      </c>
    </row>
    <row r="8055" spans="7:8">
      <c r="G8055">
        <v>49.151611328125</v>
      </c>
      <c r="H8055">
        <v>0.00016807741839077763</v>
      </c>
    </row>
    <row r="8056" spans="7:8">
      <c r="G8056">
        <v>49.157714843750007</v>
      </c>
      <c r="H8056">
        <v>0.00015835536568342554</v>
      </c>
    </row>
    <row r="8057" spans="7:8">
      <c r="G8057">
        <v>49.163818359375</v>
      </c>
      <c r="H8057">
        <v>0.00015296232705933052</v>
      </c>
    </row>
    <row r="8058" spans="7:8">
      <c r="G8058">
        <v>49.169921875</v>
      </c>
      <c r="H8058">
        <v>0.00015233484795742038</v>
      </c>
    </row>
    <row r="8059" spans="7:8">
      <c r="G8059">
        <v>49.176025390625007</v>
      </c>
      <c r="H8059">
        <v>0.00015557478690440477</v>
      </c>
    </row>
    <row r="8060" spans="7:8">
      <c r="G8060">
        <v>49.18212890625</v>
      </c>
      <c r="H8060">
        <v>0.00016064132007074145</v>
      </c>
    </row>
    <row r="8061" spans="7:8">
      <c r="G8061">
        <v>49.188232421875</v>
      </c>
      <c r="H8061">
        <v>0.00016515671250493181</v>
      </c>
    </row>
    <row r="8062" spans="7:8">
      <c r="G8062">
        <v>49.1943359375</v>
      </c>
      <c r="H8062">
        <v>0.00016725087944038372</v>
      </c>
    </row>
    <row r="8063" spans="7:8">
      <c r="G8063">
        <v>49.200439453125</v>
      </c>
      <c r="H8063">
        <v>0.0001660552596443076</v>
      </c>
    </row>
    <row r="8064" spans="7:8">
      <c r="G8064">
        <v>49.20654296875</v>
      </c>
      <c r="H8064">
        <v>0.00016180941754424756</v>
      </c>
    </row>
    <row r="8065" spans="7:8">
      <c r="G8065">
        <v>49.212646484375</v>
      </c>
      <c r="H8065">
        <v>0.00015567791585131585</v>
      </c>
    </row>
    <row r="8066" spans="7:8">
      <c r="G8066">
        <v>49.21875</v>
      </c>
      <c r="H8066">
        <v>0.00014938525425349259</v>
      </c>
    </row>
    <row r="8067" spans="7:8">
      <c r="G8067">
        <v>49.224853515625</v>
      </c>
      <c r="H8067">
        <v>0.0001447653325612592</v>
      </c>
    </row>
    <row r="8068" spans="7:8">
      <c r="G8068">
        <v>49.23095703125</v>
      </c>
      <c r="H8068">
        <v>0.00014331449531156506</v>
      </c>
    </row>
    <row r="8069" spans="7:8">
      <c r="G8069">
        <v>49.237060546875007</v>
      </c>
      <c r="H8069">
        <v>0.00014584750973021672</v>
      </c>
    </row>
    <row r="8070" spans="7:8">
      <c r="G8070">
        <v>49.2431640625</v>
      </c>
      <c r="H8070">
        <v>0.00015235607909915559</v>
      </c>
    </row>
    <row r="8071" spans="7:8">
      <c r="G8071">
        <v>49.249267578125</v>
      </c>
      <c r="H8071">
        <v>0.00016208631727420542</v>
      </c>
    </row>
    <row r="8072" spans="7:8">
      <c r="G8072">
        <v>49.25537109375</v>
      </c>
      <c r="H8072">
        <v>0.00017372623987556019</v>
      </c>
    </row>
    <row r="8073" spans="7:8">
      <c r="G8073">
        <v>49.261474609375</v>
      </c>
      <c r="H8073">
        <v>0.00018558020880686968</v>
      </c>
    </row>
    <row r="8074" spans="7:8">
      <c r="G8074">
        <v>49.267578125000007</v>
      </c>
      <c r="H8074">
        <v>0.00019570930817592661</v>
      </c>
    </row>
    <row r="8075" spans="7:8">
      <c r="G8075">
        <v>49.273681640625</v>
      </c>
      <c r="H8075">
        <v>0.00020210134663915366</v>
      </c>
    </row>
    <row r="8076" spans="7:8">
      <c r="G8076">
        <v>49.27978515625</v>
      </c>
      <c r="H8076">
        <v>0.00020293428765747151</v>
      </c>
    </row>
    <row r="8077" spans="7:8">
      <c r="G8077">
        <v>49.285888671875</v>
      </c>
      <c r="H8077">
        <v>0.00019693494200943317</v>
      </c>
    </row>
    <row r="8078" spans="7:8">
      <c r="G8078">
        <v>49.291992187499993</v>
      </c>
      <c r="H8078">
        <v>0.00018375806838068508</v>
      </c>
    </row>
    <row r="8079" spans="7:8">
      <c r="G8079">
        <v>49.298095703125</v>
      </c>
      <c r="H8079">
        <v>0.00016426055573166089</v>
      </c>
    </row>
    <row r="8080" spans="7:8">
      <c r="G8080">
        <v>49.30419921875</v>
      </c>
      <c r="H8080">
        <v>0.00014054490074056483</v>
      </c>
    </row>
    <row r="8081" spans="7:8">
      <c r="G8081">
        <v>49.310302734375</v>
      </c>
      <c r="H8081">
        <v>0.00011570624395979652</v>
      </c>
    </row>
    <row r="8082" spans="7:8">
      <c r="G8082">
        <v>49.31640625</v>
      </c>
      <c r="H8082">
        <v>9.3362523040234975E-05</v>
      </c>
    </row>
    <row r="8083" spans="7:8">
      <c r="G8083">
        <v>49.322509765625</v>
      </c>
      <c r="H8083">
        <v>7.73130525446055E-05</v>
      </c>
    </row>
    <row r="8084" spans="7:8">
      <c r="G8084">
        <v>49.32861328125</v>
      </c>
      <c r="H8084">
        <v>7.16284795367077E-05</v>
      </c>
    </row>
    <row r="8085" spans="7:8">
      <c r="G8085">
        <v>49.334716796875</v>
      </c>
      <c r="H8085">
        <v>7.9719102200480338E-05</v>
      </c>
    </row>
    <row r="8086" spans="7:8">
      <c r="G8086">
        <v>49.3408203125</v>
      </c>
      <c r="H8086">
        <v>0.00010150068455342333</v>
      </c>
    </row>
    <row r="8087" spans="7:8">
      <c r="G8087">
        <v>49.346923828125007</v>
      </c>
      <c r="H8087">
        <v>0.00013351029374456628</v>
      </c>
    </row>
    <row r="8088" spans="7:8">
      <c r="G8088">
        <v>49.35302734375</v>
      </c>
      <c r="H8088">
        <v>0.00017110819137727519</v>
      </c>
    </row>
    <row r="8089" spans="7:8">
      <c r="G8089">
        <v>49.359130859375</v>
      </c>
      <c r="H8089">
        <v>0.00020939640559193638</v>
      </c>
    </row>
    <row r="8090" spans="7:8">
      <c r="G8090">
        <v>49.365234375</v>
      </c>
      <c r="H8090">
        <v>0.00024371974283831082</v>
      </c>
    </row>
    <row r="8091" spans="7:8">
      <c r="G8091">
        <v>49.371337890625</v>
      </c>
      <c r="H8091">
        <v>0.00027027241130447535</v>
      </c>
    </row>
    <row r="8092" spans="7:8">
      <c r="G8092">
        <v>49.37744140625</v>
      </c>
      <c r="H8092">
        <v>0.00028662567883653157</v>
      </c>
    </row>
    <row r="8093" spans="7:8">
      <c r="G8093">
        <v>49.383544921875</v>
      </c>
      <c r="H8093">
        <v>0.0002919900342211358</v>
      </c>
    </row>
    <row r="8094" spans="7:8">
      <c r="G8094">
        <v>49.3896484375</v>
      </c>
      <c r="H8094">
        <v>0.00028714622505168</v>
      </c>
    </row>
    <row r="8095" spans="7:8">
      <c r="G8095">
        <v>49.395751953125</v>
      </c>
      <c r="H8095">
        <v>0.00027408488949550537</v>
      </c>
    </row>
    <row r="8096" spans="7:8">
      <c r="G8096">
        <v>49.40185546875</v>
      </c>
      <c r="H8096">
        <v>0.00025546737931710984</v>
      </c>
    </row>
    <row r="8097" spans="7:8">
      <c r="G8097">
        <v>49.407958984375</v>
      </c>
      <c r="H8097">
        <v>0.00023405107747514743</v>
      </c>
    </row>
    <row r="8098" spans="7:8">
      <c r="G8098">
        <v>49.4140625</v>
      </c>
      <c r="H8098">
        <v>0.00021220852059436842</v>
      </c>
    </row>
    <row r="8099" spans="7:8">
      <c r="G8099">
        <v>49.420166015625</v>
      </c>
      <c r="H8099">
        <v>0.00019162487044243378</v>
      </c>
    </row>
    <row r="8100" spans="7:8">
      <c r="G8100">
        <v>49.42626953125</v>
      </c>
      <c r="H8100">
        <v>0.00017321030329572402</v>
      </c>
    </row>
    <row r="8101" spans="7:8">
      <c r="G8101">
        <v>49.432373046875</v>
      </c>
      <c r="H8101">
        <v>0.00015722927101917761</v>
      </c>
    </row>
    <row r="8102" spans="7:8">
      <c r="G8102">
        <v>49.4384765625</v>
      </c>
      <c r="H8102">
        <v>0.00014360814285679536</v>
      </c>
    </row>
    <row r="8103" spans="7:8">
      <c r="G8103">
        <v>49.444580078125</v>
      </c>
      <c r="H8103">
        <v>0.00013230868117669972</v>
      </c>
    </row>
    <row r="8104" spans="7:8">
      <c r="G8104">
        <v>49.45068359375</v>
      </c>
      <c r="H8104">
        <v>0.00012357340879026854</v>
      </c>
    </row>
    <row r="8105" spans="7:8">
      <c r="G8105">
        <v>49.456787109375</v>
      </c>
      <c r="H8105">
        <v>0.00011784735060318254</v>
      </c>
    </row>
    <row r="8106" spans="7:8">
      <c r="G8106">
        <v>49.462890625</v>
      </c>
      <c r="H8106">
        <v>0.00011536074155090172</v>
      </c>
    </row>
    <row r="8107" spans="7:8">
      <c r="G8107">
        <v>49.468994140625</v>
      </c>
      <c r="H8107">
        <v>0.00011569892899541403</v>
      </c>
    </row>
    <row r="8108" spans="7:8">
      <c r="G8108">
        <v>49.47509765625</v>
      </c>
      <c r="H8108">
        <v>0.00011780488510865705</v>
      </c>
    </row>
    <row r="8109" spans="7:8">
      <c r="G8109">
        <v>49.481201171875</v>
      </c>
      <c r="H8109">
        <v>0.00012043494589634482</v>
      </c>
    </row>
    <row r="8110" spans="7:8">
      <c r="G8110">
        <v>49.4873046875</v>
      </c>
      <c r="H8110">
        <v>0.00012265739836739821</v>
      </c>
    </row>
    <row r="8111" spans="7:8">
      <c r="G8111">
        <v>49.493408203125</v>
      </c>
      <c r="H8111">
        <v>0.00012408229434689318</v>
      </c>
    </row>
    <row r="8112" spans="7:8">
      <c r="G8112">
        <v>49.499511718749993</v>
      </c>
      <c r="H8112">
        <v>0.00012480803477200883</v>
      </c>
    </row>
    <row r="8113" spans="7:8">
      <c r="G8113">
        <v>49.505615234375</v>
      </c>
      <c r="H8113">
        <v>0.00012519681197237364</v>
      </c>
    </row>
    <row r="8114" spans="7:8">
      <c r="G8114">
        <v>49.51171875</v>
      </c>
      <c r="H8114">
        <v>0.00012557943156174715</v>
      </c>
    </row>
    <row r="8115" spans="7:8">
      <c r="G8115">
        <v>49.517822265625</v>
      </c>
      <c r="H8115">
        <v>0.00012597139011161424</v>
      </c>
    </row>
    <row r="8116" spans="7:8">
      <c r="G8116">
        <v>49.52392578125</v>
      </c>
      <c r="H8116">
        <v>0.00012590393636754984</v>
      </c>
    </row>
    <row r="8117" spans="7:8">
      <c r="G8117">
        <v>49.530029296875007</v>
      </c>
      <c r="H8117">
        <v>0.00012447832510228203</v>
      </c>
    </row>
    <row r="8118" spans="7:8">
      <c r="G8118">
        <v>49.5361328125</v>
      </c>
      <c r="H8118">
        <v>0.00012066527217864445</v>
      </c>
    </row>
    <row r="8119" spans="7:8">
      <c r="G8119">
        <v>49.542236328125007</v>
      </c>
      <c r="H8119">
        <v>0.00011373684815221583</v>
      </c>
    </row>
    <row r="8120" spans="7:8">
      <c r="G8120">
        <v>49.54833984375</v>
      </c>
      <c r="H8120">
        <v>0.00010364248605449888</v>
      </c>
    </row>
    <row r="8121" spans="7:8">
      <c r="G8121">
        <v>49.554443359374993</v>
      </c>
      <c r="H8121">
        <v>9.1153271796325748E-05</v>
      </c>
    </row>
    <row r="8122" spans="7:8">
      <c r="G8122">
        <v>49.560546875</v>
      </c>
      <c r="H8122">
        <v>7.765902474150703E-05</v>
      </c>
    </row>
    <row r="8123" spans="7:8">
      <c r="G8123">
        <v>49.566650390625</v>
      </c>
      <c r="H8123">
        <v>6.4612645510692869E-05</v>
      </c>
    </row>
    <row r="8124" spans="7:8">
      <c r="G8124">
        <v>49.57275390625</v>
      </c>
      <c r="H8124">
        <v>5.2878507934997581E-05</v>
      </c>
    </row>
    <row r="8125" spans="7:8">
      <c r="G8125">
        <v>49.578857421875</v>
      </c>
      <c r="H8125">
        <v>4.2671799693169017E-05</v>
      </c>
    </row>
    <row r="8126" spans="7:8">
      <c r="G8126">
        <v>49.5849609375</v>
      </c>
      <c r="H8126">
        <v>3.48312299626444E-05</v>
      </c>
    </row>
    <row r="8127" spans="7:8">
      <c r="G8127">
        <v>49.591064453125</v>
      </c>
      <c r="H8127">
        <v>3.2641097426268924E-05</v>
      </c>
    </row>
    <row r="8128" spans="7:8">
      <c r="G8128">
        <v>49.59716796875</v>
      </c>
      <c r="H8128">
        <v>3.8864634465938689E-05</v>
      </c>
    </row>
    <row r="8129" spans="7:8">
      <c r="G8129">
        <v>49.603271484375</v>
      </c>
      <c r="H8129">
        <v>5.024739443485737E-05</v>
      </c>
    </row>
    <row r="8130" spans="7:8">
      <c r="G8130">
        <v>49.609375</v>
      </c>
      <c r="H8130">
        <v>6.1719099435077532E-05</v>
      </c>
    </row>
    <row r="8131" spans="7:8">
      <c r="G8131">
        <v>49.615478515625007</v>
      </c>
      <c r="H8131">
        <v>6.9903139407736953E-05</v>
      </c>
    </row>
    <row r="8132" spans="7:8">
      <c r="G8132">
        <v>49.62158203125</v>
      </c>
      <c r="H8132">
        <v>7.3295854548829846E-05</v>
      </c>
    </row>
    <row r="8133" spans="7:8">
      <c r="G8133">
        <v>49.627685546875007</v>
      </c>
      <c r="H8133">
        <v>7.2252818660160508E-05</v>
      </c>
    </row>
    <row r="8134" spans="7:8">
      <c r="G8134">
        <v>49.6337890625</v>
      </c>
      <c r="H8134">
        <v>6.8928818520871838E-05</v>
      </c>
    </row>
    <row r="8135" spans="7:8">
      <c r="G8135">
        <v>49.639892578124993</v>
      </c>
      <c r="H8135">
        <v>6.6675158735204039E-05</v>
      </c>
    </row>
    <row r="8136" spans="7:8">
      <c r="G8136">
        <v>49.64599609375</v>
      </c>
      <c r="H8136">
        <v>6.8322593035655564E-05</v>
      </c>
    </row>
    <row r="8137" spans="7:8">
      <c r="G8137">
        <v>49.652099609374993</v>
      </c>
      <c r="H8137">
        <v>7.4255987365441035E-05</v>
      </c>
    </row>
    <row r="8138" spans="7:8">
      <c r="G8138">
        <v>49.658203125</v>
      </c>
      <c r="H8138">
        <v>8.2831546444106348E-05</v>
      </c>
    </row>
    <row r="8139" spans="7:8">
      <c r="G8139">
        <v>49.664306640625</v>
      </c>
      <c r="H8139">
        <v>9.2420346314995262E-05</v>
      </c>
    </row>
    <row r="8140" spans="7:8">
      <c r="G8140">
        <v>49.67041015625</v>
      </c>
      <c r="H8140">
        <v>0.00010243912133434254</v>
      </c>
    </row>
    <row r="8141" spans="7:8">
      <c r="G8141">
        <v>49.676513671875</v>
      </c>
      <c r="H8141">
        <v>0.00011315612477006387</v>
      </c>
    </row>
    <row r="8142" spans="7:8">
      <c r="G8142">
        <v>49.6826171875</v>
      </c>
      <c r="H8142">
        <v>0.00012505047482953141</v>
      </c>
    </row>
    <row r="8143" spans="7:8">
      <c r="G8143">
        <v>49.688720703125</v>
      </c>
      <c r="H8143">
        <v>0.00013817864399901195</v>
      </c>
    </row>
    <row r="8144" spans="7:8">
      <c r="G8144">
        <v>49.69482421875</v>
      </c>
      <c r="H8144">
        <v>0.00015176385548716707</v>
      </c>
    </row>
    <row r="8145" spans="7:8">
      <c r="G8145">
        <v>49.700927734375</v>
      </c>
      <c r="H8145">
        <v>0.00016412130192036264</v>
      </c>
    </row>
    <row r="8146" spans="7:8">
      <c r="G8146">
        <v>49.707031250000007</v>
      </c>
      <c r="H8146">
        <v>0.00017294531750033457</v>
      </c>
    </row>
    <row r="8147" spans="7:8">
      <c r="G8147">
        <v>49.713134765625</v>
      </c>
      <c r="H8147">
        <v>0.00017588882310545027</v>
      </c>
    </row>
    <row r="8148" spans="7:8">
      <c r="G8148">
        <v>49.719238281249993</v>
      </c>
      <c r="H8148">
        <v>0.00017127789513138043</v>
      </c>
    </row>
    <row r="8149" spans="7:8">
      <c r="G8149">
        <v>49.725341796875007</v>
      </c>
      <c r="H8149">
        <v>0.00015875418804708611</v>
      </c>
    </row>
    <row r="8150" spans="7:8">
      <c r="G8150">
        <v>49.7314453125</v>
      </c>
      <c r="H8150">
        <v>0.00013964495810935124</v>
      </c>
    </row>
    <row r="8151" spans="7:8">
      <c r="G8151">
        <v>49.737548828125</v>
      </c>
      <c r="H8151">
        <v>0.00011692506290440797</v>
      </c>
    </row>
    <row r="8152" spans="7:8">
      <c r="G8152">
        <v>49.74365234375</v>
      </c>
      <c r="H8152">
        <v>9.4737521079094679E-05</v>
      </c>
    </row>
    <row r="8153" spans="7:8">
      <c r="G8153">
        <v>49.749755859375</v>
      </c>
      <c r="H8153">
        <v>7.7540891353379391E-05</v>
      </c>
    </row>
    <row r="8154" spans="7:8">
      <c r="G8154">
        <v>49.755859375</v>
      </c>
      <c r="H8154">
        <v>6.9037187126990779E-05</v>
      </c>
    </row>
    <row r="8155" spans="7:8">
      <c r="G8155">
        <v>49.761962890625</v>
      </c>
      <c r="H8155">
        <v>7.1227800961927155E-05</v>
      </c>
    </row>
    <row r="8156" spans="7:8">
      <c r="G8156">
        <v>49.76806640625</v>
      </c>
      <c r="H8156">
        <v>8.4054422052111391E-05</v>
      </c>
    </row>
    <row r="8157" spans="7:8">
      <c r="G8157">
        <v>49.774169921874993</v>
      </c>
      <c r="H8157">
        <v>0.00010542047297375434</v>
      </c>
    </row>
    <row r="8158" spans="7:8">
      <c r="G8158">
        <v>49.7802734375</v>
      </c>
      <c r="H8158">
        <v>0.00013140337299704323</v>
      </c>
    </row>
    <row r="8159" spans="7:8">
      <c r="G8159">
        <v>49.786376953125</v>
      </c>
      <c r="H8159">
        <v>0.00015698207913032781</v>
      </c>
    </row>
    <row r="8160" spans="7:8">
      <c r="G8160">
        <v>49.79248046875</v>
      </c>
      <c r="H8160">
        <v>0.00017712217973340482</v>
      </c>
    </row>
    <row r="8161" spans="7:8">
      <c r="G8161">
        <v>49.798583984374993</v>
      </c>
      <c r="H8161">
        <v>0.00018784278780990054</v>
      </c>
    </row>
    <row r="8162" spans="7:8">
      <c r="G8162">
        <v>49.8046875</v>
      </c>
      <c r="H8162">
        <v>0.00018699997010881812</v>
      </c>
    </row>
    <row r="8163" spans="7:8">
      <c r="G8163">
        <v>49.810791015625</v>
      </c>
      <c r="H8163">
        <v>0.0001746262064690009</v>
      </c>
    </row>
    <row r="8164" spans="7:8">
      <c r="G8164">
        <v>49.81689453125</v>
      </c>
      <c r="H8164">
        <v>0.00015277986565503287</v>
      </c>
    </row>
    <row r="8165" spans="7:8">
      <c r="G8165">
        <v>49.822998046875</v>
      </c>
      <c r="H8165">
        <v>0.00012498771451043692</v>
      </c>
    </row>
    <row r="8166" spans="7:8">
      <c r="G8166">
        <v>49.8291015625</v>
      </c>
      <c r="H8166">
        <v>9.5479327754809456E-05</v>
      </c>
    </row>
    <row r="8167" spans="7:8">
      <c r="G8167">
        <v>49.835205078125</v>
      </c>
      <c r="H8167">
        <v>6.84860424567852E-05</v>
      </c>
    </row>
    <row r="8168" spans="7:8">
      <c r="G8168">
        <v>49.84130859375</v>
      </c>
      <c r="H8168">
        <v>4.7820149414754528E-05</v>
      </c>
    </row>
    <row r="8169" spans="7:8">
      <c r="G8169">
        <v>49.847412109375007</v>
      </c>
      <c r="H8169">
        <v>3.6231887701476053E-05</v>
      </c>
    </row>
    <row r="8170" spans="7:8">
      <c r="G8170">
        <v>49.853515625000007</v>
      </c>
      <c r="H8170">
        <v>3.2925338143766311E-05</v>
      </c>
    </row>
    <row r="8171" spans="7:8">
      <c r="G8171">
        <v>49.859619140625</v>
      </c>
      <c r="H8171">
        <v>3.3193154758909395E-05</v>
      </c>
    </row>
    <row r="8172" spans="7:8">
      <c r="G8172">
        <v>49.86572265625</v>
      </c>
      <c r="H8172">
        <v>3.3656449893230076E-05</v>
      </c>
    </row>
    <row r="8173" spans="7:8">
      <c r="G8173">
        <v>49.871826171875</v>
      </c>
      <c r="H8173">
        <v>3.4174287440020037E-05</v>
      </c>
    </row>
    <row r="8174" spans="7:8">
      <c r="G8174">
        <v>49.8779296875</v>
      </c>
      <c r="H8174">
        <v>3.6300258004227359E-05</v>
      </c>
    </row>
    <row r="8175" spans="7:8">
      <c r="G8175">
        <v>49.884033203125</v>
      </c>
      <c r="H8175">
        <v>4.0906623408571433E-05</v>
      </c>
    </row>
    <row r="8176" spans="7:8">
      <c r="G8176">
        <v>49.89013671875</v>
      </c>
      <c r="H8176">
        <v>4.6687910029892943E-05</v>
      </c>
    </row>
    <row r="8177" spans="7:8">
      <c r="G8177">
        <v>49.896240234375</v>
      </c>
      <c r="H8177">
        <v>5.1021438399128935E-05</v>
      </c>
    </row>
    <row r="8178" spans="7:8">
      <c r="G8178">
        <v>49.90234375</v>
      </c>
      <c r="H8178">
        <v>5.1426743593646156E-05</v>
      </c>
    </row>
    <row r="8179" spans="7:8">
      <c r="G8179">
        <v>49.908447265625</v>
      </c>
      <c r="H8179">
        <v>4.6335229501150339E-05</v>
      </c>
    </row>
    <row r="8180" spans="7:8">
      <c r="G8180">
        <v>49.91455078125</v>
      </c>
      <c r="H8180">
        <v>3.535287921544254E-05</v>
      </c>
    </row>
    <row r="8181" spans="7:8">
      <c r="G8181">
        <v>49.920654296874993</v>
      </c>
      <c r="H8181">
        <v>1.9226040238661634E-05</v>
      </c>
    </row>
    <row r="8182" spans="7:8">
      <c r="G8182">
        <v>49.9267578125</v>
      </c>
      <c r="H8182">
        <v>1.6351188062024039E-06</v>
      </c>
    </row>
    <row r="8183" spans="7:8">
      <c r="G8183">
        <v>49.932861328125007</v>
      </c>
      <c r="H8183">
        <v>2.1998827262337519E-05</v>
      </c>
    </row>
    <row r="8184" spans="7:8">
      <c r="G8184">
        <v>49.93896484375</v>
      </c>
      <c r="H8184">
        <v>4.3087833565753785E-05</v>
      </c>
    </row>
    <row r="8185" spans="7:8">
      <c r="G8185">
        <v>49.945068359374993</v>
      </c>
      <c r="H8185">
        <v>6.2569670904867174E-05</v>
      </c>
    </row>
    <row r="8186" spans="7:8">
      <c r="G8186">
        <v>49.951171875</v>
      </c>
      <c r="H8186">
        <v>7.977204570737855E-05</v>
      </c>
    </row>
    <row r="8187" spans="7:8">
      <c r="G8187">
        <v>49.957275390625</v>
      </c>
      <c r="H8187">
        <v>9.4734505916196812E-05</v>
      </c>
    </row>
    <row r="8188" spans="7:8">
      <c r="G8188">
        <v>49.96337890625</v>
      </c>
      <c r="H8188">
        <v>0.00010797183037255164</v>
      </c>
    </row>
    <row r="8189" spans="7:8">
      <c r="G8189">
        <v>49.969482421874993</v>
      </c>
      <c r="H8189">
        <v>0.00012009406336185835</v>
      </c>
    </row>
    <row r="8190" spans="7:8">
      <c r="G8190">
        <v>49.9755859375</v>
      </c>
      <c r="H8190">
        <v>0.00013138946790354342</v>
      </c>
    </row>
    <row r="8191" spans="7:8">
      <c r="G8191">
        <v>49.981689453125</v>
      </c>
      <c r="H8191">
        <v>0.00014152347496647975</v>
      </c>
    </row>
    <row r="8192" spans="7:8">
      <c r="G8192">
        <v>49.98779296875</v>
      </c>
      <c r="H8192">
        <v>0.00014949236659537123</v>
      </c>
    </row>
    <row r="8193" spans="7:8">
      <c r="G8193">
        <v>49.993896484375007</v>
      </c>
      <c r="H8193">
        <v>0.00015387345556039139</v>
      </c>
    </row>
    <row r="8194" spans="7:8">
      <c r="G8194">
        <v>50</v>
      </c>
      <c r="H8194">
        <v>0.00015329471924095843</v>
      </c>
    </row>
    <row r="8195" spans="7:8">
      <c r="G8195">
        <v>50.006103515625</v>
      </c>
      <c r="H8195">
        <v>0.00014698739413452789</v>
      </c>
    </row>
    <row r="8196" spans="7:8">
      <c r="G8196">
        <v>50.01220703125</v>
      </c>
      <c r="H8196">
        <v>0.00013530323548286479</v>
      </c>
    </row>
    <row r="8197" spans="7:8">
      <c r="G8197">
        <v>50.018310546875</v>
      </c>
      <c r="H8197">
        <v>0.00012013967917575829</v>
      </c>
    </row>
    <row r="8198" spans="7:8">
      <c r="G8198">
        <v>50.0244140625</v>
      </c>
      <c r="H8198">
        <v>0.00010520819132599732</v>
      </c>
    </row>
    <row r="8199" spans="7:8">
      <c r="G8199">
        <v>50.030517578125</v>
      </c>
      <c r="H8199">
        <v>9.56057670398512E-05</v>
      </c>
    </row>
    <row r="8200" spans="7:8">
      <c r="G8200">
        <v>50.03662109375</v>
      </c>
      <c r="H8200">
        <v>9.5196340905963318E-05</v>
      </c>
    </row>
    <row r="8201" spans="7:8">
      <c r="G8201">
        <v>50.042724609375007</v>
      </c>
      <c r="H8201">
        <v>0.00010290959202862998</v>
      </c>
    </row>
    <row r="8202" spans="7:8">
      <c r="G8202">
        <v>50.048828125</v>
      </c>
      <c r="H8202">
        <v>0.00011372508668467486</v>
      </c>
    </row>
    <row r="8203" spans="7:8">
      <c r="G8203">
        <v>50.054931640625007</v>
      </c>
      <c r="H8203">
        <v>0.00012265266881552323</v>
      </c>
    </row>
    <row r="8204" spans="7:8">
      <c r="G8204">
        <v>50.06103515625</v>
      </c>
      <c r="H8204">
        <v>0.00012637639778608755</v>
      </c>
    </row>
    <row r="8205" spans="7:8">
      <c r="G8205">
        <v>50.067138671875</v>
      </c>
      <c r="H8205">
        <v>0.00012318983731318298</v>
      </c>
    </row>
    <row r="8206" spans="7:8">
      <c r="G8206">
        <v>50.0732421875</v>
      </c>
      <c r="H8206">
        <v>0.00011276115347795918</v>
      </c>
    </row>
    <row r="8207" spans="7:8">
      <c r="G8207">
        <v>50.079345703125007</v>
      </c>
      <c r="H8207">
        <v>9.6053728993855566E-05</v>
      </c>
    </row>
    <row r="8208" spans="7:8">
      <c r="G8208">
        <v>50.08544921875</v>
      </c>
      <c r="H8208">
        <v>7.5326907866942787E-05</v>
      </c>
    </row>
    <row r="8209" spans="7:8">
      <c r="G8209">
        <v>50.091552734375</v>
      </c>
      <c r="H8209">
        <v>5.4166746745077167E-05</v>
      </c>
    </row>
    <row r="8210" spans="7:8">
      <c r="G8210">
        <v>50.09765625</v>
      </c>
      <c r="H8210">
        <v>3.7519286860114294E-05</v>
      </c>
    </row>
    <row r="8211" spans="7:8">
      <c r="G8211">
        <v>50.103759765625007</v>
      </c>
      <c r="H8211">
        <v>3.0017856600364182E-05</v>
      </c>
    </row>
    <row r="8212" spans="7:8">
      <c r="G8212">
        <v>50.10986328125</v>
      </c>
      <c r="H8212">
        <v>2.9496843863730795E-05</v>
      </c>
    </row>
    <row r="8213" spans="7:8">
      <c r="G8213">
        <v>50.115966796875</v>
      </c>
      <c r="H8213">
        <v>3.0089555512993982E-05</v>
      </c>
    </row>
    <row r="8214" spans="7:8">
      <c r="G8214">
        <v>50.1220703125</v>
      </c>
      <c r="H8214">
        <v>3.3864230022750555E-05</v>
      </c>
    </row>
    <row r="8215" spans="7:8">
      <c r="G8215">
        <v>50.128173828125</v>
      </c>
      <c r="H8215">
        <v>4.8314496061771845E-05</v>
      </c>
    </row>
    <row r="8216" spans="7:8">
      <c r="G8216">
        <v>50.13427734375</v>
      </c>
      <c r="H8216">
        <v>7.3667355702844144E-05</v>
      </c>
    </row>
    <row r="8217" spans="7:8">
      <c r="G8217">
        <v>50.140380859374993</v>
      </c>
      <c r="H8217">
        <v>0.00010488331913576593</v>
      </c>
    </row>
    <row r="8218" spans="7:8">
      <c r="G8218">
        <v>50.146484375</v>
      </c>
      <c r="H8218">
        <v>0.00013705446057792184</v>
      </c>
    </row>
    <row r="8219" spans="7:8">
      <c r="G8219">
        <v>50.152587890625</v>
      </c>
      <c r="H8219">
        <v>0.00016615868785388276</v>
      </c>
    </row>
    <row r="8220" spans="7:8">
      <c r="G8220">
        <v>50.15869140625</v>
      </c>
      <c r="H8220">
        <v>0.00018921957399060441</v>
      </c>
    </row>
    <row r="8221" spans="7:8">
      <c r="G8221">
        <v>50.164794921875</v>
      </c>
      <c r="H8221">
        <v>0.00020450225049552598</v>
      </c>
    </row>
    <row r="8222" spans="7:8">
      <c r="G8222">
        <v>50.170898437500007</v>
      </c>
      <c r="H8222">
        <v>0.00021159214319047126</v>
      </c>
    </row>
    <row r="8223" spans="7:8">
      <c r="G8223">
        <v>50.177001953124993</v>
      </c>
      <c r="H8223">
        <v>0.00021128107381764873</v>
      </c>
    </row>
    <row r="8224" spans="7:8">
      <c r="G8224">
        <v>50.18310546875</v>
      </c>
      <c r="H8224">
        <v>0.00020525313792336738</v>
      </c>
    </row>
    <row r="8225" spans="7:8">
      <c r="G8225">
        <v>50.189208984375007</v>
      </c>
      <c r="H8225">
        <v>0.00019560696756736371</v>
      </c>
    </row>
    <row r="8226" spans="7:8">
      <c r="G8226">
        <v>50.1953125</v>
      </c>
      <c r="H8226">
        <v>0.00018430536293574811</v>
      </c>
    </row>
    <row r="8227" spans="7:8">
      <c r="G8227">
        <v>50.201416015625</v>
      </c>
      <c r="H8227">
        <v>0.00017271598683134479</v>
      </c>
    </row>
    <row r="8228" spans="7:8">
      <c r="G8228">
        <v>50.20751953125</v>
      </c>
      <c r="H8228">
        <v>0.0001614380491153977</v>
      </c>
    </row>
    <row r="8229" spans="7:8">
      <c r="G8229">
        <v>50.213623046875</v>
      </c>
      <c r="H8229">
        <v>0.00015049900311827811</v>
      </c>
    </row>
    <row r="8230" spans="7:8">
      <c r="G8230">
        <v>50.219726562499993</v>
      </c>
      <c r="H8230">
        <v>0.00013977865510295172</v>
      </c>
    </row>
    <row r="8231" spans="7:8">
      <c r="G8231">
        <v>50.225830078125</v>
      </c>
      <c r="H8231">
        <v>0.00012938504143944211</v>
      </c>
    </row>
    <row r="8232" spans="7:8">
      <c r="G8232">
        <v>50.23193359375</v>
      </c>
      <c r="H8232">
        <v>0.00011979288893829283</v>
      </c>
    </row>
    <row r="8233" spans="7:8">
      <c r="G8233">
        <v>50.238037109374993</v>
      </c>
      <c r="H8233">
        <v>0.00011174066804699124</v>
      </c>
    </row>
    <row r="8234" spans="7:8">
      <c r="G8234">
        <v>50.244140625</v>
      </c>
      <c r="H8234">
        <v>0.00010599765232115622</v>
      </c>
    </row>
    <row r="8235" spans="7:8">
      <c r="G8235">
        <v>50.250244140625</v>
      </c>
      <c r="H8235">
        <v>0.00010311675921497311</v>
      </c>
    </row>
    <row r="8236" spans="7:8">
      <c r="G8236">
        <v>50.256347656249993</v>
      </c>
      <c r="H8236">
        <v>0.00010324450384118304</v>
      </c>
    </row>
    <row r="8237" spans="7:8">
      <c r="G8237">
        <v>50.262451171875</v>
      </c>
      <c r="H8237">
        <v>0.0001060412762033626</v>
      </c>
    </row>
    <row r="8238" spans="7:8">
      <c r="G8238">
        <v>50.2685546875</v>
      </c>
      <c r="H8238">
        <v>0.00011075845954644285</v>
      </c>
    </row>
    <row r="8239" spans="7:8">
      <c r="G8239">
        <v>50.274658203125</v>
      </c>
      <c r="H8239">
        <v>0.00011644904641480475</v>
      </c>
    </row>
    <row r="8240" spans="7:8">
      <c r="G8240">
        <v>50.280761718750007</v>
      </c>
      <c r="H8240">
        <v>0.00012219465234795509</v>
      </c>
    </row>
    <row r="8241" spans="7:8">
      <c r="G8241">
        <v>50.286865234374993</v>
      </c>
      <c r="H8241">
        <v>0.00012722471347674454</v>
      </c>
    </row>
    <row r="8242" spans="7:8">
      <c r="G8242">
        <v>50.29296875</v>
      </c>
      <c r="H8242">
        <v>0.00013089085231334145</v>
      </c>
    </row>
    <row r="8243" spans="7:8">
      <c r="G8243">
        <v>50.299072265625</v>
      </c>
      <c r="H8243">
        <v>0.00013256782593440875</v>
      </c>
    </row>
    <row r="8244" spans="7:8">
      <c r="G8244">
        <v>50.30517578125</v>
      </c>
      <c r="H8244">
        <v>0.00013160762006704123</v>
      </c>
    </row>
    <row r="8245" spans="7:8">
      <c r="G8245">
        <v>50.311279296875</v>
      </c>
      <c r="H8245">
        <v>0.0001274324117808258</v>
      </c>
    </row>
    <row r="8246" spans="7:8">
      <c r="G8246">
        <v>50.317382812499993</v>
      </c>
      <c r="H8246">
        <v>0.00011974426775867118</v>
      </c>
    </row>
    <row r="8247" spans="7:8">
      <c r="G8247">
        <v>50.323486328125</v>
      </c>
      <c r="H8247">
        <v>0.0001087412873900482</v>
      </c>
    </row>
    <row r="8248" spans="7:8">
      <c r="G8248">
        <v>50.32958984375</v>
      </c>
      <c r="H8248">
        <v>9.5220787166440062E-05</v>
      </c>
    </row>
    <row r="8249" spans="7:8">
      <c r="G8249">
        <v>50.335693359375</v>
      </c>
      <c r="H8249">
        <v>8.05073406877828E-05</v>
      </c>
    </row>
    <row r="8250" spans="7:8">
      <c r="G8250">
        <v>50.341796875</v>
      </c>
      <c r="H8250">
        <v>6.6217497346689744E-05</v>
      </c>
    </row>
    <row r="8251" spans="7:8">
      <c r="G8251">
        <v>50.347900390625</v>
      </c>
      <c r="H8251">
        <v>5.3921587133629375E-05</v>
      </c>
    </row>
    <row r="8252" spans="7:8">
      <c r="G8252">
        <v>50.35400390625</v>
      </c>
      <c r="H8252">
        <v>4.4774379535574682E-05</v>
      </c>
    </row>
    <row r="8253" spans="7:8">
      <c r="G8253">
        <v>50.360107421874993</v>
      </c>
      <c r="H8253">
        <v>3.9219718942598703E-05</v>
      </c>
    </row>
    <row r="8254" spans="7:8">
      <c r="G8254">
        <v>50.3662109375</v>
      </c>
      <c r="H8254">
        <v>3.6999419361581386E-05</v>
      </c>
    </row>
    <row r="8255" spans="7:8">
      <c r="G8255">
        <v>50.372314453125</v>
      </c>
      <c r="H8255">
        <v>3.7598992668918705E-05</v>
      </c>
    </row>
    <row r="8256" spans="7:8">
      <c r="G8256">
        <v>50.37841796875</v>
      </c>
      <c r="H8256">
        <v>4.070681573589745E-05</v>
      </c>
    </row>
    <row r="8257" spans="7:8">
      <c r="G8257">
        <v>50.384521484375</v>
      </c>
      <c r="H8257">
        <v>4.6198792176137696E-05</v>
      </c>
    </row>
    <row r="8258" spans="7:8">
      <c r="G8258">
        <v>50.390625</v>
      </c>
      <c r="H8258">
        <v>5.3779086770563372E-05</v>
      </c>
    </row>
    <row r="8259" spans="7:8">
      <c r="G8259">
        <v>50.396728515625</v>
      </c>
      <c r="H8259">
        <v>6.2682820004294535E-05</v>
      </c>
    </row>
    <row r="8260" spans="7:8">
      <c r="G8260">
        <v>50.40283203125</v>
      </c>
      <c r="H8260">
        <v>7.1648357293161192E-05</v>
      </c>
    </row>
    <row r="8261" spans="7:8">
      <c r="G8261">
        <v>50.408935546875</v>
      </c>
      <c r="H8261">
        <v>7.9137322005417676E-05</v>
      </c>
    </row>
    <row r="8262" spans="7:8">
      <c r="G8262">
        <v>50.415039062499993</v>
      </c>
      <c r="H8262">
        <v>8.3695908579188534E-05</v>
      </c>
    </row>
    <row r="8263" spans="7:8">
      <c r="G8263">
        <v>50.421142578125</v>
      </c>
      <c r="H8263">
        <v>8.4339490206268732E-05</v>
      </c>
    </row>
    <row r="8264" spans="7:8">
      <c r="G8264">
        <v>50.42724609375</v>
      </c>
      <c r="H8264">
        <v>8.0843967573904717E-05</v>
      </c>
    </row>
    <row r="8265" spans="7:8">
      <c r="G8265">
        <v>50.433349609375</v>
      </c>
      <c r="H8265">
        <v>7.3841144494522169E-05</v>
      </c>
    </row>
    <row r="8266" spans="7:8">
      <c r="G8266">
        <v>50.439453125000007</v>
      </c>
      <c r="H8266">
        <v>6.4643384273250248E-05</v>
      </c>
    </row>
    <row r="8267" spans="7:8">
      <c r="G8267">
        <v>50.445556640625</v>
      </c>
      <c r="H8267">
        <v>5.476755496639633E-05</v>
      </c>
    </row>
    <row r="8268" spans="7:8">
      <c r="G8268">
        <v>50.45166015625</v>
      </c>
      <c r="H8268">
        <v>4.5245557813272987E-05</v>
      </c>
    </row>
    <row r="8269" spans="7:8">
      <c r="G8269">
        <v>50.457763671875</v>
      </c>
      <c r="H8269">
        <v>3.6083008487016787E-05</v>
      </c>
    </row>
    <row r="8270" spans="7:8">
      <c r="G8270">
        <v>50.463867187499993</v>
      </c>
      <c r="H8270">
        <v>2.639249293185543E-05</v>
      </c>
    </row>
    <row r="8271" spans="7:8">
      <c r="G8271">
        <v>50.469970703125</v>
      </c>
      <c r="H8271">
        <v>1.5188964212427477E-05</v>
      </c>
    </row>
    <row r="8272" spans="7:8">
      <c r="G8272">
        <v>50.47607421875</v>
      </c>
      <c r="H8272">
        <v>2.256027826011454E-06</v>
      </c>
    </row>
    <row r="8273" spans="7:8">
      <c r="G8273">
        <v>50.482177734375</v>
      </c>
      <c r="H8273">
        <v>1.2460670639358062E-05</v>
      </c>
    </row>
    <row r="8274" spans="7:8">
      <c r="G8274">
        <v>50.48828125</v>
      </c>
      <c r="H8274">
        <v>2.7259519862094386E-05</v>
      </c>
    </row>
    <row r="8275" spans="7:8">
      <c r="G8275">
        <v>50.494384765625</v>
      </c>
      <c r="H8275">
        <v>4.1033882089881049E-05</v>
      </c>
    </row>
    <row r="8276" spans="7:8">
      <c r="G8276">
        <v>50.50048828125</v>
      </c>
      <c r="H8276">
        <v>5.2451907420961881E-05</v>
      </c>
    </row>
    <row r="8277" spans="7:8">
      <c r="G8277">
        <v>50.506591796875</v>
      </c>
      <c r="H8277">
        <v>6.0439929802371587E-05</v>
      </c>
    </row>
    <row r="8278" spans="7:8">
      <c r="G8278">
        <v>50.5126953125</v>
      </c>
      <c r="H8278">
        <v>6.4347348807086891E-05</v>
      </c>
    </row>
    <row r="8279" spans="7:8">
      <c r="G8279">
        <v>50.518798828125</v>
      </c>
      <c r="H8279">
        <v>6.4150156669543049E-05</v>
      </c>
    </row>
    <row r="8280" spans="7:8">
      <c r="G8280">
        <v>50.52490234375</v>
      </c>
      <c r="H8280">
        <v>6.074091729979382E-05</v>
      </c>
    </row>
    <row r="8281" spans="7:8">
      <c r="G8281">
        <v>50.531005859375</v>
      </c>
      <c r="H8281">
        <v>5.6214920577360456E-05</v>
      </c>
    </row>
    <row r="8282" spans="7:8">
      <c r="G8282">
        <v>50.537109375</v>
      </c>
      <c r="H8282">
        <v>5.3575392405748026E-05</v>
      </c>
    </row>
    <row r="8283" spans="7:8">
      <c r="G8283">
        <v>50.543212890625</v>
      </c>
      <c r="H8283">
        <v>5.478237973791252E-05</v>
      </c>
    </row>
    <row r="8284" spans="7:8">
      <c r="G8284">
        <v>50.54931640625</v>
      </c>
      <c r="H8284">
        <v>5.8416367958702588E-05</v>
      </c>
    </row>
    <row r="8285" spans="7:8">
      <c r="G8285">
        <v>50.555419921875</v>
      </c>
      <c r="H8285">
        <v>6.0595989913499565E-05</v>
      </c>
    </row>
    <row r="8286" spans="7:8">
      <c r="G8286">
        <v>50.5615234375</v>
      </c>
      <c r="H8286">
        <v>5.7578683728647284E-05</v>
      </c>
    </row>
    <row r="8287" spans="7:8">
      <c r="G8287">
        <v>50.567626953125</v>
      </c>
      <c r="H8287">
        <v>4.7091486881063563E-05</v>
      </c>
    </row>
    <row r="8288" spans="7:8">
      <c r="G8288">
        <v>50.57373046875</v>
      </c>
      <c r="H8288">
        <v>2.8753762050778976E-05</v>
      </c>
    </row>
    <row r="8289" spans="7:8">
      <c r="G8289">
        <v>50.579833984375</v>
      </c>
      <c r="H8289">
        <v>7.6149745344276382E-06</v>
      </c>
    </row>
    <row r="8290" spans="7:8">
      <c r="G8290">
        <v>50.5859375</v>
      </c>
      <c r="H8290">
        <v>2.918237271495199E-05</v>
      </c>
    </row>
    <row r="8291" spans="7:8">
      <c r="G8291">
        <v>50.592041015625</v>
      </c>
      <c r="H8291">
        <v>6.0343520531566636E-05</v>
      </c>
    </row>
    <row r="8292" spans="7:8">
      <c r="G8292">
        <v>50.598144531249993</v>
      </c>
      <c r="H8292">
        <v>8.9844271409588532E-05</v>
      </c>
    </row>
    <row r="8293" spans="7:8">
      <c r="G8293">
        <v>50.604248046875007</v>
      </c>
      <c r="H8293">
        <v>0.00011474213527982724</v>
      </c>
    </row>
    <row r="8294" spans="7:8">
      <c r="G8294">
        <v>50.6103515625</v>
      </c>
      <c r="H8294">
        <v>0.00013359076564648995</v>
      </c>
    </row>
    <row r="8295" spans="7:8">
      <c r="G8295">
        <v>50.616455078125</v>
      </c>
      <c r="H8295">
        <v>0.00014661258662077456</v>
      </c>
    </row>
    <row r="8296" spans="7:8">
      <c r="G8296">
        <v>50.62255859375</v>
      </c>
      <c r="H8296">
        <v>0.00015554017943511983</v>
      </c>
    </row>
    <row r="8297" spans="7:8">
      <c r="G8297">
        <v>50.628662109375</v>
      </c>
      <c r="H8297">
        <v>0.00016283259331456834</v>
      </c>
    </row>
    <row r="8298" spans="7:8">
      <c r="G8298">
        <v>50.634765625000007</v>
      </c>
      <c r="H8298">
        <v>0.0001703850059872222</v>
      </c>
    </row>
    <row r="8299" spans="7:8">
      <c r="G8299">
        <v>50.640869140624993</v>
      </c>
      <c r="H8299">
        <v>0.00017843353561053111</v>
      </c>
    </row>
    <row r="8300" spans="7:8">
      <c r="G8300">
        <v>50.64697265625</v>
      </c>
      <c r="H8300">
        <v>0.0001854731360047237</v>
      </c>
    </row>
    <row r="8301" spans="7:8">
      <c r="G8301">
        <v>50.653076171875</v>
      </c>
      <c r="H8301">
        <v>0.00018915477813915657</v>
      </c>
    </row>
    <row r="8302" spans="7:8">
      <c r="G8302">
        <v>50.6591796875</v>
      </c>
      <c r="H8302">
        <v>0.00018739641473502935</v>
      </c>
    </row>
    <row r="8303" spans="7:8">
      <c r="G8303">
        <v>50.665283203125</v>
      </c>
      <c r="H8303">
        <v>0.00017915942727711996</v>
      </c>
    </row>
    <row r="8304" spans="7:8">
      <c r="G8304">
        <v>50.67138671875</v>
      </c>
      <c r="H8304">
        <v>0.00016484575595782867</v>
      </c>
    </row>
    <row r="8305" spans="7:8">
      <c r="G8305">
        <v>50.677490234375</v>
      </c>
      <c r="H8305">
        <v>0.00014648100359523509</v>
      </c>
    </row>
    <row r="8306" spans="7:8">
      <c r="G8306">
        <v>50.683593749999993</v>
      </c>
      <c r="H8306">
        <v>0.00012777612178387462</v>
      </c>
    </row>
    <row r="8307" spans="7:8">
      <c r="G8307">
        <v>50.689697265625</v>
      </c>
      <c r="H8307">
        <v>0.00011372436964612321</v>
      </c>
    </row>
    <row r="8308" spans="7:8">
      <c r="G8308">
        <v>50.69580078125</v>
      </c>
      <c r="H8308">
        <v>0.00010855587454823194</v>
      </c>
    </row>
    <row r="8309" spans="7:8">
      <c r="G8309">
        <v>50.701904296875</v>
      </c>
      <c r="H8309">
        <v>0.00011224254213528835</v>
      </c>
    </row>
    <row r="8310" spans="7:8">
      <c r="G8310">
        <v>50.7080078125</v>
      </c>
      <c r="H8310">
        <v>0.00012029960599513837</v>
      </c>
    </row>
    <row r="8311" spans="7:8">
      <c r="G8311">
        <v>50.714111328124993</v>
      </c>
      <c r="H8311">
        <v>0.00012761280848452535</v>
      </c>
    </row>
    <row r="8312" spans="7:8">
      <c r="G8312">
        <v>50.72021484375</v>
      </c>
      <c r="H8312">
        <v>0.0001309623101618163</v>
      </c>
    </row>
    <row r="8313" spans="7:8">
      <c r="G8313">
        <v>50.726318359375</v>
      </c>
      <c r="H8313">
        <v>0.00012926598708523513</v>
      </c>
    </row>
    <row r="8314" spans="7:8">
      <c r="G8314">
        <v>50.732421875</v>
      </c>
      <c r="H8314">
        <v>0.0001230765726108884</v>
      </c>
    </row>
    <row r="8315" spans="7:8">
      <c r="G8315">
        <v>50.738525390625</v>
      </c>
      <c r="H8315">
        <v>0.00011397512713883254</v>
      </c>
    </row>
    <row r="8316" spans="7:8">
      <c r="G8316">
        <v>50.74462890625</v>
      </c>
      <c r="H8316">
        <v>0.00010396490318665929</v>
      </c>
    </row>
    <row r="8317" spans="7:8">
      <c r="G8317">
        <v>50.750732421875007</v>
      </c>
      <c r="H8317">
        <v>9.49231951311653E-05</v>
      </c>
    </row>
    <row r="8318" spans="7:8">
      <c r="G8318">
        <v>50.7568359375</v>
      </c>
      <c r="H8318">
        <v>8.8212833288892317E-05</v>
      </c>
    </row>
    <row r="8319" spans="7:8">
      <c r="G8319">
        <v>50.762939453125</v>
      </c>
      <c r="H8319">
        <v>8.45268472591997E-05</v>
      </c>
    </row>
    <row r="8320" spans="7:8">
      <c r="G8320">
        <v>50.769042968750007</v>
      </c>
      <c r="H8320">
        <v>8.3903024908673065E-05</v>
      </c>
    </row>
    <row r="8321" spans="7:8">
      <c r="G8321">
        <v>50.775146484375</v>
      </c>
      <c r="H8321">
        <v>8.5771745379814351E-05</v>
      </c>
    </row>
    <row r="8322" spans="7:8">
      <c r="G8322">
        <v>50.78125</v>
      </c>
      <c r="H8322">
        <v>8.9044205478223652E-05</v>
      </c>
    </row>
    <row r="8323" spans="7:8">
      <c r="G8323">
        <v>50.787353515625007</v>
      </c>
      <c r="H8323">
        <v>9.2350979682993118E-05</v>
      </c>
    </row>
    <row r="8324" spans="7:8">
      <c r="G8324">
        <v>50.793457031250007</v>
      </c>
      <c r="H8324">
        <v>9.44022300425486E-05</v>
      </c>
    </row>
    <row r="8325" spans="7:8">
      <c r="G8325">
        <v>50.799560546875</v>
      </c>
      <c r="H8325">
        <v>9.4315014380968564E-05</v>
      </c>
    </row>
    <row r="8326" spans="7:8">
      <c r="G8326">
        <v>50.8056640625</v>
      </c>
      <c r="H8326">
        <v>9.1793630416301227E-05</v>
      </c>
    </row>
    <row r="8327" spans="7:8">
      <c r="G8327">
        <v>50.811767578124993</v>
      </c>
      <c r="H8327">
        <v>8.7140902639923536E-05</v>
      </c>
    </row>
    <row r="8328" spans="7:8">
      <c r="G8328">
        <v>50.81787109375</v>
      </c>
      <c r="H8328">
        <v>8.1137048538562254E-05</v>
      </c>
    </row>
    <row r="8329" spans="7:8">
      <c r="G8329">
        <v>50.823974609375</v>
      </c>
      <c r="H8329">
        <v>7.4843725217365722E-05</v>
      </c>
    </row>
    <row r="8330" spans="7:8">
      <c r="G8330">
        <v>50.830078125</v>
      </c>
      <c r="H8330">
        <v>6.9379449101848538E-05</v>
      </c>
    </row>
    <row r="8331" spans="7:8">
      <c r="G8331">
        <v>50.836181640625</v>
      </c>
      <c r="H8331">
        <v>6.568218226177643E-05</v>
      </c>
    </row>
    <row r="8332" spans="7:8">
      <c r="G8332">
        <v>50.84228515625</v>
      </c>
      <c r="H8332">
        <v>6.4279491009019141E-05</v>
      </c>
    </row>
    <row r="8333" spans="7:8">
      <c r="G8333">
        <v>50.848388671875007</v>
      </c>
      <c r="H8333">
        <v>6.5168524979896249E-05</v>
      </c>
    </row>
    <row r="8334" spans="7:8">
      <c r="G8334">
        <v>50.8544921875</v>
      </c>
      <c r="H8334">
        <v>6.7935623434963314E-05</v>
      </c>
    </row>
    <row r="8335" spans="7:8">
      <c r="G8335">
        <v>50.860595703125</v>
      </c>
      <c r="H8335">
        <v>7.20753096473386E-05</v>
      </c>
    </row>
    <row r="8336" spans="7:8">
      <c r="G8336">
        <v>50.86669921875</v>
      </c>
      <c r="H8336">
        <v>7.7318307438159383E-05</v>
      </c>
    </row>
    <row r="8337" spans="7:8">
      <c r="G8337">
        <v>50.872802734375</v>
      </c>
      <c r="H8337">
        <v>8.3831662393695047E-05</v>
      </c>
    </row>
    <row r="8338" spans="7:8">
      <c r="G8338">
        <v>50.87890625</v>
      </c>
      <c r="H8338">
        <v>9.2232101501900777E-05</v>
      </c>
    </row>
    <row r="8339" spans="7:8">
      <c r="G8339">
        <v>50.885009765625</v>
      </c>
      <c r="H8339">
        <v>0.00010336182982629648</v>
      </c>
    </row>
    <row r="8340" spans="7:8">
      <c r="G8340">
        <v>50.89111328125</v>
      </c>
      <c r="H8340">
        <v>0.00011784603051835969</v>
      </c>
    </row>
    <row r="8341" spans="7:8">
      <c r="G8341">
        <v>50.897216796875</v>
      </c>
      <c r="H8341">
        <v>0.00013562501188610392</v>
      </c>
    </row>
    <row r="8342" spans="7:8">
      <c r="G8342">
        <v>50.903320312499993</v>
      </c>
      <c r="H8342">
        <v>0.00015571320413440958</v>
      </c>
    </row>
    <row r="8343" spans="7:8">
      <c r="G8343">
        <v>50.909423828125</v>
      </c>
      <c r="H8343">
        <v>0.00017626696033851103</v>
      </c>
    </row>
    <row r="8344" spans="7:8">
      <c r="G8344">
        <v>50.91552734375</v>
      </c>
      <c r="H8344">
        <v>0.000194873250808158</v>
      </c>
    </row>
    <row r="8345" spans="7:8">
      <c r="G8345">
        <v>50.921630859375</v>
      </c>
      <c r="H8345">
        <v>0.00020895305372363386</v>
      </c>
    </row>
    <row r="8346" spans="7:8">
      <c r="G8346">
        <v>50.927734375</v>
      </c>
      <c r="H8346">
        <v>0.00021620970518938061</v>
      </c>
    </row>
    <row r="8347" spans="7:8">
      <c r="G8347">
        <v>50.933837890625</v>
      </c>
      <c r="H8347">
        <v>0.00021506065980867424</v>
      </c>
    </row>
    <row r="8348" spans="7:8">
      <c r="G8348">
        <v>50.939941406249993</v>
      </c>
      <c r="H8348">
        <v>0.00020498117418151708</v>
      </c>
    </row>
    <row r="8349" spans="7:8">
      <c r="G8349">
        <v>50.946044921875</v>
      </c>
      <c r="H8349">
        <v>0.00018668806768705923</v>
      </c>
    </row>
    <row r="8350" spans="7:8">
      <c r="G8350">
        <v>50.9521484375</v>
      </c>
      <c r="H8350">
        <v>0.00016211155932347205</v>
      </c>
    </row>
    <row r="8351" spans="7:8">
      <c r="G8351">
        <v>50.958251953125007</v>
      </c>
      <c r="H8351">
        <v>0.00013414089018406675</v>
      </c>
    </row>
    <row r="8352" spans="7:8">
      <c r="G8352">
        <v>50.96435546875</v>
      </c>
      <c r="H8352">
        <v>0.00010617758222198816</v>
      </c>
    </row>
    <row r="8353" spans="7:8">
      <c r="G8353">
        <v>50.970458984375</v>
      </c>
      <c r="H8353">
        <v>8.15801832615895E-05</v>
      </c>
    </row>
    <row r="8354" spans="7:8">
      <c r="G8354">
        <v>50.9765625</v>
      </c>
      <c r="H8354">
        <v>6.3120595959586509E-05</v>
      </c>
    </row>
    <row r="8355" spans="7:8">
      <c r="G8355">
        <v>50.982666015625</v>
      </c>
      <c r="H8355">
        <v>5.253431430158083E-05</v>
      </c>
    </row>
    <row r="8356" spans="7:8">
      <c r="G8356">
        <v>50.988769531250007</v>
      </c>
      <c r="H8356">
        <v>5.0092630977448365E-05</v>
      </c>
    </row>
    <row r="8357" spans="7:8">
      <c r="G8357">
        <v>50.994873046875007</v>
      </c>
      <c r="H8357">
        <v>5.43298668614577E-05</v>
      </c>
    </row>
    <row r="8358" spans="7:8">
      <c r="G8358">
        <v>51.000976562499993</v>
      </c>
      <c r="H8358">
        <v>6.2471504575760411E-05</v>
      </c>
    </row>
    <row r="8359" spans="7:8">
      <c r="G8359">
        <v>51.007080078125</v>
      </c>
      <c r="H8359">
        <v>7.1231740790362723E-05</v>
      </c>
    </row>
    <row r="8360" spans="7:8">
      <c r="G8360">
        <v>51.01318359375</v>
      </c>
      <c r="H8360">
        <v>7.74607877317E-05</v>
      </c>
    </row>
    <row r="8361" spans="7:8">
      <c r="G8361">
        <v>51.019287109374993</v>
      </c>
      <c r="H8361">
        <v>7.8754051235801285E-05</v>
      </c>
    </row>
    <row r="8362" spans="7:8">
      <c r="G8362">
        <v>51.025390625</v>
      </c>
      <c r="H8362">
        <v>7.4050780396675813E-05</v>
      </c>
    </row>
    <row r="8363" spans="7:8">
      <c r="G8363">
        <v>51.031494140625</v>
      </c>
      <c r="H8363">
        <v>6.4181687925013491E-05</v>
      </c>
    </row>
    <row r="8364" spans="7:8">
      <c r="G8364">
        <v>51.03759765625</v>
      </c>
      <c r="H8364">
        <v>5.249476134350311E-05</v>
      </c>
    </row>
    <row r="8365" spans="7:8">
      <c r="G8365">
        <v>51.043701171875</v>
      </c>
      <c r="H8365">
        <v>4.5265233636136412E-05</v>
      </c>
    </row>
    <row r="8366" spans="7:8">
      <c r="G8366">
        <v>51.0498046875</v>
      </c>
      <c r="H8366">
        <v>4.7691314162953628E-05</v>
      </c>
    </row>
    <row r="8367" spans="7:8">
      <c r="G8367">
        <v>51.055908203125007</v>
      </c>
      <c r="H8367">
        <v>5.6296268910448946E-05</v>
      </c>
    </row>
    <row r="8368" spans="7:8">
      <c r="G8368">
        <v>51.06201171875</v>
      </c>
      <c r="H8368">
        <v>6.4094590957402086E-05</v>
      </c>
    </row>
    <row r="8369" spans="7:8">
      <c r="G8369">
        <v>51.068115234375007</v>
      </c>
      <c r="H8369">
        <v>6.6966849104630813E-05</v>
      </c>
    </row>
    <row r="8370" spans="7:8">
      <c r="G8370">
        <v>51.07421875</v>
      </c>
      <c r="H8370">
        <v>6.3584700075303263E-05</v>
      </c>
    </row>
    <row r="8371" spans="7:8">
      <c r="G8371">
        <v>51.080322265625</v>
      </c>
      <c r="H8371">
        <v>5.449198596038242E-05</v>
      </c>
    </row>
    <row r="8372" spans="7:8">
      <c r="G8372">
        <v>51.08642578125</v>
      </c>
      <c r="H8372">
        <v>4.1591248572425327E-05</v>
      </c>
    </row>
    <row r="8373" spans="7:8">
      <c r="G8373">
        <v>51.092529296875007</v>
      </c>
      <c r="H8373">
        <v>2.8343350426773421E-05</v>
      </c>
    </row>
    <row r="8374" spans="7:8">
      <c r="G8374">
        <v>51.098632812500007</v>
      </c>
      <c r="H8374">
        <v>2.1891287220101816E-05</v>
      </c>
    </row>
    <row r="8375" spans="7:8">
      <c r="G8375">
        <v>51.104736328124993</v>
      </c>
      <c r="H8375">
        <v>2.8281688868199445E-05</v>
      </c>
    </row>
    <row r="8376" spans="7:8">
      <c r="G8376">
        <v>51.11083984375</v>
      </c>
      <c r="H8376">
        <v>4.0210840771355006E-05</v>
      </c>
    </row>
    <row r="8377" spans="7:8">
      <c r="G8377">
        <v>51.116943359375</v>
      </c>
      <c r="H8377">
        <v>5.1802132873236763E-05</v>
      </c>
    </row>
    <row r="8378" spans="7:8">
      <c r="G8378">
        <v>51.123046875</v>
      </c>
      <c r="H8378">
        <v>6.1086099410513693E-05</v>
      </c>
    </row>
    <row r="8379" spans="7:8">
      <c r="G8379">
        <v>51.129150390625</v>
      </c>
      <c r="H8379">
        <v>6.73122847335586E-05</v>
      </c>
    </row>
    <row r="8380" spans="7:8">
      <c r="G8380">
        <v>51.135253906249993</v>
      </c>
      <c r="H8380">
        <v>7.0282218941306751E-05</v>
      </c>
    </row>
    <row r="8381" spans="7:8">
      <c r="G8381">
        <v>51.141357421875</v>
      </c>
      <c r="H8381">
        <v>7.0261934642740532E-05</v>
      </c>
    </row>
    <row r="8382" spans="7:8">
      <c r="G8382">
        <v>51.1474609375</v>
      </c>
      <c r="H8382">
        <v>6.7969627019163762E-05</v>
      </c>
    </row>
    <row r="8383" spans="7:8">
      <c r="G8383">
        <v>51.153564453125</v>
      </c>
      <c r="H8383">
        <v>6.4499541024956572E-05</v>
      </c>
    </row>
    <row r="8384" spans="7:8">
      <c r="G8384">
        <v>51.15966796875</v>
      </c>
      <c r="H8384">
        <v>6.1156152548283571E-05</v>
      </c>
    </row>
    <row r="8385" spans="7:8">
      <c r="G8385">
        <v>51.165771484375</v>
      </c>
      <c r="H8385">
        <v>5.9182174889286813E-05</v>
      </c>
    </row>
    <row r="8386" spans="7:8">
      <c r="G8386">
        <v>51.171875</v>
      </c>
      <c r="H8386">
        <v>5.9350325388016023E-05</v>
      </c>
    </row>
    <row r="8387" spans="7:8">
      <c r="G8387">
        <v>51.177978515625</v>
      </c>
      <c r="H8387">
        <v>6.1553918011669325E-05</v>
      </c>
    </row>
    <row r="8388" spans="7:8">
      <c r="G8388">
        <v>51.184082031250007</v>
      </c>
      <c r="H8388">
        <v>6.4758036389589278E-05</v>
      </c>
    </row>
    <row r="8389" spans="7:8">
      <c r="G8389">
        <v>51.190185546875</v>
      </c>
      <c r="H8389">
        <v>6.7427987098171962E-05</v>
      </c>
    </row>
    <row r="8390" spans="7:8">
      <c r="G8390">
        <v>51.196289062499993</v>
      </c>
      <c r="H8390">
        <v>6.8138234024453615E-05</v>
      </c>
    </row>
    <row r="8391" spans="7:8">
      <c r="G8391">
        <v>51.202392578124993</v>
      </c>
      <c r="H8391">
        <v>6.6106977903604211E-05</v>
      </c>
    </row>
    <row r="8392" spans="7:8">
      <c r="G8392">
        <v>51.208496093750007</v>
      </c>
      <c r="H8392">
        <v>6.1592263983144686E-05</v>
      </c>
    </row>
    <row r="8393" spans="7:8">
      <c r="G8393">
        <v>51.214599609375</v>
      </c>
      <c r="H8393">
        <v>5.6093965693409549E-05</v>
      </c>
    </row>
    <row r="8394" spans="7:8">
      <c r="G8394">
        <v>51.220703125</v>
      </c>
      <c r="H8394">
        <v>5.2084973205637576E-05</v>
      </c>
    </row>
    <row r="8395" spans="7:8">
      <c r="G8395">
        <v>51.226806640625</v>
      </c>
      <c r="H8395">
        <v>5.1694403127214563E-05</v>
      </c>
    </row>
    <row r="8396" spans="7:8">
      <c r="G8396">
        <v>51.23291015625</v>
      </c>
      <c r="H8396">
        <v>5.4918907109649228E-05</v>
      </c>
    </row>
    <row r="8397" spans="7:8">
      <c r="G8397">
        <v>51.239013671875</v>
      </c>
      <c r="H8397">
        <v>5.9916186472804497E-05</v>
      </c>
    </row>
    <row r="8398" spans="7:8">
      <c r="G8398">
        <v>51.2451171875</v>
      </c>
      <c r="H8398">
        <v>6.4993613667574566E-05</v>
      </c>
    </row>
    <row r="8399" spans="7:8">
      <c r="G8399">
        <v>51.251220703125</v>
      </c>
      <c r="H8399">
        <v>6.9615548204453569E-05</v>
      </c>
    </row>
    <row r="8400" spans="7:8">
      <c r="G8400">
        <v>51.257324218749993</v>
      </c>
      <c r="H8400">
        <v>7.4151288809134582E-05</v>
      </c>
    </row>
    <row r="8401" spans="7:8">
      <c r="G8401">
        <v>51.263427734375</v>
      </c>
      <c r="H8401">
        <v>7.9151481381899E-05</v>
      </c>
    </row>
    <row r="8402" spans="7:8">
      <c r="G8402">
        <v>51.269531250000007</v>
      </c>
      <c r="H8402">
        <v>8.4774827924678493E-05</v>
      </c>
    </row>
    <row r="8403" spans="7:8">
      <c r="G8403">
        <v>51.275634765625</v>
      </c>
      <c r="H8403">
        <v>9.0727489921127227E-05</v>
      </c>
    </row>
    <row r="8404" spans="7:8">
      <c r="G8404">
        <v>51.281738281249993</v>
      </c>
      <c r="H8404">
        <v>9.6598818601176617E-05</v>
      </c>
    </row>
    <row r="8405" spans="7:8">
      <c r="G8405">
        <v>51.287841796875</v>
      </c>
      <c r="H8405">
        <v>0.00010218934320502676</v>
      </c>
    </row>
    <row r="8406" spans="7:8">
      <c r="G8406">
        <v>51.2939453125</v>
      </c>
      <c r="H8406">
        <v>0.00010758140918125516</v>
      </c>
    </row>
    <row r="8407" spans="7:8">
      <c r="G8407">
        <v>51.300048828125</v>
      </c>
      <c r="H8407">
        <v>0.00011296884235024409</v>
      </c>
    </row>
    <row r="8408" spans="7:8">
      <c r="G8408">
        <v>51.30615234375</v>
      </c>
      <c r="H8408">
        <v>0.00011839160159777181</v>
      </c>
    </row>
    <row r="8409" spans="7:8">
      <c r="G8409">
        <v>51.312255859375</v>
      </c>
      <c r="H8409">
        <v>0.00012352225679362951</v>
      </c>
    </row>
    <row r="8410" spans="7:8">
      <c r="G8410">
        <v>51.318359375</v>
      </c>
      <c r="H8410">
        <v>0.00012759317300946039</v>
      </c>
    </row>
    <row r="8411" spans="7:8">
      <c r="G8411">
        <v>51.324462890625</v>
      </c>
      <c r="H8411">
        <v>0.00012949308150237375</v>
      </c>
    </row>
    <row r="8412" spans="7:8">
      <c r="G8412">
        <v>51.330566406250007</v>
      </c>
      <c r="H8412">
        <v>0.00012801845368353852</v>
      </c>
    </row>
    <row r="8413" spans="7:8">
      <c r="G8413">
        <v>51.336669921875</v>
      </c>
      <c r="H8413">
        <v>0.00012222508272074204</v>
      </c>
    </row>
    <row r="8414" spans="7:8">
      <c r="G8414">
        <v>51.3427734375</v>
      </c>
      <c r="H8414">
        <v>0.00011178522793410497</v>
      </c>
    </row>
    <row r="8415" spans="7:8">
      <c r="G8415">
        <v>51.348876953125007</v>
      </c>
      <c r="H8415">
        <v>9.7236092355593715E-05</v>
      </c>
    </row>
    <row r="8416" spans="7:8">
      <c r="G8416">
        <v>51.354980468749993</v>
      </c>
      <c r="H8416">
        <v>8.002427372887086E-05</v>
      </c>
    </row>
    <row r="8417" spans="7:8">
      <c r="G8417">
        <v>51.361083984375</v>
      </c>
      <c r="H8417">
        <v>6.2308498301866878E-05</v>
      </c>
    </row>
    <row r="8418" spans="7:8">
      <c r="G8418">
        <v>51.3671875</v>
      </c>
      <c r="H8418">
        <v>4.6574765562742071E-05</v>
      </c>
    </row>
    <row r="8419" spans="7:8">
      <c r="G8419">
        <v>51.373291015625</v>
      </c>
      <c r="H8419">
        <v>3.5244983674631987E-05</v>
      </c>
    </row>
    <row r="8420" spans="7:8">
      <c r="G8420">
        <v>51.37939453125</v>
      </c>
      <c r="H8420">
        <v>3.0428716448775321E-05</v>
      </c>
    </row>
    <row r="8421" spans="7:8">
      <c r="G8421">
        <v>51.385498046875</v>
      </c>
      <c r="H8421">
        <v>3.31621147122254E-05</v>
      </c>
    </row>
    <row r="8422" spans="7:8">
      <c r="G8422">
        <v>51.3916015625</v>
      </c>
      <c r="H8422">
        <v>4.2320291365024529E-05</v>
      </c>
    </row>
    <row r="8423" spans="7:8">
      <c r="G8423">
        <v>51.397705078125</v>
      </c>
      <c r="H8423">
        <v>5.5481313666966112E-05</v>
      </c>
    </row>
    <row r="8424" spans="7:8">
      <c r="G8424">
        <v>51.40380859375</v>
      </c>
      <c r="H8424">
        <v>6.9956424764152473E-05</v>
      </c>
    </row>
    <row r="8425" spans="7:8">
      <c r="G8425">
        <v>51.409912109375</v>
      </c>
      <c r="H8425">
        <v>8.3107487899140132E-05</v>
      </c>
    </row>
    <row r="8426" spans="7:8">
      <c r="G8426">
        <v>51.416015624999993</v>
      </c>
      <c r="H8426">
        <v>9.2727474597030412E-05</v>
      </c>
    </row>
    <row r="8427" spans="7:8">
      <c r="G8427">
        <v>51.422119140625</v>
      </c>
      <c r="H8427">
        <v>9.7433617299369458E-05</v>
      </c>
    </row>
    <row r="8428" spans="7:8">
      <c r="G8428">
        <v>51.42822265625</v>
      </c>
      <c r="H8428">
        <v>9.688288020499812E-05</v>
      </c>
    </row>
    <row r="8429" spans="7:8">
      <c r="G8429">
        <v>51.434326171875</v>
      </c>
      <c r="H8429">
        <v>9.17528221830824E-05</v>
      </c>
    </row>
    <row r="8430" spans="7:8">
      <c r="G8430">
        <v>51.4404296875</v>
      </c>
      <c r="H8430">
        <v>8.3538217379001083E-05</v>
      </c>
    </row>
    <row r="8431" spans="7:8">
      <c r="G8431">
        <v>51.446533203125</v>
      </c>
      <c r="H8431">
        <v>7.4270680339857441E-05</v>
      </c>
    </row>
    <row r="8432" spans="7:8">
      <c r="G8432">
        <v>51.45263671875</v>
      </c>
      <c r="H8432">
        <v>6.62168872651686E-05</v>
      </c>
    </row>
    <row r="8433" spans="7:8">
      <c r="G8433">
        <v>51.458740234375</v>
      </c>
      <c r="H8433">
        <v>6.1386517969393977E-05</v>
      </c>
    </row>
    <row r="8434" spans="7:8">
      <c r="G8434">
        <v>51.46484375</v>
      </c>
      <c r="H8434">
        <v>6.0622984984118936E-05</v>
      </c>
    </row>
    <row r="8435" spans="7:8">
      <c r="G8435">
        <v>51.470947265624993</v>
      </c>
      <c r="H8435">
        <v>6.2935232373903722E-05</v>
      </c>
    </row>
    <row r="8436" spans="7:8">
      <c r="G8436">
        <v>51.47705078125</v>
      </c>
      <c r="H8436">
        <v>6.6118361853226859E-05</v>
      </c>
    </row>
    <row r="8437" spans="7:8">
      <c r="G8437">
        <v>51.483154296875</v>
      </c>
      <c r="H8437">
        <v>6.7972829824253562E-05</v>
      </c>
    </row>
    <row r="8438" spans="7:8">
      <c r="G8438">
        <v>51.489257812500007</v>
      </c>
      <c r="H8438">
        <v>6.7019650882098032E-05</v>
      </c>
    </row>
    <row r="8439" spans="7:8">
      <c r="G8439">
        <v>51.495361328125</v>
      </c>
      <c r="H8439">
        <v>6.2730218707724082E-05</v>
      </c>
    </row>
    <row r="8440" spans="7:8">
      <c r="G8440">
        <v>51.50146484375</v>
      </c>
      <c r="H8440">
        <v>5.5571260343240964E-05</v>
      </c>
    </row>
    <row r="8441" spans="7:8">
      <c r="G8441">
        <v>51.507568359375</v>
      </c>
      <c r="H8441">
        <v>4.6998302013918783E-05</v>
      </c>
    </row>
    <row r="8442" spans="7:8">
      <c r="G8442">
        <v>51.513671875</v>
      </c>
      <c r="H8442">
        <v>3.9409954659389614E-05</v>
      </c>
    </row>
    <row r="8443" spans="7:8">
      <c r="G8443">
        <v>51.519775390625</v>
      </c>
      <c r="H8443">
        <v>3.5597946279088153E-05</v>
      </c>
    </row>
    <row r="8444" spans="7:8">
      <c r="G8444">
        <v>51.52587890625</v>
      </c>
      <c r="H8444">
        <v>3.6687531352472346E-05</v>
      </c>
    </row>
    <row r="8445" spans="7:8">
      <c r="G8445">
        <v>51.531982421875</v>
      </c>
      <c r="H8445">
        <v>4.0791285381955605E-05</v>
      </c>
    </row>
    <row r="8446" spans="7:8">
      <c r="G8446">
        <v>51.538085937499993</v>
      </c>
      <c r="H8446">
        <v>4.5230037661164435E-05</v>
      </c>
    </row>
    <row r="8447" spans="7:8">
      <c r="G8447">
        <v>51.544189453125</v>
      </c>
      <c r="H8447">
        <v>4.8348746467955663E-05</v>
      </c>
    </row>
    <row r="8448" spans="7:8">
      <c r="G8448">
        <v>51.55029296875</v>
      </c>
      <c r="H8448">
        <v>4.9544010671642564E-05</v>
      </c>
    </row>
    <row r="8449" spans="7:8">
      <c r="G8449">
        <v>51.556396484375</v>
      </c>
      <c r="H8449">
        <v>4.8945180918718639E-05</v>
      </c>
    </row>
    <row r="8450" spans="7:8">
      <c r="G8450">
        <v>51.5625</v>
      </c>
      <c r="H8450">
        <v>4.715857375820082E-05</v>
      </c>
    </row>
    <row r="8451" spans="7:8">
      <c r="G8451">
        <v>51.568603515625</v>
      </c>
      <c r="H8451">
        <v>4.4954490663397035E-05</v>
      </c>
    </row>
    <row r="8452" spans="7:8">
      <c r="G8452">
        <v>51.574707031250007</v>
      </c>
      <c r="H8452">
        <v>4.2824037466634635E-05</v>
      </c>
    </row>
    <row r="8453" spans="7:8">
      <c r="G8453">
        <v>51.580810546875</v>
      </c>
      <c r="H8453">
        <v>4.0612437642707769E-05</v>
      </c>
    </row>
    <row r="8454" spans="7:8">
      <c r="G8454">
        <v>51.5869140625</v>
      </c>
      <c r="H8454">
        <v>3.7585654515473456E-05</v>
      </c>
    </row>
    <row r="8455" spans="7:8">
      <c r="G8455">
        <v>51.593017578125</v>
      </c>
      <c r="H8455">
        <v>3.29262995318875E-05</v>
      </c>
    </row>
    <row r="8456" spans="7:8">
      <c r="G8456">
        <v>51.59912109375</v>
      </c>
      <c r="H8456">
        <v>2.6267755413094339E-05</v>
      </c>
    </row>
    <row r="8457" spans="7:8">
      <c r="G8457">
        <v>51.605224609375</v>
      </c>
      <c r="H8457">
        <v>1.8024910124304306E-05</v>
      </c>
    </row>
    <row r="8458" spans="7:8">
      <c r="G8458">
        <v>51.611328125</v>
      </c>
      <c r="H8458">
        <v>9.82667374306539E-06</v>
      </c>
    </row>
    <row r="8459" spans="7:8">
      <c r="G8459">
        <v>51.617431640625007</v>
      </c>
      <c r="H8459">
        <v>7.045446619487626E-06</v>
      </c>
    </row>
    <row r="8460" spans="7:8">
      <c r="G8460">
        <v>51.62353515625</v>
      </c>
      <c r="H8460">
        <v>1.1276778695816599E-05</v>
      </c>
    </row>
    <row r="8461" spans="7:8">
      <c r="G8461">
        <v>51.629638671875007</v>
      </c>
      <c r="H8461">
        <v>1.4319200705237025E-05</v>
      </c>
    </row>
    <row r="8462" spans="7:8">
      <c r="G8462">
        <v>51.635742187499993</v>
      </c>
      <c r="H8462">
        <v>1.3512170288698497E-05</v>
      </c>
    </row>
    <row r="8463" spans="7:8">
      <c r="G8463">
        <v>51.641845703125</v>
      </c>
      <c r="H8463">
        <v>8.30202310445949E-06</v>
      </c>
    </row>
    <row r="8464" spans="7:8">
      <c r="G8464">
        <v>51.647949218749993</v>
      </c>
      <c r="H8464">
        <v>1.5147676127503015E-06</v>
      </c>
    </row>
    <row r="8465" spans="7:8">
      <c r="G8465">
        <v>51.654052734375</v>
      </c>
      <c r="H8465">
        <v>1.342698361774543E-05</v>
      </c>
    </row>
    <row r="8466" spans="7:8">
      <c r="G8466">
        <v>51.660156250000007</v>
      </c>
      <c r="H8466">
        <v>2.7151545940214082E-05</v>
      </c>
    </row>
    <row r="8467" spans="7:8">
      <c r="G8467">
        <v>51.666259765625</v>
      </c>
      <c r="H8467">
        <v>4.0513282422197882E-05</v>
      </c>
    </row>
    <row r="8468" spans="7:8">
      <c r="G8468">
        <v>51.67236328125</v>
      </c>
      <c r="H8468">
        <v>5.1736777714058606E-05</v>
      </c>
    </row>
    <row r="8469" spans="7:8">
      <c r="G8469">
        <v>51.678466796875</v>
      </c>
      <c r="H8469">
        <v>5.93805749422804E-05</v>
      </c>
    </row>
    <row r="8470" spans="7:8">
      <c r="G8470">
        <v>51.6845703125</v>
      </c>
      <c r="H8470">
        <v>6.25491973650251E-05</v>
      </c>
    </row>
    <row r="8471" spans="7:8">
      <c r="G8471">
        <v>51.690673828125</v>
      </c>
      <c r="H8471">
        <v>6.1019801189426909E-05</v>
      </c>
    </row>
    <row r="8472" spans="7:8">
      <c r="G8472">
        <v>51.696777343749993</v>
      </c>
      <c r="H8472">
        <v>5.52698436234008E-05</v>
      </c>
    </row>
    <row r="8473" spans="7:8">
      <c r="G8473">
        <v>51.702880859375</v>
      </c>
      <c r="H8473">
        <v>4.6440127096469148E-05</v>
      </c>
    </row>
    <row r="8474" spans="7:8">
      <c r="G8474">
        <v>51.708984375</v>
      </c>
      <c r="H8474">
        <v>3.6356586080208022E-05</v>
      </c>
    </row>
    <row r="8475" spans="7:8">
      <c r="G8475">
        <v>51.715087890625</v>
      </c>
      <c r="H8475">
        <v>2.7881026845838696E-05</v>
      </c>
    </row>
    <row r="8476" spans="7:8">
      <c r="G8476">
        <v>51.72119140625</v>
      </c>
      <c r="H8476">
        <v>2.5124775888650124E-05</v>
      </c>
    </row>
    <row r="8477" spans="7:8">
      <c r="G8477">
        <v>51.727294921875</v>
      </c>
      <c r="H8477">
        <v>2.9683287683820874E-05</v>
      </c>
    </row>
    <row r="8478" spans="7:8">
      <c r="G8478">
        <v>51.7333984375</v>
      </c>
      <c r="H8478">
        <v>3.8195168897421449E-05</v>
      </c>
    </row>
    <row r="8479" spans="7:8">
      <c r="G8479">
        <v>51.739501953125</v>
      </c>
      <c r="H8479">
        <v>4.7671005918032989E-05</v>
      </c>
    </row>
    <row r="8480" spans="7:8">
      <c r="G8480">
        <v>51.74560546875</v>
      </c>
      <c r="H8480">
        <v>5.67485285454134E-05</v>
      </c>
    </row>
    <row r="8481" spans="7:8">
      <c r="G8481">
        <v>51.751708984375</v>
      </c>
      <c r="H8481">
        <v>6.4662695084060335E-05</v>
      </c>
    </row>
    <row r="8482" spans="7:8">
      <c r="G8482">
        <v>51.7578125</v>
      </c>
      <c r="H8482">
        <v>7.073344074874596E-05</v>
      </c>
    </row>
    <row r="8483" spans="7:8">
      <c r="G8483">
        <v>51.763916015625007</v>
      </c>
      <c r="H8483">
        <v>7.42824769092644E-05</v>
      </c>
    </row>
    <row r="8484" spans="7:8">
      <c r="G8484">
        <v>51.770019531250007</v>
      </c>
      <c r="H8484">
        <v>7.4779815597667077E-05</v>
      </c>
    </row>
    <row r="8485" spans="7:8">
      <c r="G8485">
        <v>51.776123046875</v>
      </c>
      <c r="H8485">
        <v>7.2127649805811734E-05</v>
      </c>
    </row>
    <row r="8486" spans="7:8">
      <c r="G8486">
        <v>51.7822265625</v>
      </c>
      <c r="H8486">
        <v>6.7040792951723389E-05</v>
      </c>
    </row>
    <row r="8487" spans="7:8">
      <c r="G8487">
        <v>51.788330078125</v>
      </c>
      <c r="H8487">
        <v>6.14545849546182E-05</v>
      </c>
    </row>
    <row r="8488" spans="7:8">
      <c r="G8488">
        <v>51.79443359375</v>
      </c>
      <c r="H8488">
        <v>5.8511534499923457E-05</v>
      </c>
    </row>
    <row r="8489" spans="7:8">
      <c r="G8489">
        <v>51.800537109375</v>
      </c>
      <c r="H8489">
        <v>6.0913089464448007E-05</v>
      </c>
    </row>
    <row r="8490" spans="7:8">
      <c r="G8490">
        <v>51.806640625</v>
      </c>
      <c r="H8490">
        <v>6.8211679076152475E-05</v>
      </c>
    </row>
    <row r="8491" spans="7:8">
      <c r="G8491">
        <v>51.812744140625007</v>
      </c>
      <c r="H8491">
        <v>7.7113467153234111E-05</v>
      </c>
    </row>
    <row r="8492" spans="7:8">
      <c r="G8492">
        <v>51.818847656249993</v>
      </c>
      <c r="H8492">
        <v>8.4028840908749632E-05</v>
      </c>
    </row>
    <row r="8493" spans="7:8">
      <c r="G8493">
        <v>51.824951171875</v>
      </c>
      <c r="H8493">
        <v>8.6384569979010907E-05</v>
      </c>
    </row>
    <row r="8494" spans="7:8">
      <c r="G8494">
        <v>51.831054687499993</v>
      </c>
      <c r="H8494">
        <v>8.2838256492733664E-05</v>
      </c>
    </row>
    <row r="8495" spans="7:8">
      <c r="G8495">
        <v>51.837158203125007</v>
      </c>
      <c r="H8495">
        <v>7.3229437250135336E-05</v>
      </c>
    </row>
    <row r="8496" spans="7:8">
      <c r="G8496">
        <v>51.84326171875</v>
      </c>
      <c r="H8496">
        <v>5.8501281073752788E-05</v>
      </c>
    </row>
    <row r="8497" spans="7:8">
      <c r="G8497">
        <v>51.849365234375</v>
      </c>
      <c r="H8497">
        <v>4.0765849642919721E-05</v>
      </c>
    </row>
    <row r="8498" spans="7:8">
      <c r="G8498">
        <v>51.85546875</v>
      </c>
      <c r="H8498">
        <v>2.4576173541561672E-05</v>
      </c>
    </row>
    <row r="8499" spans="7:8">
      <c r="G8499">
        <v>51.861572265625</v>
      </c>
      <c r="H8499">
        <v>2.1836397779012507E-05</v>
      </c>
    </row>
    <row r="8500" spans="7:8">
      <c r="G8500">
        <v>51.86767578125</v>
      </c>
      <c r="H8500">
        <v>3.3998987128547064E-05</v>
      </c>
    </row>
    <row r="8501" spans="7:8">
      <c r="G8501">
        <v>51.873779296875</v>
      </c>
      <c r="H8501">
        <v>4.7465673406197572E-05</v>
      </c>
    </row>
    <row r="8502" spans="7:8">
      <c r="G8502">
        <v>51.879882812500007</v>
      </c>
      <c r="H8502">
        <v>5.7385584385589521E-05</v>
      </c>
    </row>
    <row r="8503" spans="7:8">
      <c r="G8503">
        <v>51.885986328125</v>
      </c>
      <c r="H8503">
        <v>6.2447060212610282E-05</v>
      </c>
    </row>
    <row r="8504" spans="7:8">
      <c r="G8504">
        <v>51.89208984375</v>
      </c>
      <c r="H8504">
        <v>6.26041257731384E-05</v>
      </c>
    </row>
    <row r="8505" spans="7:8">
      <c r="G8505">
        <v>51.898193359375</v>
      </c>
      <c r="H8505">
        <v>5.87536654558465E-05</v>
      </c>
    </row>
    <row r="8506" spans="7:8">
      <c r="G8506">
        <v>51.904296875</v>
      </c>
      <c r="H8506">
        <v>5.2757975307934278E-05</v>
      </c>
    </row>
    <row r="8507" spans="7:8">
      <c r="G8507">
        <v>51.910400390625</v>
      </c>
      <c r="H8507">
        <v>4.7390820801592972E-05</v>
      </c>
    </row>
    <row r="8508" spans="7:8">
      <c r="G8508">
        <v>51.916503906250007</v>
      </c>
      <c r="H8508">
        <v>4.5385921323534452E-05</v>
      </c>
    </row>
    <row r="8509" spans="7:8">
      <c r="G8509">
        <v>51.922607421875007</v>
      </c>
      <c r="H8509">
        <v>4.71504789665672E-05</v>
      </c>
    </row>
    <row r="8510" spans="7:8">
      <c r="G8510">
        <v>51.9287109375</v>
      </c>
      <c r="H8510">
        <v>5.0086481613810377E-05</v>
      </c>
    </row>
    <row r="8511" spans="7:8">
      <c r="G8511">
        <v>51.934814453125</v>
      </c>
      <c r="H8511">
        <v>5.0870910060218285E-05</v>
      </c>
    </row>
    <row r="8512" spans="7:8">
      <c r="G8512">
        <v>51.94091796875</v>
      </c>
      <c r="H8512">
        <v>4.7206291440752928E-05</v>
      </c>
    </row>
    <row r="8513" spans="7:8">
      <c r="G8513">
        <v>51.947021484375</v>
      </c>
      <c r="H8513">
        <v>3.8179798047410729E-05</v>
      </c>
    </row>
    <row r="8514" spans="7:8">
      <c r="G8514">
        <v>51.953125</v>
      </c>
      <c r="H8514">
        <v>2.4171095156590848E-05</v>
      </c>
    </row>
    <row r="8515" spans="7:8">
      <c r="G8515">
        <v>51.959228515624993</v>
      </c>
      <c r="H8515">
        <v>6.6746095097643304E-06</v>
      </c>
    </row>
    <row r="8516" spans="7:8">
      <c r="G8516">
        <v>51.965332031250007</v>
      </c>
      <c r="H8516">
        <v>1.2320878869161633E-05</v>
      </c>
    </row>
    <row r="8517" spans="7:8">
      <c r="G8517">
        <v>51.971435546875</v>
      </c>
      <c r="H8517">
        <v>2.9973698844821116E-05</v>
      </c>
    </row>
    <row r="8518" spans="7:8">
      <c r="G8518">
        <v>51.977539062499993</v>
      </c>
      <c r="H8518">
        <v>4.4066992796854832E-05</v>
      </c>
    </row>
    <row r="8519" spans="7:8">
      <c r="G8519">
        <v>51.983642578125</v>
      </c>
      <c r="H8519">
        <v>5.2826448399805281E-05</v>
      </c>
    </row>
    <row r="8520" spans="7:8">
      <c r="G8520">
        <v>51.98974609375</v>
      </c>
      <c r="H8520">
        <v>5.5465346643072704E-05</v>
      </c>
    </row>
    <row r="8521" spans="7:8">
      <c r="G8521">
        <v>51.995849609375</v>
      </c>
      <c r="H8521">
        <v>5.2390490961584746E-05</v>
      </c>
    </row>
    <row r="8522" spans="7:8">
      <c r="G8522">
        <v>52.001953125</v>
      </c>
      <c r="H8522">
        <v>4.5317001441738879E-05</v>
      </c>
    </row>
    <row r="8523" spans="7:8">
      <c r="G8523">
        <v>52.008056640625</v>
      </c>
      <c r="H8523">
        <v>3.741074502339644E-05</v>
      </c>
    </row>
    <row r="8524" spans="7:8">
      <c r="G8524">
        <v>52.014160156250007</v>
      </c>
      <c r="H8524">
        <v>3.3110253891809953E-05</v>
      </c>
    </row>
    <row r="8525" spans="7:8">
      <c r="G8525">
        <v>52.020263671874993</v>
      </c>
      <c r="H8525">
        <v>3.5225221211017944E-05</v>
      </c>
    </row>
    <row r="8526" spans="7:8">
      <c r="G8526">
        <v>52.0263671875</v>
      </c>
      <c r="H8526">
        <v>4.1518594358372223E-05</v>
      </c>
    </row>
    <row r="8527" spans="7:8">
      <c r="G8527">
        <v>52.032470703125</v>
      </c>
      <c r="H8527">
        <v>4.8388166196928586E-05</v>
      </c>
    </row>
    <row r="8528" spans="7:8">
      <c r="G8528">
        <v>52.038574218750007</v>
      </c>
      <c r="H8528">
        <v>5.4017600646100607E-05</v>
      </c>
    </row>
    <row r="8529" spans="7:8">
      <c r="G8529">
        <v>52.044677734375</v>
      </c>
      <c r="H8529">
        <v>5.8052708709625476E-05</v>
      </c>
    </row>
    <row r="8530" spans="7:8">
      <c r="G8530">
        <v>52.05078125</v>
      </c>
      <c r="H8530">
        <v>6.085236279584904E-05</v>
      </c>
    </row>
    <row r="8531" spans="7:8">
      <c r="G8531">
        <v>52.056884765625</v>
      </c>
      <c r="H8531">
        <v>6.2976750195161283E-05</v>
      </c>
    </row>
    <row r="8532" spans="7:8">
      <c r="G8532">
        <v>52.06298828125</v>
      </c>
      <c r="H8532">
        <v>6.4854173335662283E-05</v>
      </c>
    </row>
    <row r="8533" spans="7:8">
      <c r="G8533">
        <v>52.069091796875007</v>
      </c>
      <c r="H8533">
        <v>6.6598724656806378E-05</v>
      </c>
    </row>
    <row r="8534" spans="7:8">
      <c r="G8534">
        <v>52.0751953125</v>
      </c>
      <c r="H8534">
        <v>6.7989907117683136E-05</v>
      </c>
    </row>
    <row r="8535" spans="7:8">
      <c r="G8535">
        <v>52.081298828125007</v>
      </c>
      <c r="H8535">
        <v>6.8613390297094681E-05</v>
      </c>
    </row>
    <row r="8536" spans="7:8">
      <c r="G8536">
        <v>52.087402343749993</v>
      </c>
      <c r="H8536">
        <v>6.8108311883136971E-05</v>
      </c>
    </row>
    <row r="8537" spans="7:8">
      <c r="G8537">
        <v>52.093505859375007</v>
      </c>
      <c r="H8537">
        <v>6.6414345359874425E-05</v>
      </c>
    </row>
    <row r="8538" spans="7:8">
      <c r="G8538">
        <v>52.099609375</v>
      </c>
      <c r="H8538">
        <v>6.3895434464669222E-05</v>
      </c>
    </row>
    <row r="8539" spans="7:8">
      <c r="G8539">
        <v>52.105712890625</v>
      </c>
      <c r="H8539">
        <v>6.1239873336595182E-05</v>
      </c>
    </row>
    <row r="8540" spans="7:8">
      <c r="G8540">
        <v>52.11181640625</v>
      </c>
      <c r="H8540">
        <v>5.9123742192316174E-05</v>
      </c>
    </row>
    <row r="8541" spans="7:8">
      <c r="G8541">
        <v>52.117919921875007</v>
      </c>
      <c r="H8541">
        <v>5.7818157563112108E-05</v>
      </c>
    </row>
    <row r="8542" spans="7:8">
      <c r="G8542">
        <v>52.124023437500007</v>
      </c>
      <c r="H8542">
        <v>5.7069305511257994E-05</v>
      </c>
    </row>
    <row r="8543" spans="7:8">
      <c r="G8543">
        <v>52.130126953125</v>
      </c>
      <c r="H8543">
        <v>5.6357107690885014E-05</v>
      </c>
    </row>
    <row r="8544" spans="7:8">
      <c r="G8544">
        <v>52.13623046875</v>
      </c>
      <c r="H8544">
        <v>5.52300645018827E-05</v>
      </c>
    </row>
    <row r="8545" spans="7:8">
      <c r="G8545">
        <v>52.142333984375</v>
      </c>
      <c r="H8545">
        <v>5.340009843360435E-05</v>
      </c>
    </row>
    <row r="8546" spans="7:8">
      <c r="G8546">
        <v>52.1484375</v>
      </c>
      <c r="H8546">
        <v>5.0609104228347459E-05</v>
      </c>
    </row>
    <row r="8547" spans="7:8">
      <c r="G8547">
        <v>52.154541015625</v>
      </c>
      <c r="H8547">
        <v>4.6509742742739645E-05</v>
      </c>
    </row>
    <row r="8548" spans="7:8">
      <c r="G8548">
        <v>52.16064453125</v>
      </c>
      <c r="H8548">
        <v>4.0759569567293618E-05</v>
      </c>
    </row>
    <row r="8549" spans="7:8">
      <c r="G8549">
        <v>52.166748046875</v>
      </c>
      <c r="H8549">
        <v>3.3315734675803384E-05</v>
      </c>
    </row>
    <row r="8550" spans="7:8">
      <c r="G8550">
        <v>52.1728515625</v>
      </c>
      <c r="H8550">
        <v>2.4796233650733385E-05</v>
      </c>
    </row>
    <row r="8551" spans="7:8">
      <c r="G8551">
        <v>52.178955078124993</v>
      </c>
      <c r="H8551">
        <v>1.6928184581778147E-05</v>
      </c>
    </row>
    <row r="8552" spans="7:8">
      <c r="G8552">
        <v>52.18505859375</v>
      </c>
      <c r="H8552">
        <v>1.3024682278568465E-05</v>
      </c>
    </row>
    <row r="8553" spans="7:8">
      <c r="G8553">
        <v>52.191162109374993</v>
      </c>
      <c r="H8553">
        <v>1.4409583723554748E-05</v>
      </c>
    </row>
    <row r="8554" spans="7:8">
      <c r="G8554">
        <v>52.197265625</v>
      </c>
      <c r="H8554">
        <v>1.6840665207787608E-05</v>
      </c>
    </row>
    <row r="8555" spans="7:8">
      <c r="G8555">
        <v>52.203369140624993</v>
      </c>
      <c r="H8555">
        <v>1.7800028395493356E-05</v>
      </c>
    </row>
    <row r="8556" spans="7:8">
      <c r="G8556">
        <v>52.20947265625</v>
      </c>
      <c r="H8556">
        <v>1.8559224181826443E-05</v>
      </c>
    </row>
    <row r="8557" spans="7:8">
      <c r="G8557">
        <v>52.215576171875007</v>
      </c>
      <c r="H8557">
        <v>2.2794485335410481E-05</v>
      </c>
    </row>
    <row r="8558" spans="7:8">
      <c r="G8558">
        <v>52.221679687499993</v>
      </c>
      <c r="H8558">
        <v>3.1896974386736167E-05</v>
      </c>
    </row>
    <row r="8559" spans="7:8">
      <c r="G8559">
        <v>52.227783203125</v>
      </c>
      <c r="H8559">
        <v>4.3699401822303204E-05</v>
      </c>
    </row>
    <row r="8560" spans="7:8">
      <c r="G8560">
        <v>52.23388671875</v>
      </c>
      <c r="H8560">
        <v>5.56275229618755E-05</v>
      </c>
    </row>
    <row r="8561" spans="7:8">
      <c r="G8561">
        <v>52.239990234375</v>
      </c>
      <c r="H8561">
        <v>6.5804826730508632E-05</v>
      </c>
    </row>
    <row r="8562" spans="7:8">
      <c r="G8562">
        <v>52.24609375</v>
      </c>
      <c r="H8562">
        <v>7.3148524331601125E-05</v>
      </c>
    </row>
    <row r="8563" spans="7:8">
      <c r="G8563">
        <v>52.252197265625</v>
      </c>
      <c r="H8563">
        <v>7.7355962823496069E-05</v>
      </c>
    </row>
    <row r="8564" spans="7:8">
      <c r="G8564">
        <v>52.25830078125</v>
      </c>
      <c r="H8564">
        <v>7.8767803603387054E-05</v>
      </c>
    </row>
    <row r="8565" spans="7:8">
      <c r="G8565">
        <v>52.264404296875007</v>
      </c>
      <c r="H8565">
        <v>7.8062893421290412E-05</v>
      </c>
    </row>
    <row r="8566" spans="7:8">
      <c r="G8566">
        <v>52.270507812499993</v>
      </c>
      <c r="H8566">
        <v>7.5846662250944179E-05</v>
      </c>
    </row>
    <row r="8567" spans="7:8">
      <c r="G8567">
        <v>52.276611328125</v>
      </c>
      <c r="H8567">
        <v>7.23193692004463E-05</v>
      </c>
    </row>
    <row r="8568" spans="7:8">
      <c r="G8568">
        <v>52.28271484375</v>
      </c>
      <c r="H8568">
        <v>6.7235126781215249E-05</v>
      </c>
    </row>
    <row r="8569" spans="7:8">
      <c r="G8569">
        <v>52.288818359375</v>
      </c>
      <c r="H8569">
        <v>6.0186641750670281E-05</v>
      </c>
    </row>
    <row r="8570" spans="7:8">
      <c r="G8570">
        <v>52.294921875</v>
      </c>
      <c r="H8570">
        <v>5.1021610638781569E-05</v>
      </c>
    </row>
    <row r="8571" spans="7:8">
      <c r="G8571">
        <v>52.301025390625007</v>
      </c>
      <c r="H8571">
        <v>4.0153671819643658E-05</v>
      </c>
    </row>
    <row r="8572" spans="7:8">
      <c r="G8572">
        <v>52.307128906250007</v>
      </c>
      <c r="H8572">
        <v>2.8661679241907121E-05</v>
      </c>
    </row>
    <row r="8573" spans="7:8">
      <c r="G8573">
        <v>52.313232421875007</v>
      </c>
      <c r="H8573">
        <v>1.8231828317804136E-05</v>
      </c>
    </row>
    <row r="8574" spans="7:8">
      <c r="G8574">
        <v>52.3193359375</v>
      </c>
      <c r="H8574">
        <v>1.1137992513133453E-05</v>
      </c>
    </row>
    <row r="8575" spans="7:8">
      <c r="G8575">
        <v>52.325439453125</v>
      </c>
      <c r="H8575">
        <v>9.4713484055644488E-06</v>
      </c>
    </row>
    <row r="8576" spans="7:8">
      <c r="G8576">
        <v>52.33154296875</v>
      </c>
      <c r="H8576">
        <v>1.2110474176815969E-05</v>
      </c>
    </row>
    <row r="8577" spans="7:8">
      <c r="G8577">
        <v>52.337646484375</v>
      </c>
      <c r="H8577">
        <v>1.8443935216396905E-05</v>
      </c>
    </row>
    <row r="8578" spans="7:8">
      <c r="G8578">
        <v>52.34375</v>
      </c>
      <c r="H8578">
        <v>2.9224612168692874E-05</v>
      </c>
    </row>
    <row r="8579" spans="7:8">
      <c r="G8579">
        <v>52.349853515625</v>
      </c>
      <c r="H8579">
        <v>4.35807778081843E-05</v>
      </c>
    </row>
    <row r="8580" spans="7:8">
      <c r="G8580">
        <v>52.35595703125</v>
      </c>
      <c r="H8580">
        <v>5.9492828982173582E-05</v>
      </c>
    </row>
    <row r="8581" spans="7:8">
      <c r="G8581">
        <v>52.362060546875</v>
      </c>
      <c r="H8581">
        <v>7.461455322047426E-05</v>
      </c>
    </row>
    <row r="8582" spans="7:8">
      <c r="G8582">
        <v>52.3681640625</v>
      </c>
      <c r="H8582">
        <v>8.6753922425569007E-05</v>
      </c>
    </row>
    <row r="8583" spans="7:8">
      <c r="G8583">
        <v>52.374267578125</v>
      </c>
      <c r="H8583">
        <v>9.4241304666110328E-05</v>
      </c>
    </row>
    <row r="8584" spans="7:8">
      <c r="G8584">
        <v>52.38037109375</v>
      </c>
      <c r="H8584">
        <v>9.6197961409923136E-05</v>
      </c>
    </row>
    <row r="8585" spans="7:8">
      <c r="G8585">
        <v>52.386474609375</v>
      </c>
      <c r="H8585">
        <v>9.2662604367034813E-05</v>
      </c>
    </row>
    <row r="8586" spans="7:8">
      <c r="G8586">
        <v>52.392578125</v>
      </c>
      <c r="H8586">
        <v>8.4549835963916939E-05</v>
      </c>
    </row>
    <row r="8587" spans="7:8">
      <c r="G8587">
        <v>52.398681640625</v>
      </c>
      <c r="H8587">
        <v>7.3446860459005969E-05</v>
      </c>
    </row>
    <row r="8588" spans="7:8">
      <c r="G8588">
        <v>52.404785156249993</v>
      </c>
      <c r="H8588">
        <v>6.129870915209445E-05</v>
      </c>
    </row>
    <row r="8589" spans="7:8">
      <c r="G8589">
        <v>52.410888671875</v>
      </c>
      <c r="H8589">
        <v>5.0095729346179677E-05</v>
      </c>
    </row>
    <row r="8590" spans="7:8">
      <c r="G8590">
        <v>52.416992187500007</v>
      </c>
      <c r="H8590">
        <v>4.1730373104832324E-05</v>
      </c>
    </row>
    <row r="8591" spans="7:8">
      <c r="G8591">
        <v>52.423095703125</v>
      </c>
      <c r="H8591">
        <v>3.7969193272282444E-05</v>
      </c>
    </row>
    <row r="8592" spans="7:8">
      <c r="G8592">
        <v>52.42919921875</v>
      </c>
      <c r="H8592">
        <v>3.9783357082302985E-05</v>
      </c>
    </row>
    <row r="8593" spans="7:8">
      <c r="G8593">
        <v>52.435302734375</v>
      </c>
      <c r="H8593">
        <v>4.6210374595586646E-05</v>
      </c>
    </row>
    <row r="8594" spans="7:8">
      <c r="G8594">
        <v>52.441406249999993</v>
      </c>
      <c r="H8594">
        <v>5.4837212010550558E-05</v>
      </c>
    </row>
    <row r="8595" spans="7:8">
      <c r="G8595">
        <v>52.447509765625</v>
      </c>
      <c r="H8595">
        <v>6.3058910352379043E-05</v>
      </c>
    </row>
    <row r="8596" spans="7:8">
      <c r="G8596">
        <v>52.45361328125</v>
      </c>
      <c r="H8596">
        <v>6.86430337765795E-05</v>
      </c>
    </row>
    <row r="8597" spans="7:8">
      <c r="G8597">
        <v>52.459716796875</v>
      </c>
      <c r="H8597">
        <v>6.9993921298223833E-05</v>
      </c>
    </row>
    <row r="8598" spans="7:8">
      <c r="G8598">
        <v>52.4658203125</v>
      </c>
      <c r="H8598">
        <v>6.6378652633823022E-05</v>
      </c>
    </row>
    <row r="8599" spans="7:8">
      <c r="G8599">
        <v>52.471923828125007</v>
      </c>
      <c r="H8599">
        <v>5.8044184686358751E-05</v>
      </c>
    </row>
    <row r="8600" spans="7:8">
      <c r="G8600">
        <v>52.47802734375</v>
      </c>
      <c r="H8600">
        <v>4.6151318420761471E-05</v>
      </c>
    </row>
    <row r="8601" spans="7:8">
      <c r="G8601">
        <v>52.484130859375</v>
      </c>
      <c r="H8601">
        <v>3.2533174691469862E-05</v>
      </c>
    </row>
    <row r="8602" spans="7:8">
      <c r="G8602">
        <v>52.490234375</v>
      </c>
      <c r="H8602">
        <v>1.9437439456823078E-05</v>
      </c>
    </row>
    <row r="8603" spans="7:8">
      <c r="G8603">
        <v>52.496337890625</v>
      </c>
      <c r="H8603">
        <v>1.0175136786621269E-05</v>
      </c>
    </row>
    <row r="8604" spans="7:8">
      <c r="G8604">
        <v>52.50244140625</v>
      </c>
      <c r="H8604">
        <v>1.0805740561314999E-05</v>
      </c>
    </row>
    <row r="8605" spans="7:8">
      <c r="G8605">
        <v>52.508544921875</v>
      </c>
      <c r="H8605">
        <v>1.729131053721194E-05</v>
      </c>
    </row>
    <row r="8606" spans="7:8">
      <c r="G8606">
        <v>52.514648437499993</v>
      </c>
      <c r="H8606">
        <v>2.4965673696402829E-05</v>
      </c>
    </row>
    <row r="8607" spans="7:8">
      <c r="G8607">
        <v>52.520751953125</v>
      </c>
      <c r="H8607">
        <v>3.391441957278331E-05</v>
      </c>
    </row>
    <row r="8608" spans="7:8">
      <c r="G8608">
        <v>52.52685546875</v>
      </c>
      <c r="H8608">
        <v>4.4221582955691175E-05</v>
      </c>
    </row>
    <row r="8609" spans="7:8">
      <c r="G8609">
        <v>52.532958984375007</v>
      </c>
      <c r="H8609">
        <v>5.53055641719712E-05</v>
      </c>
    </row>
    <row r="8610" spans="7:8">
      <c r="G8610">
        <v>52.5390625</v>
      </c>
      <c r="H8610">
        <v>6.6325392768288988E-05</v>
      </c>
    </row>
    <row r="8611" spans="7:8">
      <c r="G8611">
        <v>52.545166015625007</v>
      </c>
      <c r="H8611">
        <v>7.6553411838794632E-05</v>
      </c>
    </row>
    <row r="8612" spans="7:8">
      <c r="G8612">
        <v>52.551269531249993</v>
      </c>
      <c r="H8612">
        <v>8.551561303223142E-05</v>
      </c>
    </row>
    <row r="8613" spans="7:8">
      <c r="G8613">
        <v>52.557373046875</v>
      </c>
      <c r="H8613">
        <v>9.2990492560881557E-05</v>
      </c>
    </row>
    <row r="8614" spans="7:8">
      <c r="G8614">
        <v>52.5634765625</v>
      </c>
      <c r="H8614">
        <v>9.8967813398889181E-05</v>
      </c>
    </row>
    <row r="8615" spans="7:8">
      <c r="G8615">
        <v>52.569580078125</v>
      </c>
      <c r="H8615">
        <v>0.00010359574316549457</v>
      </c>
    </row>
    <row r="8616" spans="7:8">
      <c r="G8616">
        <v>52.57568359375</v>
      </c>
      <c r="H8616">
        <v>0.00010708290408387724</v>
      </c>
    </row>
    <row r="8617" spans="7:8">
      <c r="G8617">
        <v>52.581787109375</v>
      </c>
      <c r="H8617">
        <v>0.00010953932518404067</v>
      </c>
    </row>
    <row r="8618" spans="7:8">
      <c r="G8618">
        <v>52.587890624999993</v>
      </c>
      <c r="H8618">
        <v>0.00011083419959976523</v>
      </c>
    </row>
    <row r="8619" spans="7:8">
      <c r="G8619">
        <v>52.593994140625</v>
      </c>
      <c r="H8619">
        <v>0.00011061121946925221</v>
      </c>
    </row>
    <row r="8620" spans="7:8">
      <c r="G8620">
        <v>52.60009765625</v>
      </c>
      <c r="H8620">
        <v>0.00010852874985923586</v>
      </c>
    </row>
    <row r="8621" spans="7:8">
      <c r="G8621">
        <v>52.606201171875</v>
      </c>
      <c r="H8621">
        <v>0.0001046289677142348</v>
      </c>
    </row>
    <row r="8622" spans="7:8">
      <c r="G8622">
        <v>52.612304687500007</v>
      </c>
      <c r="H8622">
        <v>9.96242599360432E-05</v>
      </c>
    </row>
    <row r="8623" spans="7:8">
      <c r="G8623">
        <v>52.618408203125</v>
      </c>
      <c r="H8623">
        <v>9.4863960553542281E-05</v>
      </c>
    </row>
    <row r="8624" spans="7:8">
      <c r="G8624">
        <v>52.62451171875</v>
      </c>
      <c r="H8624">
        <v>9.1808591510745454E-05</v>
      </c>
    </row>
    <row r="8625" spans="7:8">
      <c r="G8625">
        <v>52.630615234375007</v>
      </c>
      <c r="H8625">
        <v>9.115463091636264E-05</v>
      </c>
    </row>
    <row r="8626" spans="7:8">
      <c r="G8626">
        <v>52.636718750000007</v>
      </c>
      <c r="H8626">
        <v>9.2295180751410146E-05</v>
      </c>
    </row>
    <row r="8627" spans="7:8">
      <c r="G8627">
        <v>52.642822265625</v>
      </c>
      <c r="H8627">
        <v>9.36704926077464E-05</v>
      </c>
    </row>
    <row r="8628" spans="7:8">
      <c r="G8628">
        <v>52.64892578125</v>
      </c>
      <c r="H8628">
        <v>9.35734196530718E-05</v>
      </c>
    </row>
    <row r="8629" spans="7:8">
      <c r="G8629">
        <v>52.655029296875</v>
      </c>
      <c r="H8629">
        <v>9.0691215794621623E-05</v>
      </c>
    </row>
    <row r="8630" spans="7:8">
      <c r="G8630">
        <v>52.6611328125</v>
      </c>
      <c r="H8630">
        <v>8.426593852165428E-05</v>
      </c>
    </row>
    <row r="8631" spans="7:8">
      <c r="G8631">
        <v>52.667236328125</v>
      </c>
      <c r="H8631">
        <v>7.4137616861301946E-05</v>
      </c>
    </row>
    <row r="8632" spans="7:8">
      <c r="G8632">
        <v>52.67333984375</v>
      </c>
      <c r="H8632">
        <v>6.0923129760293926E-05</v>
      </c>
    </row>
    <row r="8633" spans="7:8">
      <c r="G8633">
        <v>52.679443359375</v>
      </c>
      <c r="H8633">
        <v>4.6557926128444125E-05</v>
      </c>
    </row>
    <row r="8634" spans="7:8">
      <c r="G8634">
        <v>52.685546875</v>
      </c>
      <c r="H8634">
        <v>3.5550413927742753E-05</v>
      </c>
    </row>
    <row r="8635" spans="7:8">
      <c r="G8635">
        <v>52.691650390625</v>
      </c>
      <c r="H8635">
        <v>3.45502936886663E-05</v>
      </c>
    </row>
    <row r="8636" spans="7:8">
      <c r="G8636">
        <v>52.697753906249993</v>
      </c>
      <c r="H8636">
        <v>4.2715277664352231E-05</v>
      </c>
    </row>
    <row r="8637" spans="7:8">
      <c r="G8637">
        <v>52.703857421875</v>
      </c>
      <c r="H8637">
        <v>5.242991880104059E-05</v>
      </c>
    </row>
    <row r="8638" spans="7:8">
      <c r="G8638">
        <v>52.7099609375</v>
      </c>
      <c r="H8638">
        <v>5.9301153449330012E-05</v>
      </c>
    </row>
    <row r="8639" spans="7:8">
      <c r="G8639">
        <v>52.716064453125</v>
      </c>
      <c r="H8639">
        <v>6.258534554686636E-05</v>
      </c>
    </row>
    <row r="8640" spans="7:8">
      <c r="G8640">
        <v>52.72216796875</v>
      </c>
      <c r="H8640">
        <v>6.4127723324532666E-05</v>
      </c>
    </row>
    <row r="8641" spans="7:8">
      <c r="G8641">
        <v>52.728271484375</v>
      </c>
      <c r="H8641">
        <v>6.7183447639996668E-05</v>
      </c>
    </row>
    <row r="8642" spans="7:8">
      <c r="G8642">
        <v>52.734375</v>
      </c>
      <c r="H8642">
        <v>7.3934577935159623E-05</v>
      </c>
    </row>
    <row r="8643" spans="7:8">
      <c r="G8643">
        <v>52.740478515625</v>
      </c>
      <c r="H8643">
        <v>8.34612707861624E-05</v>
      </c>
    </row>
    <row r="8644" spans="7:8">
      <c r="G8644">
        <v>52.74658203125</v>
      </c>
      <c r="H8644">
        <v>9.2745711629920892E-05</v>
      </c>
    </row>
    <row r="8645" spans="7:8">
      <c r="G8645">
        <v>52.752685546875</v>
      </c>
      <c r="H8645">
        <v>9.8855287397501645E-05</v>
      </c>
    </row>
    <row r="8646" spans="7:8">
      <c r="G8646">
        <v>52.7587890625</v>
      </c>
      <c r="H8646">
        <v>0.00010009002001549077</v>
      </c>
    </row>
    <row r="8647" spans="7:8">
      <c r="G8647">
        <v>52.764892578125</v>
      </c>
      <c r="H8647">
        <v>9.6200604783389581E-05</v>
      </c>
    </row>
    <row r="8648" spans="7:8">
      <c r="G8648">
        <v>52.770996093750007</v>
      </c>
      <c r="H8648">
        <v>8.81563391808522E-05</v>
      </c>
    </row>
    <row r="8649" spans="7:8">
      <c r="G8649">
        <v>52.777099609374993</v>
      </c>
      <c r="H8649">
        <v>7.7649249280553435E-05</v>
      </c>
    </row>
    <row r="8650" spans="7:8">
      <c r="G8650">
        <v>52.783203125</v>
      </c>
      <c r="H8650">
        <v>6.641431383262462E-05</v>
      </c>
    </row>
    <row r="8651" spans="7:8">
      <c r="G8651">
        <v>52.789306640624993</v>
      </c>
      <c r="H8651">
        <v>5.5513898435869675E-05</v>
      </c>
    </row>
    <row r="8652" spans="7:8">
      <c r="G8652">
        <v>52.79541015625</v>
      </c>
      <c r="H8652">
        <v>4.4929480116636467E-05</v>
      </c>
    </row>
    <row r="8653" spans="7:8">
      <c r="G8653">
        <v>52.801513671874993</v>
      </c>
      <c r="H8653">
        <v>3.3850486114220095E-05</v>
      </c>
    </row>
    <row r="8654" spans="7:8">
      <c r="G8654">
        <v>52.8076171875</v>
      </c>
      <c r="H8654">
        <v>2.1724997045075551E-05</v>
      </c>
    </row>
    <row r="8655" spans="7:8">
      <c r="G8655">
        <v>52.813720703125</v>
      </c>
      <c r="H8655">
        <v>1.1680001421665889E-05</v>
      </c>
    </row>
    <row r="8656" spans="7:8">
      <c r="G8656">
        <v>52.819824218750007</v>
      </c>
      <c r="H8656">
        <v>1.8608035733225629E-05</v>
      </c>
    </row>
    <row r="8657" spans="7:8">
      <c r="G8657">
        <v>52.825927734375</v>
      </c>
      <c r="H8657">
        <v>3.5359821431717667E-05</v>
      </c>
    </row>
    <row r="8658" spans="7:8">
      <c r="G8658">
        <v>52.83203125</v>
      </c>
      <c r="H8658">
        <v>5.3197441063839097E-05</v>
      </c>
    </row>
    <row r="8659" spans="7:8">
      <c r="G8659">
        <v>52.838134765625</v>
      </c>
      <c r="H8659">
        <v>6.9803753064863719E-05</v>
      </c>
    </row>
    <row r="8660" spans="7:8">
      <c r="G8660">
        <v>52.84423828125</v>
      </c>
      <c r="H8660">
        <v>8.3931212767243568E-05</v>
      </c>
    </row>
    <row r="8661" spans="7:8">
      <c r="G8661">
        <v>52.850341796875</v>
      </c>
      <c r="H8661">
        <v>9.4985464858017828E-05</v>
      </c>
    </row>
    <row r="8662" spans="7:8">
      <c r="G8662">
        <v>52.8564453125</v>
      </c>
      <c r="H8662">
        <v>0.00010299334754959487</v>
      </c>
    </row>
    <row r="8663" spans="7:8">
      <c r="G8663">
        <v>52.862548828125</v>
      </c>
      <c r="H8663">
        <v>0.00010846381705965403</v>
      </c>
    </row>
    <row r="8664" spans="7:8">
      <c r="G8664">
        <v>52.86865234375</v>
      </c>
      <c r="H8664">
        <v>0.00011211048275836015</v>
      </c>
    </row>
    <row r="8665" spans="7:8">
      <c r="G8665">
        <v>52.874755859375</v>
      </c>
      <c r="H8665">
        <v>0.00011453701160796487</v>
      </c>
    </row>
    <row r="8666" spans="7:8">
      <c r="G8666">
        <v>52.880859374999993</v>
      </c>
      <c r="H8666">
        <v>0.00011603992044177799</v>
      </c>
    </row>
    <row r="8667" spans="7:8">
      <c r="G8667">
        <v>52.886962890625</v>
      </c>
      <c r="H8667">
        <v>0.00011661178412502951</v>
      </c>
    </row>
    <row r="8668" spans="7:8">
      <c r="G8668">
        <v>52.89306640625</v>
      </c>
      <c r="H8668">
        <v>0.00011607583622115902</v>
      </c>
    </row>
    <row r="8669" spans="7:8">
      <c r="G8669">
        <v>52.899169921874993</v>
      </c>
      <c r="H8669">
        <v>0.00011420495015033873</v>
      </c>
    </row>
    <row r="8670" spans="7:8">
      <c r="G8670">
        <v>52.905273437500007</v>
      </c>
      <c r="H8670">
        <v>0.00011074847004848515</v>
      </c>
    </row>
    <row r="8671" spans="7:8">
      <c r="G8671">
        <v>52.911376953125</v>
      </c>
      <c r="H8671">
        <v>0.0001054173586523495</v>
      </c>
    </row>
    <row r="8672" spans="7:8">
      <c r="G8672">
        <v>52.91748046875</v>
      </c>
      <c r="H8672">
        <v>9.7930773157643789E-05</v>
      </c>
    </row>
    <row r="8673" spans="7:8">
      <c r="G8673">
        <v>52.923583984375</v>
      </c>
      <c r="H8673">
        <v>8.8168182248383255E-05</v>
      </c>
    </row>
    <row r="8674" spans="7:8">
      <c r="G8674">
        <v>52.929687499999993</v>
      </c>
      <c r="H8674">
        <v>7.6371847836234071E-05</v>
      </c>
    </row>
    <row r="8675" spans="7:8">
      <c r="G8675">
        <v>52.935791015625</v>
      </c>
      <c r="H8675">
        <v>6.3298007190829749E-05</v>
      </c>
    </row>
    <row r="8676" spans="7:8">
      <c r="G8676">
        <v>52.94189453125</v>
      </c>
      <c r="H8676">
        <v>5.024177175778374E-05</v>
      </c>
    </row>
    <row r="8677" spans="7:8">
      <c r="G8677">
        <v>52.947998046875</v>
      </c>
      <c r="H8677">
        <v>3.8889768668310616E-05</v>
      </c>
    </row>
    <row r="8678" spans="7:8">
      <c r="G8678">
        <v>52.9541015625</v>
      </c>
      <c r="H8678">
        <v>3.0846540677596874E-05</v>
      </c>
    </row>
    <row r="8679" spans="7:8">
      <c r="G8679">
        <v>52.960205078125</v>
      </c>
      <c r="H8679">
        <v>2.6589192316205962E-05</v>
      </c>
    </row>
    <row r="8680" spans="7:8">
      <c r="G8680">
        <v>52.96630859375</v>
      </c>
      <c r="H8680">
        <v>2.4835542109828661E-05</v>
      </c>
    </row>
    <row r="8681" spans="7:8">
      <c r="G8681">
        <v>52.972412109375007</v>
      </c>
      <c r="H8681">
        <v>2.4057109603596002E-05</v>
      </c>
    </row>
    <row r="8682" spans="7:8">
      <c r="G8682">
        <v>52.978515625</v>
      </c>
      <c r="H8682">
        <v>2.4247773782136205E-05</v>
      </c>
    </row>
    <row r="8683" spans="7:8">
      <c r="G8683">
        <v>52.984619140625</v>
      </c>
      <c r="H8683">
        <v>2.6680864711163979E-05</v>
      </c>
    </row>
    <row r="8684" spans="7:8">
      <c r="G8684">
        <v>52.99072265625</v>
      </c>
      <c r="H8684">
        <v>3.205119386980413E-05</v>
      </c>
    </row>
    <row r="8685" spans="7:8">
      <c r="G8685">
        <v>52.996826171875</v>
      </c>
      <c r="H8685">
        <v>3.948835138306119E-05</v>
      </c>
    </row>
    <row r="8686" spans="7:8">
      <c r="G8686">
        <v>53.0029296875</v>
      </c>
      <c r="H8686">
        <v>4.7462637164069153E-05</v>
      </c>
    </row>
    <row r="8687" spans="7:8">
      <c r="G8687">
        <v>53.009033203125</v>
      </c>
      <c r="H8687">
        <v>5.4632641212455319E-05</v>
      </c>
    </row>
    <row r="8688" spans="7:8">
      <c r="G8688">
        <v>53.015136718749993</v>
      </c>
      <c r="H8688">
        <v>6.0093825651750266E-05</v>
      </c>
    </row>
    <row r="8689" spans="7:8">
      <c r="G8689">
        <v>53.021240234375</v>
      </c>
      <c r="H8689">
        <v>6.3430310638109034E-05</v>
      </c>
    </row>
    <row r="8690" spans="7:8">
      <c r="G8690">
        <v>53.02734375</v>
      </c>
      <c r="H8690">
        <v>6.4708002029924234E-05</v>
      </c>
    </row>
    <row r="8691" spans="7:8">
      <c r="G8691">
        <v>53.033447265625</v>
      </c>
      <c r="H8691">
        <v>6.4370541686529638E-05</v>
      </c>
    </row>
    <row r="8692" spans="7:8">
      <c r="G8692">
        <v>53.03955078125</v>
      </c>
      <c r="H8692">
        <v>6.2983841957208885E-05</v>
      </c>
    </row>
    <row r="8693" spans="7:8">
      <c r="G8693">
        <v>53.045654296875</v>
      </c>
      <c r="H8693">
        <v>6.0871622333979245E-05</v>
      </c>
    </row>
    <row r="8694" spans="7:8">
      <c r="G8694">
        <v>53.0517578125</v>
      </c>
      <c r="H8694">
        <v>5.7848589460582605E-05</v>
      </c>
    </row>
    <row r="8695" spans="7:8">
      <c r="G8695">
        <v>53.057861328125</v>
      </c>
      <c r="H8695">
        <v>5.3296043051744887E-05</v>
      </c>
    </row>
    <row r="8696" spans="7:8">
      <c r="G8696">
        <v>53.06396484375</v>
      </c>
      <c r="H8696">
        <v>4.6618306829758093E-05</v>
      </c>
    </row>
    <row r="8697" spans="7:8">
      <c r="G8697">
        <v>53.070068359375</v>
      </c>
      <c r="H8697">
        <v>3.7980465115897022E-05</v>
      </c>
    </row>
    <row r="8698" spans="7:8">
      <c r="G8698">
        <v>53.076171875</v>
      </c>
      <c r="H8698">
        <v>2.9606148206136383E-05</v>
      </c>
    </row>
    <row r="8699" spans="7:8">
      <c r="G8699">
        <v>53.082275390625</v>
      </c>
      <c r="H8699">
        <v>2.7668705106395126E-05</v>
      </c>
    </row>
    <row r="8700" spans="7:8">
      <c r="G8700">
        <v>53.08837890625</v>
      </c>
      <c r="H8700">
        <v>3.6465450403947189E-05</v>
      </c>
    </row>
    <row r="8701" spans="7:8">
      <c r="G8701">
        <v>53.094482421875007</v>
      </c>
      <c r="H8701">
        <v>5.0899056125730279E-05</v>
      </c>
    </row>
    <row r="8702" spans="7:8">
      <c r="G8702">
        <v>53.1005859375</v>
      </c>
      <c r="H8702">
        <v>6.57123484671472E-05</v>
      </c>
    </row>
    <row r="8703" spans="7:8">
      <c r="G8703">
        <v>53.106689453125</v>
      </c>
      <c r="H8703">
        <v>7.8002945965009222E-05</v>
      </c>
    </row>
    <row r="8704" spans="7:8">
      <c r="G8704">
        <v>53.112792968749993</v>
      </c>
      <c r="H8704">
        <v>8.60768344750561E-05</v>
      </c>
    </row>
    <row r="8705" spans="7:8">
      <c r="G8705">
        <v>53.118896484375</v>
      </c>
      <c r="H8705">
        <v>8.9055757774087464E-05</v>
      </c>
    </row>
    <row r="8706" spans="7:8">
      <c r="G8706">
        <v>53.125000000000007</v>
      </c>
      <c r="H8706">
        <v>8.6804434779153534E-05</v>
      </c>
    </row>
    <row r="8707" spans="7:8">
      <c r="G8707">
        <v>53.131103515625</v>
      </c>
      <c r="H8707">
        <v>7.9900642056811679E-05</v>
      </c>
    </row>
    <row r="8708" spans="7:8">
      <c r="G8708">
        <v>53.13720703125</v>
      </c>
      <c r="H8708">
        <v>6.9558771828669418E-05</v>
      </c>
    </row>
    <row r="8709" spans="7:8">
      <c r="G8709">
        <v>53.143310546875</v>
      </c>
      <c r="H8709">
        <v>5.7459521786460881E-05</v>
      </c>
    </row>
    <row r="8710" spans="7:8">
      <c r="G8710">
        <v>53.1494140625</v>
      </c>
      <c r="H8710">
        <v>4.5433883453654528E-05</v>
      </c>
    </row>
    <row r="8711" spans="7:8">
      <c r="G8711">
        <v>53.155517578125</v>
      </c>
      <c r="H8711">
        <v>3.4940823391341479E-05</v>
      </c>
    </row>
    <row r="8712" spans="7:8">
      <c r="G8712">
        <v>53.161621093749993</v>
      </c>
      <c r="H8712">
        <v>2.6417090135169461E-05</v>
      </c>
    </row>
    <row r="8713" spans="7:8">
      <c r="G8713">
        <v>53.167724609375</v>
      </c>
      <c r="H8713">
        <v>1.9092774421466956E-05</v>
      </c>
    </row>
    <row r="8714" spans="7:8">
      <c r="G8714">
        <v>53.173828125</v>
      </c>
      <c r="H8714">
        <v>1.2118460395778416E-05</v>
      </c>
    </row>
    <row r="8715" spans="7:8">
      <c r="G8715">
        <v>53.179931640625</v>
      </c>
      <c r="H8715">
        <v>8.0428420935001539E-06</v>
      </c>
    </row>
    <row r="8716" spans="7:8">
      <c r="G8716">
        <v>53.18603515625</v>
      </c>
      <c r="H8716">
        <v>1.3131062159386876E-05</v>
      </c>
    </row>
    <row r="8717" spans="7:8">
      <c r="G8717">
        <v>53.192138671875</v>
      </c>
      <c r="H8717">
        <v>2.1446118009095013E-05</v>
      </c>
    </row>
    <row r="8718" spans="7:8">
      <c r="G8718">
        <v>53.198242187499993</v>
      </c>
      <c r="H8718">
        <v>2.8352206604147523E-05</v>
      </c>
    </row>
    <row r="8719" spans="7:8">
      <c r="G8719">
        <v>53.204345703125</v>
      </c>
      <c r="H8719">
        <v>3.1932408858018688E-05</v>
      </c>
    </row>
    <row r="8720" spans="7:8">
      <c r="G8720">
        <v>53.21044921875</v>
      </c>
      <c r="H8720">
        <v>3.1342700199904994E-05</v>
      </c>
    </row>
    <row r="8721" spans="7:8">
      <c r="G8721">
        <v>53.216552734375</v>
      </c>
      <c r="H8721">
        <v>2.6907428885564662E-05</v>
      </c>
    </row>
    <row r="8722" spans="7:8">
      <c r="G8722">
        <v>53.222656250000007</v>
      </c>
      <c r="H8722">
        <v>2.0775144956428883E-05</v>
      </c>
    </row>
    <row r="8723" spans="7:8">
      <c r="G8723">
        <v>53.228759765625</v>
      </c>
      <c r="H8723">
        <v>1.848463219559344E-05</v>
      </c>
    </row>
    <row r="8724" spans="7:8">
      <c r="G8724">
        <v>53.234863281250007</v>
      </c>
      <c r="H8724">
        <v>2.4535640057795432E-05</v>
      </c>
    </row>
    <row r="8725" spans="7:8">
      <c r="G8725">
        <v>53.240966796875</v>
      </c>
      <c r="H8725">
        <v>3.44504428710589E-05</v>
      </c>
    </row>
    <row r="8726" spans="7:8">
      <c r="G8726">
        <v>53.2470703125</v>
      </c>
      <c r="H8726">
        <v>4.3680474605238358E-05</v>
      </c>
    </row>
    <row r="8727" spans="7:8">
      <c r="G8727">
        <v>53.253173828124993</v>
      </c>
      <c r="H8727">
        <v>5.0025772166800481E-05</v>
      </c>
    </row>
    <row r="8728" spans="7:8">
      <c r="G8728">
        <v>53.25927734375</v>
      </c>
      <c r="H8728">
        <v>5.24107909453127E-05</v>
      </c>
    </row>
    <row r="8729" spans="7:8">
      <c r="G8729">
        <v>53.265380859375</v>
      </c>
      <c r="H8729">
        <v>5.0503082057354314E-05</v>
      </c>
    </row>
    <row r="8730" spans="7:8">
      <c r="G8730">
        <v>53.271484375</v>
      </c>
      <c r="H8730">
        <v>4.475296017850781E-05</v>
      </c>
    </row>
    <row r="8731" spans="7:8">
      <c r="G8731">
        <v>53.277587890625</v>
      </c>
      <c r="H8731">
        <v>3.6765871496870124E-05</v>
      </c>
    </row>
    <row r="8732" spans="7:8">
      <c r="G8732">
        <v>53.28369140625</v>
      </c>
      <c r="H8732">
        <v>3.0134009459720167E-05</v>
      </c>
    </row>
    <row r="8733" spans="7:8">
      <c r="G8733">
        <v>53.289794921875</v>
      </c>
      <c r="H8733">
        <v>2.9973572416519657E-05</v>
      </c>
    </row>
    <row r="8734" spans="7:8">
      <c r="G8734">
        <v>53.295898437500007</v>
      </c>
      <c r="H8734">
        <v>3.6581036193561305E-05</v>
      </c>
    </row>
    <row r="8735" spans="7:8">
      <c r="G8735">
        <v>53.302001953125</v>
      </c>
      <c r="H8735">
        <v>4.4850517177138056E-05</v>
      </c>
    </row>
    <row r="8736" spans="7:8">
      <c r="G8736">
        <v>53.308105468750007</v>
      </c>
      <c r="H8736">
        <v>5.0936553806779625E-05</v>
      </c>
    </row>
    <row r="8737" spans="7:8">
      <c r="G8737">
        <v>53.314208984375</v>
      </c>
      <c r="H8737">
        <v>5.3440605001221752E-05</v>
      </c>
    </row>
    <row r="8738" spans="7:8">
      <c r="G8738">
        <v>53.3203125</v>
      </c>
      <c r="H8738">
        <v>5.2934490119939315E-05</v>
      </c>
    </row>
    <row r="8739" spans="7:8">
      <c r="G8739">
        <v>53.326416015625</v>
      </c>
      <c r="H8739">
        <v>5.156661438712432E-05</v>
      </c>
    </row>
    <row r="8740" spans="7:8">
      <c r="G8740">
        <v>53.33251953125</v>
      </c>
      <c r="H8740">
        <v>5.2014020378566477E-05</v>
      </c>
    </row>
    <row r="8741" spans="7:8">
      <c r="G8741">
        <v>53.338623046875</v>
      </c>
      <c r="H8741">
        <v>5.5521020104293168E-05</v>
      </c>
    </row>
    <row r="8742" spans="7:8">
      <c r="G8742">
        <v>53.3447265625</v>
      </c>
      <c r="H8742">
        <v>6.1022427541967046E-05</v>
      </c>
    </row>
    <row r="8743" spans="7:8">
      <c r="G8743">
        <v>53.350830078125007</v>
      </c>
      <c r="H8743">
        <v>6.66136818090765E-05</v>
      </c>
    </row>
    <row r="8744" spans="7:8">
      <c r="G8744">
        <v>53.35693359375</v>
      </c>
      <c r="H8744">
        <v>7.1103967628534631E-05</v>
      </c>
    </row>
    <row r="8745" spans="7:8">
      <c r="G8745">
        <v>53.363037109375007</v>
      </c>
      <c r="H8745">
        <v>7.4289177628909648E-05</v>
      </c>
    </row>
    <row r="8746" spans="7:8">
      <c r="G8746">
        <v>53.369140625</v>
      </c>
      <c r="H8746">
        <v>7.64171642763967E-05</v>
      </c>
    </row>
    <row r="8747" spans="7:8">
      <c r="G8747">
        <v>53.375244140625</v>
      </c>
      <c r="H8747">
        <v>7.7524576156506875E-05</v>
      </c>
    </row>
    <row r="8748" spans="7:8">
      <c r="G8748">
        <v>53.381347656249993</v>
      </c>
      <c r="H8748">
        <v>7.7168713339094883E-05</v>
      </c>
    </row>
    <row r="8749" spans="7:8">
      <c r="G8749">
        <v>53.387451171875007</v>
      </c>
      <c r="H8749">
        <v>7.4695666978891688E-05</v>
      </c>
    </row>
    <row r="8750" spans="7:8">
      <c r="G8750">
        <v>53.3935546875</v>
      </c>
      <c r="H8750">
        <v>6.9726907415041493E-05</v>
      </c>
    </row>
    <row r="8751" spans="7:8">
      <c r="G8751">
        <v>53.399658203125007</v>
      </c>
      <c r="H8751">
        <v>6.2466812889295828E-05</v>
      </c>
    </row>
    <row r="8752" spans="7:8">
      <c r="G8752">
        <v>53.405761718750007</v>
      </c>
      <c r="H8752">
        <v>5.3670421247415306E-05</v>
      </c>
    </row>
    <row r="8753" spans="7:8">
      <c r="G8753">
        <v>53.411865234375</v>
      </c>
      <c r="H8753">
        <v>4.4332833616330805E-05</v>
      </c>
    </row>
    <row r="8754" spans="7:8">
      <c r="G8754">
        <v>53.41796875</v>
      </c>
      <c r="H8754">
        <v>3.5271598767204867E-05</v>
      </c>
    </row>
    <row r="8755" spans="7:8">
      <c r="G8755">
        <v>53.424072265625007</v>
      </c>
      <c r="H8755">
        <v>2.6816475923358586E-05</v>
      </c>
    </row>
    <row r="8756" spans="7:8">
      <c r="G8756">
        <v>53.430175781250007</v>
      </c>
      <c r="H8756">
        <v>1.8779855461102317E-05</v>
      </c>
    </row>
    <row r="8757" spans="7:8">
      <c r="G8757">
        <v>53.436279296875007</v>
      </c>
      <c r="H8757">
        <v>1.0700349420464548E-05</v>
      </c>
    </row>
    <row r="8758" spans="7:8">
      <c r="G8758">
        <v>53.442382812500007</v>
      </c>
      <c r="H8758">
        <v>2.4080280386257608E-06</v>
      </c>
    </row>
    <row r="8759" spans="7:8">
      <c r="G8759">
        <v>53.448486328125</v>
      </c>
      <c r="H8759">
        <v>7.7203006325717737E-06</v>
      </c>
    </row>
    <row r="8760" spans="7:8">
      <c r="G8760">
        <v>53.45458984375</v>
      </c>
      <c r="H8760">
        <v>1.8018075156024161E-05</v>
      </c>
    </row>
    <row r="8761" spans="7:8">
      <c r="G8761">
        <v>53.460693359375007</v>
      </c>
      <c r="H8761">
        <v>2.8856893825210542E-05</v>
      </c>
    </row>
    <row r="8762" spans="7:8">
      <c r="G8762">
        <v>53.466796875</v>
      </c>
      <c r="H8762">
        <v>3.9428928547562173E-05</v>
      </c>
    </row>
    <row r="8763" spans="7:8">
      <c r="G8763">
        <v>53.472900390625</v>
      </c>
      <c r="H8763">
        <v>4.8715606354604524E-05</v>
      </c>
    </row>
    <row r="8764" spans="7:8">
      <c r="G8764">
        <v>53.47900390625</v>
      </c>
      <c r="H8764">
        <v>5.5763328657462852E-05</v>
      </c>
    </row>
    <row r="8765" spans="7:8">
      <c r="G8765">
        <v>53.485107421875</v>
      </c>
      <c r="H8765">
        <v>6.0044613566855258E-05</v>
      </c>
    </row>
    <row r="8766" spans="7:8">
      <c r="G8766">
        <v>53.4912109375</v>
      </c>
      <c r="H8766">
        <v>6.1708791710316161E-05</v>
      </c>
    </row>
    <row r="8767" spans="7:8">
      <c r="G8767">
        <v>53.497314453125</v>
      </c>
      <c r="H8767">
        <v>6.1537587365203652E-05</v>
      </c>
    </row>
    <row r="8768" spans="7:8">
      <c r="G8768">
        <v>53.50341796875</v>
      </c>
      <c r="H8768">
        <v>6.0515667565692686E-05</v>
      </c>
    </row>
    <row r="8769" spans="7:8">
      <c r="G8769">
        <v>53.509521484375</v>
      </c>
      <c r="H8769">
        <v>5.922584360601133E-05</v>
      </c>
    </row>
    <row r="8770" spans="7:8">
      <c r="G8770">
        <v>53.515624999999993</v>
      </c>
      <c r="H8770">
        <v>5.7629129360010429E-05</v>
      </c>
    </row>
    <row r="8771" spans="7:8">
      <c r="G8771">
        <v>53.521728515625</v>
      </c>
      <c r="H8771">
        <v>5.5579509127603396E-05</v>
      </c>
    </row>
    <row r="8772" spans="7:8">
      <c r="G8772">
        <v>53.527832031250007</v>
      </c>
      <c r="H8772">
        <v>5.3636933740551756E-05</v>
      </c>
    </row>
    <row r="8773" spans="7:8">
      <c r="G8773">
        <v>53.533935546875</v>
      </c>
      <c r="H8773">
        <v>5.3246671672541653E-05</v>
      </c>
    </row>
    <row r="8774" spans="7:8">
      <c r="G8774">
        <v>53.5400390625</v>
      </c>
      <c r="H8774">
        <v>5.5599644255851E-05</v>
      </c>
    </row>
    <row r="8775" spans="7:8">
      <c r="G8775">
        <v>53.546142578125</v>
      </c>
      <c r="H8775">
        <v>6.0107102183472173E-05</v>
      </c>
    </row>
    <row r="8776" spans="7:8">
      <c r="G8776">
        <v>53.55224609375</v>
      </c>
      <c r="H8776">
        <v>6.461340222234217E-05</v>
      </c>
    </row>
    <row r="8777" spans="7:8">
      <c r="G8777">
        <v>53.558349609375</v>
      </c>
      <c r="H8777">
        <v>6.69445548427591E-05</v>
      </c>
    </row>
    <row r="8778" spans="7:8">
      <c r="G8778">
        <v>53.564453125000007</v>
      </c>
      <c r="H8778">
        <v>6.6004936111405758E-05</v>
      </c>
    </row>
    <row r="8779" spans="7:8">
      <c r="G8779">
        <v>53.570556640625</v>
      </c>
      <c r="H8779">
        <v>6.2076776104566877E-05</v>
      </c>
    </row>
    <row r="8780" spans="7:8">
      <c r="G8780">
        <v>53.57666015625</v>
      </c>
      <c r="H8780">
        <v>5.660639033646975E-05</v>
      </c>
    </row>
    <row r="8781" spans="7:8">
      <c r="G8781">
        <v>53.582763671875</v>
      </c>
      <c r="H8781">
        <v>5.1583605802760336E-05</v>
      </c>
    </row>
    <row r="8782" spans="7:8">
      <c r="G8782">
        <v>53.5888671875</v>
      </c>
      <c r="H8782">
        <v>4.8548425209963292E-05</v>
      </c>
    </row>
    <row r="8783" spans="7:8">
      <c r="G8783">
        <v>53.594970703125</v>
      </c>
      <c r="H8783">
        <v>4.77164695121836E-05</v>
      </c>
    </row>
    <row r="8784" spans="7:8">
      <c r="G8784">
        <v>53.60107421875</v>
      </c>
      <c r="H8784">
        <v>4.8113805844136949E-05</v>
      </c>
    </row>
    <row r="8785" spans="7:8">
      <c r="G8785">
        <v>53.607177734375007</v>
      </c>
      <c r="H8785">
        <v>4.8466145242890455E-05</v>
      </c>
    </row>
    <row r="8786" spans="7:8">
      <c r="G8786">
        <v>53.61328125</v>
      </c>
      <c r="H8786">
        <v>4.7734807783153004E-05</v>
      </c>
    </row>
    <row r="8787" spans="7:8">
      <c r="G8787">
        <v>53.619384765624993</v>
      </c>
      <c r="H8787">
        <v>4.5180505630932412E-05</v>
      </c>
    </row>
    <row r="8788" spans="7:8">
      <c r="G8788">
        <v>53.62548828125</v>
      </c>
      <c r="H8788">
        <v>4.0450683668864882E-05</v>
      </c>
    </row>
    <row r="8789" spans="7:8">
      <c r="G8789">
        <v>53.631591796875</v>
      </c>
      <c r="H8789">
        <v>3.3909464834981735E-05</v>
      </c>
    </row>
    <row r="8790" spans="7:8">
      <c r="G8790">
        <v>53.6376953125</v>
      </c>
      <c r="H8790">
        <v>2.7197985571926809E-05</v>
      </c>
    </row>
    <row r="8791" spans="7:8">
      <c r="G8791">
        <v>53.643798828124993</v>
      </c>
      <c r="H8791">
        <v>2.3699816715386141E-05</v>
      </c>
    </row>
    <row r="8792" spans="7:8">
      <c r="G8792">
        <v>53.649902343750007</v>
      </c>
      <c r="H8792">
        <v>2.6185432102500791E-05</v>
      </c>
    </row>
    <row r="8793" spans="7:8">
      <c r="G8793">
        <v>53.656005859375</v>
      </c>
      <c r="H8793">
        <v>3.2778147524144061E-05</v>
      </c>
    </row>
    <row r="8794" spans="7:8">
      <c r="G8794">
        <v>53.662109375</v>
      </c>
      <c r="H8794">
        <v>4.054771990567725E-05</v>
      </c>
    </row>
    <row r="8795" spans="7:8">
      <c r="G8795">
        <v>53.668212890625</v>
      </c>
      <c r="H8795">
        <v>4.8411278487367465E-05</v>
      </c>
    </row>
    <row r="8796" spans="7:8">
      <c r="G8796">
        <v>53.67431640625</v>
      </c>
      <c r="H8796">
        <v>5.6261329968536959E-05</v>
      </c>
    </row>
    <row r="8797" spans="7:8">
      <c r="G8797">
        <v>53.680419921875</v>
      </c>
      <c r="H8797">
        <v>6.382220918758E-05</v>
      </c>
    </row>
    <row r="8798" spans="7:8">
      <c r="G8798">
        <v>53.6865234375</v>
      </c>
      <c r="H8798">
        <v>7.0212210148339131E-05</v>
      </c>
    </row>
    <row r="8799" spans="7:8">
      <c r="G8799">
        <v>53.692626953125</v>
      </c>
      <c r="H8799">
        <v>7.4265856366373249E-05</v>
      </c>
    </row>
    <row r="8800" spans="7:8">
      <c r="G8800">
        <v>53.69873046875</v>
      </c>
      <c r="H8800">
        <v>7.5167217580049471E-05</v>
      </c>
    </row>
    <row r="8801" spans="7:8">
      <c r="G8801">
        <v>53.704833984374993</v>
      </c>
      <c r="H8801">
        <v>7.2919907935441007E-05</v>
      </c>
    </row>
    <row r="8802" spans="7:8">
      <c r="G8802">
        <v>53.7109375</v>
      </c>
      <c r="H8802">
        <v>6.844598141793989E-05</v>
      </c>
    </row>
    <row r="8803" spans="7:8">
      <c r="G8803">
        <v>53.717041015624993</v>
      </c>
      <c r="H8803">
        <v>6.3335409966096826E-05</v>
      </c>
    </row>
    <row r="8804" spans="7:8">
      <c r="G8804">
        <v>53.723144531250007</v>
      </c>
      <c r="H8804">
        <v>5.9421977391611289E-05</v>
      </c>
    </row>
    <row r="8805" spans="7:8">
      <c r="G8805">
        <v>53.729248046875007</v>
      </c>
      <c r="H8805">
        <v>5.8392495905617751E-05</v>
      </c>
    </row>
    <row r="8806" spans="7:8">
      <c r="G8806">
        <v>53.7353515625</v>
      </c>
      <c r="H8806">
        <v>6.1397514308246079E-05</v>
      </c>
    </row>
    <row r="8807" spans="7:8">
      <c r="G8807">
        <v>53.741455078125007</v>
      </c>
      <c r="H8807">
        <v>6.8500101795872768E-05</v>
      </c>
    </row>
    <row r="8808" spans="7:8">
      <c r="G8808">
        <v>53.74755859375</v>
      </c>
      <c r="H8808">
        <v>7.8365779233744993E-05</v>
      </c>
    </row>
    <row r="8809" spans="7:8">
      <c r="G8809">
        <v>53.753662109375</v>
      </c>
      <c r="H8809">
        <v>8.86812426458057E-05</v>
      </c>
    </row>
    <row r="8810" spans="7:8">
      <c r="G8810">
        <v>53.759765625</v>
      </c>
      <c r="H8810">
        <v>9.6991908616898741E-05</v>
      </c>
    </row>
    <row r="8811" spans="7:8">
      <c r="G8811">
        <v>53.765869140625</v>
      </c>
      <c r="H8811">
        <v>0.00010150087952739314</v>
      </c>
    </row>
    <row r="8812" spans="7:8">
      <c r="G8812">
        <v>53.77197265625</v>
      </c>
      <c r="H8812">
        <v>0.00010164227394688745</v>
      </c>
    </row>
    <row r="8813" spans="7:8">
      <c r="G8813">
        <v>53.778076171875</v>
      </c>
      <c r="H8813">
        <v>9.8302495236411824E-05</v>
      </c>
    </row>
    <row r="8814" spans="7:8">
      <c r="G8814">
        <v>53.7841796875</v>
      </c>
      <c r="H8814">
        <v>9.3519292108688472E-05</v>
      </c>
    </row>
    <row r="8815" spans="7:8">
      <c r="G8815">
        <v>53.790283203125</v>
      </c>
      <c r="H8815">
        <v>8.95258112016831E-05</v>
      </c>
    </row>
    <row r="8816" spans="7:8">
      <c r="G8816">
        <v>53.79638671875</v>
      </c>
      <c r="H8816">
        <v>8.7451894630289866E-05</v>
      </c>
    </row>
    <row r="8817" spans="7:8">
      <c r="G8817">
        <v>53.802490234375</v>
      </c>
      <c r="H8817">
        <v>8.6766490612301479E-05</v>
      </c>
    </row>
    <row r="8818" spans="7:8">
      <c r="G8818">
        <v>53.808593749999993</v>
      </c>
      <c r="H8818">
        <v>8.611793710514354E-05</v>
      </c>
    </row>
    <row r="8819" spans="7:8">
      <c r="G8819">
        <v>53.814697265624993</v>
      </c>
      <c r="H8819">
        <v>8.4585289355861514E-05</v>
      </c>
    </row>
    <row r="8820" spans="7:8">
      <c r="G8820">
        <v>53.82080078125</v>
      </c>
      <c r="H8820">
        <v>8.21607891871241E-05</v>
      </c>
    </row>
    <row r="8821" spans="7:8">
      <c r="G8821">
        <v>53.826904296875007</v>
      </c>
      <c r="H8821">
        <v>7.9371328771054621E-05</v>
      </c>
    </row>
    <row r="8822" spans="7:8">
      <c r="G8822">
        <v>53.8330078125</v>
      </c>
      <c r="H8822">
        <v>7.65980145093188E-05</v>
      </c>
    </row>
    <row r="8823" spans="7:8">
      <c r="G8823">
        <v>53.839111328125</v>
      </c>
      <c r="H8823">
        <v>7.3724720614770859E-05</v>
      </c>
    </row>
    <row r="8824" spans="7:8">
      <c r="G8824">
        <v>53.84521484375</v>
      </c>
      <c r="H8824">
        <v>7.0355109056649954E-05</v>
      </c>
    </row>
    <row r="8825" spans="7:8">
      <c r="G8825">
        <v>53.851318359375</v>
      </c>
      <c r="H8825">
        <v>6.625454726340238E-05</v>
      </c>
    </row>
    <row r="8826" spans="7:8">
      <c r="G8826">
        <v>53.857421875</v>
      </c>
      <c r="H8826">
        <v>6.15531998600492E-05</v>
      </c>
    </row>
    <row r="8827" spans="7:8">
      <c r="G8827">
        <v>53.863525390625007</v>
      </c>
      <c r="H8827">
        <v>5.6621344605539415E-05</v>
      </c>
    </row>
    <row r="8828" spans="7:8">
      <c r="G8828">
        <v>53.869628906249993</v>
      </c>
      <c r="H8828">
        <v>5.1872619927176983E-05</v>
      </c>
    </row>
    <row r="8829" spans="7:8">
      <c r="G8829">
        <v>53.875732421875007</v>
      </c>
      <c r="H8829">
        <v>4.7747706835623088E-05</v>
      </c>
    </row>
    <row r="8830" spans="7:8">
      <c r="G8830">
        <v>53.8818359375</v>
      </c>
      <c r="H8830">
        <v>4.4785280340442977E-05</v>
      </c>
    </row>
    <row r="8831" spans="7:8">
      <c r="G8831">
        <v>53.887939453125</v>
      </c>
      <c r="H8831">
        <v>4.3379682362394669E-05</v>
      </c>
    </row>
    <row r="8832" spans="7:8">
      <c r="G8832">
        <v>53.894042968750007</v>
      </c>
      <c r="H8832">
        <v>4.3189009205180573E-05</v>
      </c>
    </row>
    <row r="8833" spans="7:8">
      <c r="G8833">
        <v>53.900146484375</v>
      </c>
      <c r="H8833">
        <v>4.2954520503923493E-05</v>
      </c>
    </row>
    <row r="8834" spans="7:8">
      <c r="G8834">
        <v>53.90625</v>
      </c>
      <c r="H8834">
        <v>4.1145933867395076E-05</v>
      </c>
    </row>
    <row r="8835" spans="7:8">
      <c r="G8835">
        <v>53.912353515625</v>
      </c>
      <c r="H8835">
        <v>3.6800064193424807E-05</v>
      </c>
    </row>
    <row r="8836" spans="7:8">
      <c r="G8836">
        <v>53.918457031250007</v>
      </c>
      <c r="H8836">
        <v>3.0028923694650269E-05</v>
      </c>
    </row>
    <row r="8837" spans="7:8">
      <c r="G8837">
        <v>53.924560546875</v>
      </c>
      <c r="H8837">
        <v>2.2298710441954292E-05</v>
      </c>
    </row>
    <row r="8838" spans="7:8">
      <c r="G8838">
        <v>53.9306640625</v>
      </c>
      <c r="H8838">
        <v>1.6799992716495873E-05</v>
      </c>
    </row>
    <row r="8839" spans="7:8">
      <c r="G8839">
        <v>53.936767578125</v>
      </c>
      <c r="H8839">
        <v>1.6870551037818463E-05</v>
      </c>
    </row>
    <row r="8840" spans="7:8">
      <c r="G8840">
        <v>53.94287109375</v>
      </c>
      <c r="H8840">
        <v>2.0344592076954261E-05</v>
      </c>
    </row>
    <row r="8841" spans="7:8">
      <c r="G8841">
        <v>53.948974609375007</v>
      </c>
      <c r="H8841">
        <v>2.3255985251341311E-05</v>
      </c>
    </row>
    <row r="8842" spans="7:8">
      <c r="G8842">
        <v>53.955078125</v>
      </c>
      <c r="H8842">
        <v>2.4252963733922697E-05</v>
      </c>
    </row>
    <row r="8843" spans="7:8">
      <c r="G8843">
        <v>53.961181640625</v>
      </c>
      <c r="H8843">
        <v>2.369393732079927E-05</v>
      </c>
    </row>
    <row r="8844" spans="7:8">
      <c r="G8844">
        <v>53.96728515625</v>
      </c>
      <c r="H8844">
        <v>2.2569008949248623E-05</v>
      </c>
    </row>
    <row r="8845" spans="7:8">
      <c r="G8845">
        <v>53.973388671875</v>
      </c>
      <c r="H8845">
        <v>2.1591376687989547E-05</v>
      </c>
    </row>
    <row r="8846" spans="7:8">
      <c r="G8846">
        <v>53.9794921875</v>
      </c>
      <c r="H8846">
        <v>2.0716957951614026E-05</v>
      </c>
    </row>
    <row r="8847" spans="7:8">
      <c r="G8847">
        <v>53.985595703125</v>
      </c>
      <c r="H8847">
        <v>1.9599537732836232E-05</v>
      </c>
    </row>
    <row r="8848" spans="7:8">
      <c r="G8848">
        <v>53.99169921875</v>
      </c>
      <c r="H8848">
        <v>1.851519391613651E-05</v>
      </c>
    </row>
    <row r="8849" spans="7:8">
      <c r="G8849">
        <v>53.997802734375</v>
      </c>
      <c r="H8849">
        <v>1.8756986847707279E-05</v>
      </c>
    </row>
    <row r="8850" spans="7:8">
      <c r="G8850">
        <v>54.00390625</v>
      </c>
      <c r="H8850">
        <v>2.1524203966023148E-05</v>
      </c>
    </row>
    <row r="8851" spans="7:8">
      <c r="G8851">
        <v>54.010009765625</v>
      </c>
      <c r="H8851">
        <v>2.6320611379572574E-05</v>
      </c>
    </row>
    <row r="8852" spans="7:8">
      <c r="G8852">
        <v>54.01611328125</v>
      </c>
      <c r="H8852">
        <v>3.1612544557189856E-05</v>
      </c>
    </row>
    <row r="8853" spans="7:8">
      <c r="G8853">
        <v>54.022216796875</v>
      </c>
      <c r="H8853">
        <v>3.6121565967524449E-05</v>
      </c>
    </row>
    <row r="8854" spans="7:8">
      <c r="G8854">
        <v>54.028320312499993</v>
      </c>
      <c r="H8854">
        <v>3.92666365469743E-05</v>
      </c>
    </row>
    <row r="8855" spans="7:8">
      <c r="G8855">
        <v>54.034423828125007</v>
      </c>
      <c r="H8855">
        <v>4.1283019251496628E-05</v>
      </c>
    </row>
    <row r="8856" spans="7:8">
      <c r="G8856">
        <v>54.04052734375</v>
      </c>
      <c r="H8856">
        <v>4.3199560665763522E-05</v>
      </c>
    </row>
    <row r="8857" spans="7:8">
      <c r="G8857">
        <v>54.046630859375</v>
      </c>
      <c r="H8857">
        <v>4.6407081495728668E-05</v>
      </c>
    </row>
    <row r="8858" spans="7:8">
      <c r="G8858">
        <v>54.052734375</v>
      </c>
      <c r="H8858">
        <v>5.1710968111815612E-05</v>
      </c>
    </row>
    <row r="8859" spans="7:8">
      <c r="G8859">
        <v>54.058837890625007</v>
      </c>
      <c r="H8859">
        <v>5.8648216826623928E-05</v>
      </c>
    </row>
    <row r="8860" spans="7:8">
      <c r="G8860">
        <v>54.064941406250007</v>
      </c>
      <c r="H8860">
        <v>6.5814882646214774E-05</v>
      </c>
    </row>
    <row r="8861" spans="7:8">
      <c r="G8861">
        <v>54.071044921875</v>
      </c>
      <c r="H8861">
        <v>7.1655554993994952E-05</v>
      </c>
    </row>
    <row r="8862" spans="7:8">
      <c r="G8862">
        <v>54.0771484375</v>
      </c>
      <c r="H8862">
        <v>7.5009039903002465E-05</v>
      </c>
    </row>
    <row r="8863" spans="7:8">
      <c r="G8863">
        <v>54.083251953125</v>
      </c>
      <c r="H8863">
        <v>7.5320943711427773E-05</v>
      </c>
    </row>
    <row r="8864" spans="7:8">
      <c r="G8864">
        <v>54.08935546875</v>
      </c>
      <c r="H8864">
        <v>7.26387373753556E-05</v>
      </c>
    </row>
    <row r="8865" spans="7:8">
      <c r="G8865">
        <v>54.095458984375</v>
      </c>
      <c r="H8865">
        <v>6.7487837657893271E-05</v>
      </c>
    </row>
    <row r="8866" spans="7:8">
      <c r="G8866">
        <v>54.1015625</v>
      </c>
      <c r="H8866">
        <v>6.0725243617094412E-05</v>
      </c>
    </row>
    <row r="8867" spans="7:8">
      <c r="G8867">
        <v>54.107666015625</v>
      </c>
      <c r="H8867">
        <v>5.3458795702151584E-05</v>
      </c>
    </row>
    <row r="8868" spans="7:8">
      <c r="G8868">
        <v>54.11376953125</v>
      </c>
      <c r="H8868">
        <v>4.70263286778568E-05</v>
      </c>
    </row>
    <row r="8869" spans="7:8">
      <c r="G8869">
        <v>54.119873046875</v>
      </c>
      <c r="H8869">
        <v>4.2800795542743481E-05</v>
      </c>
    </row>
    <row r="8870" spans="7:8">
      <c r="G8870">
        <v>54.1259765625</v>
      </c>
      <c r="H8870">
        <v>4.1491514030037305E-05</v>
      </c>
    </row>
    <row r="8871" spans="7:8">
      <c r="G8871">
        <v>54.132080078125</v>
      </c>
      <c r="H8871">
        <v>4.2445860114680316E-05</v>
      </c>
    </row>
    <row r="8872" spans="7:8">
      <c r="G8872">
        <v>54.138183593749993</v>
      </c>
      <c r="H8872">
        <v>4.4138926149370326E-05</v>
      </c>
    </row>
    <row r="8873" spans="7:8">
      <c r="G8873">
        <v>54.144287109375</v>
      </c>
      <c r="H8873">
        <v>4.5372624613187221E-05</v>
      </c>
    </row>
    <row r="8874" spans="7:8">
      <c r="G8874">
        <v>54.150390625</v>
      </c>
      <c r="H8874">
        <v>4.592334727351712E-05</v>
      </c>
    </row>
    <row r="8875" spans="7:8">
      <c r="G8875">
        <v>54.156494140625</v>
      </c>
      <c r="H8875">
        <v>4.6425639711012051E-05</v>
      </c>
    </row>
    <row r="8876" spans="7:8">
      <c r="G8876">
        <v>54.16259765625</v>
      </c>
      <c r="H8876">
        <v>4.7673047498855132E-05</v>
      </c>
    </row>
    <row r="8877" spans="7:8">
      <c r="G8877">
        <v>54.168701171875</v>
      </c>
      <c r="H8877">
        <v>4.9777322237374751E-05</v>
      </c>
    </row>
    <row r="8878" spans="7:8">
      <c r="G8878">
        <v>54.1748046875</v>
      </c>
      <c r="H8878">
        <v>5.2001900978637081E-05</v>
      </c>
    </row>
    <row r="8879" spans="7:8">
      <c r="G8879">
        <v>54.180908203125</v>
      </c>
      <c r="H8879">
        <v>5.3441950869133661E-05</v>
      </c>
    </row>
    <row r="8880" spans="7:8">
      <c r="G8880">
        <v>54.18701171875</v>
      </c>
      <c r="H8880">
        <v>5.3823444439106885E-05</v>
      </c>
    </row>
    <row r="8881" spans="7:8">
      <c r="G8881">
        <v>54.193115234375</v>
      </c>
      <c r="H8881">
        <v>5.3828316396107543E-05</v>
      </c>
    </row>
    <row r="8882" spans="7:8">
      <c r="G8882">
        <v>54.19921875</v>
      </c>
      <c r="H8882">
        <v>5.4722670400331422E-05</v>
      </c>
    </row>
    <row r="8883" spans="7:8">
      <c r="G8883">
        <v>54.205322265625</v>
      </c>
      <c r="H8883">
        <v>5.7352881737662446E-05</v>
      </c>
    </row>
    <row r="8884" spans="7:8">
      <c r="G8884">
        <v>54.21142578125</v>
      </c>
      <c r="H8884">
        <v>6.1312896952776957E-05</v>
      </c>
    </row>
    <row r="8885" spans="7:8">
      <c r="G8885">
        <v>54.217529296875</v>
      </c>
      <c r="H8885">
        <v>6.5181612552689925E-05</v>
      </c>
    </row>
    <row r="8886" spans="7:8">
      <c r="G8886">
        <v>54.2236328125</v>
      </c>
      <c r="H8886">
        <v>6.7396287827294269E-05</v>
      </c>
    </row>
    <row r="8887" spans="7:8">
      <c r="G8887">
        <v>54.229736328124993</v>
      </c>
      <c r="H8887">
        <v>6.6865446774903E-05</v>
      </c>
    </row>
    <row r="8888" spans="7:8">
      <c r="G8888">
        <v>54.23583984375</v>
      </c>
      <c r="H8888">
        <v>6.3142695967856655E-05</v>
      </c>
    </row>
    <row r="8889" spans="7:8">
      <c r="G8889">
        <v>54.241943359375</v>
      </c>
      <c r="H8889">
        <v>5.6363460855182984E-05</v>
      </c>
    </row>
    <row r="8890" spans="7:8">
      <c r="G8890">
        <v>54.248046875</v>
      </c>
      <c r="H8890">
        <v>4.71167564254973E-05</v>
      </c>
    </row>
    <row r="8891" spans="7:8">
      <c r="G8891">
        <v>54.254150390624993</v>
      </c>
      <c r="H8891">
        <v>3.63436829034494E-05</v>
      </c>
    </row>
    <row r="8892" spans="7:8">
      <c r="G8892">
        <v>54.26025390625</v>
      </c>
      <c r="H8892">
        <v>2.5325907217742487E-05</v>
      </c>
    </row>
    <row r="8893" spans="7:8">
      <c r="G8893">
        <v>54.266357421874993</v>
      </c>
      <c r="H8893">
        <v>1.5951741386255569E-05</v>
      </c>
    </row>
    <row r="8894" spans="7:8">
      <c r="G8894">
        <v>54.2724609375</v>
      </c>
      <c r="H8894">
        <v>1.1554356919322346E-05</v>
      </c>
    </row>
    <row r="8895" spans="7:8">
      <c r="G8895">
        <v>54.278564453125</v>
      </c>
      <c r="H8895">
        <v>1.3619561120963467E-05</v>
      </c>
    </row>
    <row r="8896" spans="7:8">
      <c r="G8896">
        <v>54.28466796875</v>
      </c>
      <c r="H8896">
        <v>1.7729489629923278E-05</v>
      </c>
    </row>
    <row r="8897" spans="7:8">
      <c r="G8897">
        <v>54.290771484374993</v>
      </c>
      <c r="H8897">
        <v>2.1921551987189723E-05</v>
      </c>
    </row>
    <row r="8898" spans="7:8">
      <c r="G8898">
        <v>54.296875</v>
      </c>
      <c r="H8898">
        <v>2.6808776238147004E-05</v>
      </c>
    </row>
    <row r="8899" spans="7:8">
      <c r="G8899">
        <v>54.302978515625</v>
      </c>
      <c r="H8899">
        <v>3.3147659328607573E-05</v>
      </c>
    </row>
    <row r="8900" spans="7:8">
      <c r="G8900">
        <v>54.309082031249993</v>
      </c>
      <c r="H8900">
        <v>4.07040261470397E-05</v>
      </c>
    </row>
    <row r="8901" spans="7:8">
      <c r="G8901">
        <v>54.315185546875007</v>
      </c>
      <c r="H8901">
        <v>4.8415840503746026E-05</v>
      </c>
    </row>
    <row r="8902" spans="7:8">
      <c r="G8902">
        <v>54.3212890625</v>
      </c>
      <c r="H8902">
        <v>5.50551336142004E-05</v>
      </c>
    </row>
    <row r="8903" spans="7:8">
      <c r="G8903">
        <v>54.327392578125</v>
      </c>
      <c r="H8903">
        <v>5.9703675948681211E-05</v>
      </c>
    </row>
    <row r="8904" spans="7:8">
      <c r="G8904">
        <v>54.33349609375</v>
      </c>
      <c r="H8904">
        <v>6.1968540200215493E-05</v>
      </c>
    </row>
    <row r="8905" spans="7:8">
      <c r="G8905">
        <v>54.339599609375</v>
      </c>
      <c r="H8905">
        <v>6.201878526506581E-05</v>
      </c>
    </row>
    <row r="8906" spans="7:8">
      <c r="G8906">
        <v>54.345703125</v>
      </c>
      <c r="H8906">
        <v>6.0496189874223547E-05</v>
      </c>
    </row>
    <row r="8907" spans="7:8">
      <c r="G8907">
        <v>54.351806640625</v>
      </c>
      <c r="H8907">
        <v>5.8327654463998057E-05</v>
      </c>
    </row>
    <row r="8908" spans="7:8">
      <c r="G8908">
        <v>54.35791015625</v>
      </c>
      <c r="H8908">
        <v>5.6453491704071973E-05</v>
      </c>
    </row>
    <row r="8909" spans="7:8">
      <c r="G8909">
        <v>54.364013671875007</v>
      </c>
      <c r="H8909">
        <v>5.5510521033184224E-05</v>
      </c>
    </row>
    <row r="8910" spans="7:8">
      <c r="G8910">
        <v>54.3701171875</v>
      </c>
      <c r="H8910">
        <v>5.5599491897264566E-05</v>
      </c>
    </row>
    <row r="8911" spans="7:8">
      <c r="G8911">
        <v>54.376220703125</v>
      </c>
      <c r="H8911">
        <v>5.6302370970250413E-05</v>
      </c>
    </row>
    <row r="8912" spans="7:8">
      <c r="G8912">
        <v>54.382324218750007</v>
      </c>
      <c r="H8912">
        <v>5.6943776447878906E-05</v>
      </c>
    </row>
    <row r="8913" spans="7:8">
      <c r="G8913">
        <v>54.388427734375</v>
      </c>
      <c r="H8913">
        <v>5.6903793560965062E-05</v>
      </c>
    </row>
    <row r="8914" spans="7:8">
      <c r="G8914">
        <v>54.39453125</v>
      </c>
      <c r="H8914">
        <v>5.5825194856593292E-05</v>
      </c>
    </row>
    <row r="8915" spans="7:8">
      <c r="G8915">
        <v>54.400634765625</v>
      </c>
      <c r="H8915">
        <v>5.3688030767671795E-05</v>
      </c>
    </row>
    <row r="8916" spans="7:8">
      <c r="G8916">
        <v>54.406738281250007</v>
      </c>
      <c r="H8916">
        <v>5.0792030023952743E-05</v>
      </c>
    </row>
    <row r="8917" spans="7:8">
      <c r="G8917">
        <v>54.412841796875</v>
      </c>
      <c r="H8917">
        <v>4.77051450465524E-05</v>
      </c>
    </row>
    <row r="8918" spans="7:8">
      <c r="G8918">
        <v>54.418945312500007</v>
      </c>
      <c r="H8918">
        <v>4.5219892520994416E-05</v>
      </c>
    </row>
    <row r="8919" spans="7:8">
      <c r="G8919">
        <v>54.425048828125007</v>
      </c>
      <c r="H8919">
        <v>4.42601496085256E-05</v>
      </c>
    </row>
    <row r="8920" spans="7:8">
      <c r="G8920">
        <v>54.43115234375</v>
      </c>
      <c r="H8920">
        <v>4.5553618642356996E-05</v>
      </c>
    </row>
    <row r="8921" spans="7:8">
      <c r="G8921">
        <v>54.437255859375</v>
      </c>
      <c r="H8921">
        <v>4.9096788193174261E-05</v>
      </c>
    </row>
    <row r="8922" spans="7:8">
      <c r="G8922">
        <v>54.443359375</v>
      </c>
      <c r="H8922">
        <v>5.3941994108871005E-05</v>
      </c>
    </row>
    <row r="8923" spans="7:8">
      <c r="G8923">
        <v>54.449462890625</v>
      </c>
      <c r="H8923">
        <v>5.8576211460007344E-05</v>
      </c>
    </row>
    <row r="8924" spans="7:8">
      <c r="G8924">
        <v>54.455566406249993</v>
      </c>
      <c r="H8924">
        <v>6.14945318020556E-05</v>
      </c>
    </row>
    <row r="8925" spans="7:8">
      <c r="G8925">
        <v>54.461669921875</v>
      </c>
      <c r="H8925">
        <v>6.1657210504369587E-05</v>
      </c>
    </row>
    <row r="8926" spans="7:8">
      <c r="G8926">
        <v>54.467773437500007</v>
      </c>
      <c r="H8926">
        <v>5.8811318303208176E-05</v>
      </c>
    </row>
    <row r="8927" spans="7:8">
      <c r="G8927">
        <v>54.473876953124993</v>
      </c>
      <c r="H8927">
        <v>5.3686723521843668E-05</v>
      </c>
    </row>
    <row r="8928" spans="7:8">
      <c r="G8928">
        <v>54.47998046875</v>
      </c>
      <c r="H8928">
        <v>4.7980972701974195E-05</v>
      </c>
    </row>
    <row r="8929" spans="7:8">
      <c r="G8929">
        <v>54.486083984375</v>
      </c>
      <c r="H8929">
        <v>4.3837332643717984E-05</v>
      </c>
    </row>
    <row r="8930" spans="7:8">
      <c r="G8930">
        <v>54.4921875</v>
      </c>
      <c r="H8930">
        <v>4.2494903634945045E-05</v>
      </c>
    </row>
    <row r="8931" spans="7:8">
      <c r="G8931">
        <v>54.498291015625</v>
      </c>
      <c r="H8931">
        <v>4.3168378785462751E-05</v>
      </c>
    </row>
    <row r="8932" spans="7:8">
      <c r="G8932">
        <v>54.50439453125</v>
      </c>
      <c r="H8932">
        <v>4.3975364637477397E-05</v>
      </c>
    </row>
    <row r="8933" spans="7:8">
      <c r="G8933">
        <v>54.510498046875007</v>
      </c>
      <c r="H8933">
        <v>4.3680266256569772E-05</v>
      </c>
    </row>
    <row r="8934" spans="7:8">
      <c r="G8934">
        <v>54.5166015625</v>
      </c>
      <c r="H8934">
        <v>4.2385932010894542E-05</v>
      </c>
    </row>
    <row r="8935" spans="7:8">
      <c r="G8935">
        <v>54.522705078125</v>
      </c>
      <c r="H8935">
        <v>4.1238972257839709E-05</v>
      </c>
    </row>
    <row r="8936" spans="7:8">
      <c r="G8936">
        <v>54.52880859375</v>
      </c>
      <c r="H8936">
        <v>4.1506711071013383E-05</v>
      </c>
    </row>
    <row r="8937" spans="7:8">
      <c r="G8937">
        <v>54.534912109375</v>
      </c>
      <c r="H8937">
        <v>4.35467045606042E-05</v>
      </c>
    </row>
    <row r="8938" spans="7:8">
      <c r="G8938">
        <v>54.541015625</v>
      </c>
      <c r="H8938">
        <v>4.6715474356436579E-05</v>
      </c>
    </row>
    <row r="8939" spans="7:8">
      <c r="G8939">
        <v>54.547119140625</v>
      </c>
      <c r="H8939">
        <v>5.0210504435866086E-05</v>
      </c>
    </row>
    <row r="8940" spans="7:8">
      <c r="G8940">
        <v>54.55322265625</v>
      </c>
      <c r="H8940">
        <v>5.369129221544097E-05</v>
      </c>
    </row>
    <row r="8941" spans="7:8">
      <c r="G8941">
        <v>54.559326171874993</v>
      </c>
      <c r="H8941">
        <v>5.7255251051551238E-05</v>
      </c>
    </row>
    <row r="8942" spans="7:8">
      <c r="G8942">
        <v>54.565429687500007</v>
      </c>
      <c r="H8942">
        <v>6.1115851684564847E-05</v>
      </c>
    </row>
    <row r="8943" spans="7:8">
      <c r="G8943">
        <v>54.571533203125007</v>
      </c>
      <c r="H8943">
        <v>6.5368256168926351E-05</v>
      </c>
    </row>
    <row r="8944" spans="7:8">
      <c r="G8944">
        <v>54.57763671875</v>
      </c>
      <c r="H8944">
        <v>6.9960198118271017E-05</v>
      </c>
    </row>
    <row r="8945" spans="7:8">
      <c r="G8945">
        <v>54.583740234375</v>
      </c>
      <c r="H8945">
        <v>7.4729467045944151E-05</v>
      </c>
    </row>
    <row r="8946" spans="7:8">
      <c r="G8946">
        <v>54.58984375</v>
      </c>
      <c r="H8946">
        <v>7.9372868163038487E-05</v>
      </c>
    </row>
    <row r="8947" spans="7:8">
      <c r="G8947">
        <v>54.595947265625</v>
      </c>
      <c r="H8947">
        <v>8.34037386743597E-05</v>
      </c>
    </row>
    <row r="8948" spans="7:8">
      <c r="G8948">
        <v>54.60205078125</v>
      </c>
      <c r="H8948">
        <v>8.6240180190033427E-05</v>
      </c>
    </row>
    <row r="8949" spans="7:8">
      <c r="G8949">
        <v>54.608154296875</v>
      </c>
      <c r="H8949">
        <v>8.7442188762292209E-05</v>
      </c>
    </row>
    <row r="8950" spans="7:8">
      <c r="G8950">
        <v>54.614257812500007</v>
      </c>
      <c r="H8950">
        <v>8.6949965129102177E-05</v>
      </c>
    </row>
    <row r="8951" spans="7:8">
      <c r="G8951">
        <v>54.620361328125</v>
      </c>
      <c r="H8951">
        <v>8.5132558272262265E-05</v>
      </c>
    </row>
    <row r="8952" spans="7:8">
      <c r="G8952">
        <v>54.626464843749993</v>
      </c>
      <c r="H8952">
        <v>8.2558111415696064E-05</v>
      </c>
    </row>
    <row r="8953" spans="7:8">
      <c r="G8953">
        <v>54.632568359375</v>
      </c>
      <c r="H8953">
        <v>7.9606134205363981E-05</v>
      </c>
    </row>
    <row r="8954" spans="7:8">
      <c r="G8954">
        <v>54.638671875</v>
      </c>
      <c r="H8954">
        <v>7.6236679384799428E-05</v>
      </c>
    </row>
    <row r="8955" spans="7:8">
      <c r="G8955">
        <v>54.644775390625</v>
      </c>
      <c r="H8955">
        <v>7.2159686270896581E-05</v>
      </c>
    </row>
    <row r="8956" spans="7:8">
      <c r="G8956">
        <v>54.650878906249993</v>
      </c>
      <c r="H8956">
        <v>6.7280497112764723E-05</v>
      </c>
    </row>
    <row r="8957" spans="7:8">
      <c r="G8957">
        <v>54.656982421875</v>
      </c>
      <c r="H8957">
        <v>6.2034844017576786E-05</v>
      </c>
    </row>
    <row r="8958" spans="7:8">
      <c r="G8958">
        <v>54.6630859375</v>
      </c>
      <c r="H8958">
        <v>5.731022279092732E-05</v>
      </c>
    </row>
    <row r="8959" spans="7:8">
      <c r="G8959">
        <v>54.669189453125</v>
      </c>
      <c r="H8959">
        <v>5.3943712825086381E-05</v>
      </c>
    </row>
    <row r="8960" spans="7:8">
      <c r="G8960">
        <v>54.67529296875</v>
      </c>
      <c r="H8960">
        <v>5.2193820596858063E-05</v>
      </c>
    </row>
    <row r="8961" spans="7:8">
      <c r="G8961">
        <v>54.681396484375</v>
      </c>
      <c r="H8961">
        <v>5.1750938332019937E-05</v>
      </c>
    </row>
    <row r="8962" spans="7:8">
      <c r="G8962">
        <v>54.687499999999993</v>
      </c>
      <c r="H8962">
        <v>5.220116974810555E-05</v>
      </c>
    </row>
    <row r="8963" spans="7:8">
      <c r="G8963">
        <v>54.693603515625</v>
      </c>
      <c r="H8963">
        <v>5.3217987091172243E-05</v>
      </c>
    </row>
    <row r="8964" spans="7:8">
      <c r="G8964">
        <v>54.69970703125</v>
      </c>
      <c r="H8964">
        <v>5.4252298604858154E-05</v>
      </c>
    </row>
    <row r="8965" spans="7:8">
      <c r="G8965">
        <v>54.705810546875</v>
      </c>
      <c r="H8965">
        <v>5.427807586000467E-05</v>
      </c>
    </row>
    <row r="8966" spans="7:8">
      <c r="G8966">
        <v>54.7119140625</v>
      </c>
      <c r="H8966">
        <v>5.2063263604105496E-05</v>
      </c>
    </row>
    <row r="8967" spans="7:8">
      <c r="G8967">
        <v>54.718017578125007</v>
      </c>
      <c r="H8967">
        <v>4.679258233129894E-05</v>
      </c>
    </row>
    <row r="8968" spans="7:8">
      <c r="G8968">
        <v>54.72412109375</v>
      </c>
      <c r="H8968">
        <v>3.8648047487456004E-05</v>
      </c>
    </row>
    <row r="8969" spans="7:8">
      <c r="G8969">
        <v>54.730224609375007</v>
      </c>
      <c r="H8969">
        <v>2.9237326192896876E-05</v>
      </c>
    </row>
    <row r="8970" spans="7:8">
      <c r="G8970">
        <v>54.736328124999993</v>
      </c>
      <c r="H8970">
        <v>2.1999865183049959E-05</v>
      </c>
    </row>
    <row r="8971" spans="7:8">
      <c r="G8971">
        <v>54.742431640625</v>
      </c>
      <c r="H8971">
        <v>2.0753606166691771E-05</v>
      </c>
    </row>
    <row r="8972" spans="7:8">
      <c r="G8972">
        <v>54.74853515625</v>
      </c>
      <c r="H8972">
        <v>2.3651453129144464E-05</v>
      </c>
    </row>
    <row r="8973" spans="7:8">
      <c r="G8973">
        <v>54.754638671875</v>
      </c>
      <c r="H8973">
        <v>2.5717087983934603E-05</v>
      </c>
    </row>
    <row r="8974" spans="7:8">
      <c r="G8974">
        <v>54.760742187499993</v>
      </c>
      <c r="H8974">
        <v>2.4637203045488478E-05</v>
      </c>
    </row>
    <row r="8975" spans="7:8">
      <c r="G8975">
        <v>54.766845703125</v>
      </c>
      <c r="H8975">
        <v>2.0389126114045358E-05</v>
      </c>
    </row>
    <row r="8976" spans="7:8">
      <c r="G8976">
        <v>54.77294921875</v>
      </c>
      <c r="H8976">
        <v>1.4264000470879152E-05</v>
      </c>
    </row>
    <row r="8977" spans="7:8">
      <c r="G8977">
        <v>54.779052734375007</v>
      </c>
      <c r="H8977">
        <v>8.58746505811898E-06</v>
      </c>
    </row>
    <row r="8978" spans="7:8">
      <c r="G8978">
        <v>54.78515625</v>
      </c>
      <c r="H8978">
        <v>7.2556536941878124E-06</v>
      </c>
    </row>
    <row r="8979" spans="7:8">
      <c r="G8979">
        <v>54.791259765625</v>
      </c>
      <c r="H8979">
        <v>1.0329891097859293E-05</v>
      </c>
    </row>
    <row r="8980" spans="7:8">
      <c r="G8980">
        <v>54.79736328125</v>
      </c>
      <c r="H8980">
        <v>1.4098268109308644E-05</v>
      </c>
    </row>
    <row r="8981" spans="7:8">
      <c r="G8981">
        <v>54.803466796875</v>
      </c>
      <c r="H8981">
        <v>1.7711410516377728E-05</v>
      </c>
    </row>
    <row r="8982" spans="7:8">
      <c r="G8982">
        <v>54.8095703125</v>
      </c>
      <c r="H8982">
        <v>2.0899489576452655E-05</v>
      </c>
    </row>
    <row r="8983" spans="7:8">
      <c r="G8983">
        <v>54.815673828125</v>
      </c>
      <c r="H8983">
        <v>2.2959351317779804E-05</v>
      </c>
    </row>
    <row r="8984" spans="7:8">
      <c r="G8984">
        <v>54.821777343750007</v>
      </c>
      <c r="H8984">
        <v>2.3053565889326363E-05</v>
      </c>
    </row>
    <row r="8985" spans="7:8">
      <c r="G8985">
        <v>54.827880859375</v>
      </c>
      <c r="H8985">
        <v>2.0777780192542869E-05</v>
      </c>
    </row>
    <row r="8986" spans="7:8">
      <c r="G8986">
        <v>54.833984375</v>
      </c>
      <c r="H8986">
        <v>1.6577242268345472E-05</v>
      </c>
    </row>
    <row r="8987" spans="7:8">
      <c r="G8987">
        <v>54.840087890624993</v>
      </c>
      <c r="H8987">
        <v>1.2146053750710553E-05</v>
      </c>
    </row>
    <row r="8988" spans="7:8">
      <c r="G8988">
        <v>54.846191406250007</v>
      </c>
      <c r="H8988">
        <v>1.0770502930834909E-05</v>
      </c>
    </row>
    <row r="8989" spans="7:8">
      <c r="G8989">
        <v>54.852294921875007</v>
      </c>
      <c r="H8989">
        <v>1.3633418486794324E-05</v>
      </c>
    </row>
    <row r="8990" spans="7:8">
      <c r="G8990">
        <v>54.8583984375</v>
      </c>
      <c r="H8990">
        <v>1.7784260547803521E-05</v>
      </c>
    </row>
    <row r="8991" spans="7:8">
      <c r="G8991">
        <v>54.864501953124993</v>
      </c>
      <c r="H8991">
        <v>2.1559685428398242E-05</v>
      </c>
    </row>
    <row r="8992" spans="7:8">
      <c r="G8992">
        <v>54.87060546875</v>
      </c>
      <c r="H8992">
        <v>2.4753755321000378E-05</v>
      </c>
    </row>
    <row r="8993" spans="7:8">
      <c r="G8993">
        <v>54.876708984374993</v>
      </c>
      <c r="H8993">
        <v>2.7364928679317614E-05</v>
      </c>
    </row>
    <row r="8994" spans="7:8">
      <c r="G8994">
        <v>54.8828125</v>
      </c>
      <c r="H8994">
        <v>2.8995412323248853E-05</v>
      </c>
    </row>
    <row r="8995" spans="7:8">
      <c r="G8995">
        <v>54.888916015625007</v>
      </c>
      <c r="H8995">
        <v>2.8940212383693024E-05</v>
      </c>
    </row>
    <row r="8996" spans="7:8">
      <c r="G8996">
        <v>54.89501953125</v>
      </c>
      <c r="H8996">
        <v>2.6649416488935257E-05</v>
      </c>
    </row>
    <row r="8997" spans="7:8">
      <c r="G8997">
        <v>54.901123046875</v>
      </c>
      <c r="H8997">
        <v>2.2118595639359508E-05</v>
      </c>
    </row>
    <row r="8998" spans="7:8">
      <c r="G8998">
        <v>54.907226562500007</v>
      </c>
      <c r="H8998">
        <v>1.600268046050272E-05</v>
      </c>
    </row>
    <row r="8999" spans="7:8">
      <c r="G8999">
        <v>54.913330078125</v>
      </c>
      <c r="H8999">
        <v>9.4724569345039789E-06</v>
      </c>
    </row>
    <row r="9000" spans="7:8">
      <c r="G9000">
        <v>54.919433593749993</v>
      </c>
      <c r="H9000">
        <v>4.0640738309561155E-06</v>
      </c>
    </row>
    <row r="9001" spans="7:8">
      <c r="G9001">
        <v>54.925537109375</v>
      </c>
      <c r="H9001">
        <v>2.8792856801961477E-06</v>
      </c>
    </row>
    <row r="9002" spans="7:8">
      <c r="G9002">
        <v>54.931640625000007</v>
      </c>
      <c r="H9002">
        <v>5.0284955622978532E-06</v>
      </c>
    </row>
    <row r="9003" spans="7:8">
      <c r="G9003">
        <v>54.937744140624993</v>
      </c>
      <c r="H9003">
        <v>7.5930568437674021E-06</v>
      </c>
    </row>
    <row r="9004" spans="7:8">
      <c r="G9004">
        <v>54.94384765625</v>
      </c>
      <c r="H9004">
        <v>1.1229149672830443E-05</v>
      </c>
    </row>
    <row r="9005" spans="7:8">
      <c r="G9005">
        <v>54.949951171875</v>
      </c>
      <c r="H9005">
        <v>1.5763655271632766E-05</v>
      </c>
    </row>
    <row r="9006" spans="7:8">
      <c r="G9006">
        <v>54.9560546875</v>
      </c>
      <c r="H9006">
        <v>2.0352426936334373E-05</v>
      </c>
    </row>
    <row r="9007" spans="7:8">
      <c r="G9007">
        <v>54.962158203125</v>
      </c>
      <c r="H9007">
        <v>2.4385070852412849E-05</v>
      </c>
    </row>
    <row r="9008" spans="7:8">
      <c r="G9008">
        <v>54.968261718749993</v>
      </c>
      <c r="H9008">
        <v>2.7830794157676343E-05</v>
      </c>
    </row>
    <row r="9009" spans="7:8">
      <c r="G9009">
        <v>54.974365234375</v>
      </c>
      <c r="H9009">
        <v>3.1062481663394074E-05</v>
      </c>
    </row>
    <row r="9010" spans="7:8">
      <c r="G9010">
        <v>54.98046875</v>
      </c>
      <c r="H9010">
        <v>3.4325334147208879E-05</v>
      </c>
    </row>
    <row r="9011" spans="7:8">
      <c r="G9011">
        <v>54.986572265625</v>
      </c>
      <c r="H9011">
        <v>3.733182815354151E-05</v>
      </c>
    </row>
    <row r="9012" spans="7:8">
      <c r="G9012">
        <v>54.99267578125</v>
      </c>
      <c r="H9012">
        <v>3.9412407601325658E-05</v>
      </c>
    </row>
    <row r="9013" spans="7:8">
      <c r="G9013">
        <v>54.998779296875</v>
      </c>
      <c r="H9013">
        <v>4.0045947579079418E-05</v>
      </c>
    </row>
    <row r="9014" spans="7:8">
      <c r="G9014">
        <v>55.0048828125</v>
      </c>
      <c r="H9014">
        <v>3.9327501372293615E-05</v>
      </c>
    </row>
    <row r="9015" spans="7:8">
      <c r="G9015">
        <v>55.010986328125</v>
      </c>
      <c r="H9015">
        <v>3.8101823278470753E-05</v>
      </c>
    </row>
    <row r="9016" spans="7:8">
      <c r="G9016">
        <v>55.01708984375</v>
      </c>
      <c r="H9016">
        <v>3.7590659456928786E-05</v>
      </c>
    </row>
    <row r="9017" spans="7:8">
      <c r="G9017">
        <v>55.023193359375</v>
      </c>
      <c r="H9017">
        <v>3.8540896908686881E-05</v>
      </c>
    </row>
    <row r="9018" spans="7:8">
      <c r="G9018">
        <v>55.029296875</v>
      </c>
      <c r="H9018">
        <v>4.0637092546219105E-05</v>
      </c>
    </row>
    <row r="9019" spans="7:8">
      <c r="G9019">
        <v>55.035400390625</v>
      </c>
      <c r="H9019">
        <v>4.292067699624299E-05</v>
      </c>
    </row>
    <row r="9020" spans="7:8">
      <c r="G9020">
        <v>55.04150390625</v>
      </c>
      <c r="H9020">
        <v>4.4598412259605769E-05</v>
      </c>
    </row>
    <row r="9021" spans="7:8">
      <c r="G9021">
        <v>55.047607421875</v>
      </c>
      <c r="H9021">
        <v>4.5397344371783015E-05</v>
      </c>
    </row>
    <row r="9022" spans="7:8">
      <c r="G9022">
        <v>55.0537109375</v>
      </c>
      <c r="H9022">
        <v>4.54368608300002E-05</v>
      </c>
    </row>
    <row r="9023" spans="7:8">
      <c r="G9023">
        <v>55.059814453125</v>
      </c>
      <c r="H9023">
        <v>4.4911528670055457E-05</v>
      </c>
    </row>
    <row r="9024" spans="7:8">
      <c r="G9024">
        <v>55.065917968749993</v>
      </c>
      <c r="H9024">
        <v>4.3856356657126306E-05</v>
      </c>
    </row>
    <row r="9025" spans="7:8">
      <c r="G9025">
        <v>55.072021484375</v>
      </c>
      <c r="H9025">
        <v>4.2149857068345574E-05</v>
      </c>
    </row>
    <row r="9026" spans="7:8">
      <c r="G9026">
        <v>55.078125</v>
      </c>
      <c r="H9026">
        <v>3.9713779643966266E-05</v>
      </c>
    </row>
    <row r="9027" spans="7:8">
      <c r="G9027">
        <v>55.084228515624993</v>
      </c>
      <c r="H9027">
        <v>3.6737706291575522E-05</v>
      </c>
    </row>
    <row r="9028" spans="7:8">
      <c r="G9028">
        <v>55.09033203125</v>
      </c>
      <c r="H9028">
        <v>3.3770973575398404E-05</v>
      </c>
    </row>
    <row r="9029" spans="7:8">
      <c r="G9029">
        <v>55.096435546875</v>
      </c>
      <c r="H9029">
        <v>3.15639055340092E-05</v>
      </c>
    </row>
    <row r="9030" spans="7:8">
      <c r="G9030">
        <v>55.1025390625</v>
      </c>
      <c r="H9030">
        <v>3.0605596173333115E-05</v>
      </c>
    </row>
    <row r="9031" spans="7:8">
      <c r="G9031">
        <v>55.108642578125</v>
      </c>
      <c r="H9031">
        <v>3.0659596094491481E-05</v>
      </c>
    </row>
    <row r="9032" spans="7:8">
      <c r="G9032">
        <v>55.114746093749993</v>
      </c>
      <c r="H9032">
        <v>3.0869667399432654E-05</v>
      </c>
    </row>
    <row r="9033" spans="7:8">
      <c r="G9033">
        <v>55.120849609375</v>
      </c>
      <c r="H9033">
        <v>3.0354248669112084E-05</v>
      </c>
    </row>
    <row r="9034" spans="7:8">
      <c r="G9034">
        <v>55.126953125</v>
      </c>
      <c r="H9034">
        <v>2.8695404627143164E-05</v>
      </c>
    </row>
    <row r="9035" spans="7:8">
      <c r="G9035">
        <v>55.133056640625</v>
      </c>
      <c r="H9035">
        <v>2.61005711926821E-05</v>
      </c>
    </row>
    <row r="9036" spans="7:8">
      <c r="G9036">
        <v>55.13916015625</v>
      </c>
      <c r="H9036">
        <v>2.3266126979800159E-05</v>
      </c>
    </row>
    <row r="9037" spans="7:8">
      <c r="G9037">
        <v>55.145263671874993</v>
      </c>
      <c r="H9037">
        <v>2.0906878436853886E-05</v>
      </c>
    </row>
    <row r="9038" spans="7:8">
      <c r="G9038">
        <v>55.1513671875</v>
      </c>
      <c r="H9038">
        <v>1.9094977964992632E-05</v>
      </c>
    </row>
    <row r="9039" spans="7:8">
      <c r="G9039">
        <v>55.157470703125</v>
      </c>
      <c r="H9039">
        <v>1.7103964551491404E-05</v>
      </c>
    </row>
    <row r="9040" spans="7:8">
      <c r="G9040">
        <v>55.163574218750007</v>
      </c>
      <c r="H9040">
        <v>1.406555550565674E-05</v>
      </c>
    </row>
    <row r="9041" spans="7:8">
      <c r="G9041">
        <v>55.169677734375</v>
      </c>
      <c r="H9041">
        <v>9.660245925757161E-06</v>
      </c>
    </row>
    <row r="9042" spans="7:8">
      <c r="G9042">
        <v>55.17578125</v>
      </c>
      <c r="H9042">
        <v>4.451307600783999E-06</v>
      </c>
    </row>
    <row r="9043" spans="7:8">
      <c r="G9043">
        <v>55.181884765625</v>
      </c>
      <c r="H9043">
        <v>3.0573848158161139E-06</v>
      </c>
    </row>
    <row r="9044" spans="7:8">
      <c r="G9044">
        <v>55.18798828125</v>
      </c>
      <c r="H9044">
        <v>7.4027272181474241E-06</v>
      </c>
    </row>
    <row r="9045" spans="7:8">
      <c r="G9045">
        <v>55.194091796874993</v>
      </c>
      <c r="H9045">
        <v>1.0753054196638102E-05</v>
      </c>
    </row>
    <row r="9046" spans="7:8">
      <c r="G9046">
        <v>55.200195312500007</v>
      </c>
      <c r="H9046">
        <v>1.2386588096650488E-05</v>
      </c>
    </row>
    <row r="9047" spans="7:8">
      <c r="G9047">
        <v>55.206298828125</v>
      </c>
      <c r="H9047">
        <v>1.2729005596363286E-05</v>
      </c>
    </row>
    <row r="9048" spans="7:8">
      <c r="G9048">
        <v>55.212402343750007</v>
      </c>
      <c r="H9048">
        <v>1.2858055226075455E-05</v>
      </c>
    </row>
    <row r="9049" spans="7:8">
      <c r="G9049">
        <v>55.218505859375</v>
      </c>
      <c r="H9049">
        <v>1.3892914320045506E-05</v>
      </c>
    </row>
    <row r="9050" spans="7:8">
      <c r="G9050">
        <v>55.224609375000007</v>
      </c>
      <c r="H9050">
        <v>1.6372169131302071E-05</v>
      </c>
    </row>
    <row r="9051" spans="7:8">
      <c r="G9051">
        <v>55.230712890625</v>
      </c>
      <c r="H9051">
        <v>2.0541133398656069E-05</v>
      </c>
    </row>
    <row r="9052" spans="7:8">
      <c r="G9052">
        <v>55.236816406249993</v>
      </c>
      <c r="H9052">
        <v>2.6683932993871873E-05</v>
      </c>
    </row>
    <row r="9053" spans="7:8">
      <c r="G9053">
        <v>55.242919921875</v>
      </c>
      <c r="H9053">
        <v>3.463027097520061E-05</v>
      </c>
    </row>
    <row r="9054" spans="7:8">
      <c r="G9054">
        <v>55.2490234375</v>
      </c>
      <c r="H9054">
        <v>4.3368439535107436E-05</v>
      </c>
    </row>
    <row r="9055" spans="7:8">
      <c r="G9055">
        <v>55.255126953125</v>
      </c>
      <c r="H9055">
        <v>5.1286201251256921E-05</v>
      </c>
    </row>
    <row r="9056" spans="7:8">
      <c r="G9056">
        <v>55.26123046875</v>
      </c>
      <c r="H9056">
        <v>5.6695443369775306E-05</v>
      </c>
    </row>
    <row r="9057" spans="7:8">
      <c r="G9057">
        <v>55.267333984374993</v>
      </c>
      <c r="H9057">
        <v>5.8337331936724744E-05</v>
      </c>
    </row>
    <row r="9058" spans="7:8">
      <c r="G9058">
        <v>55.2734375</v>
      </c>
      <c r="H9058">
        <v>5.5742520224034636E-05</v>
      </c>
    </row>
    <row r="9059" spans="7:8">
      <c r="G9059">
        <v>55.279541015625</v>
      </c>
      <c r="H9059">
        <v>4.9379603946804456E-05</v>
      </c>
    </row>
    <row r="9060" spans="7:8">
      <c r="G9060">
        <v>55.285644531249993</v>
      </c>
      <c r="H9060">
        <v>4.0570799962545993E-05</v>
      </c>
    </row>
    <row r="9061" spans="7:8">
      <c r="G9061">
        <v>55.291748046875007</v>
      </c>
      <c r="H9061">
        <v>3.12189482848604E-05</v>
      </c>
    </row>
    <row r="9062" spans="7:8">
      <c r="G9062">
        <v>55.297851562499993</v>
      </c>
      <c r="H9062">
        <v>2.3440651529520909E-05</v>
      </c>
    </row>
    <row r="9063" spans="7:8">
      <c r="G9063">
        <v>55.303955078125</v>
      </c>
      <c r="H9063">
        <v>1.907246870787118E-05</v>
      </c>
    </row>
    <row r="9064" spans="7:8">
      <c r="G9064">
        <v>55.31005859375</v>
      </c>
      <c r="H9064">
        <v>1.8728373339847868E-05</v>
      </c>
    </row>
    <row r="9065" spans="7:8">
      <c r="G9065">
        <v>55.316162109374993</v>
      </c>
      <c r="H9065">
        <v>2.1424963080881941E-05</v>
      </c>
    </row>
    <row r="9066" spans="7:8">
      <c r="G9066">
        <v>55.322265625</v>
      </c>
      <c r="H9066">
        <v>2.5806209118985888E-05</v>
      </c>
    </row>
    <row r="9067" spans="7:8">
      <c r="G9067">
        <v>55.328369140624993</v>
      </c>
      <c r="H9067">
        <v>3.0602317336541785E-05</v>
      </c>
    </row>
    <row r="9068" spans="7:8">
      <c r="G9068">
        <v>55.334472656250007</v>
      </c>
      <c r="H9068">
        <v>3.4484636103369241E-05</v>
      </c>
    </row>
    <row r="9069" spans="7:8">
      <c r="G9069">
        <v>55.340576171875007</v>
      </c>
      <c r="H9069">
        <v>3.6301225499790292E-05</v>
      </c>
    </row>
    <row r="9070" spans="7:8">
      <c r="G9070">
        <v>55.3466796875</v>
      </c>
      <c r="H9070">
        <v>3.5434905305844484E-05</v>
      </c>
    </row>
    <row r="9071" spans="7:8">
      <c r="G9071">
        <v>55.352783203125</v>
      </c>
      <c r="H9071">
        <v>3.20158735611614E-05</v>
      </c>
    </row>
    <row r="9072" spans="7:8">
      <c r="G9072">
        <v>55.358886718750007</v>
      </c>
      <c r="H9072">
        <v>2.6961845932939798E-05</v>
      </c>
    </row>
    <row r="9073" spans="7:8">
      <c r="G9073">
        <v>55.364990234374993</v>
      </c>
      <c r="H9073">
        <v>2.1926910727731917E-05</v>
      </c>
    </row>
    <row r="9074" spans="7:8">
      <c r="G9074">
        <v>55.371093750000007</v>
      </c>
      <c r="H9074">
        <v>1.9031364677702164E-05</v>
      </c>
    </row>
    <row r="9075" spans="7:8">
      <c r="G9075">
        <v>55.377197265625</v>
      </c>
      <c r="H9075">
        <v>1.9474548615314663E-05</v>
      </c>
    </row>
    <row r="9076" spans="7:8">
      <c r="G9076">
        <v>55.38330078125</v>
      </c>
      <c r="H9076">
        <v>2.2093974589864428E-05</v>
      </c>
    </row>
    <row r="9077" spans="7:8">
      <c r="G9077">
        <v>55.389404296875</v>
      </c>
      <c r="H9077">
        <v>2.4935620343895102E-05</v>
      </c>
    </row>
    <row r="9078" spans="7:8">
      <c r="G9078">
        <v>55.3955078125</v>
      </c>
      <c r="H9078">
        <v>2.6677261539664392E-05</v>
      </c>
    </row>
    <row r="9079" spans="7:8">
      <c r="G9079">
        <v>55.401611328125</v>
      </c>
      <c r="H9079">
        <v>2.6540633790355294E-05</v>
      </c>
    </row>
    <row r="9080" spans="7:8">
      <c r="G9080">
        <v>55.40771484375</v>
      </c>
      <c r="H9080">
        <v>2.4113119630729081E-05</v>
      </c>
    </row>
    <row r="9081" spans="7:8">
      <c r="G9081">
        <v>55.413818359375</v>
      </c>
      <c r="H9081">
        <v>1.9385610582931395E-05</v>
      </c>
    </row>
    <row r="9082" spans="7:8">
      <c r="G9082">
        <v>55.419921875</v>
      </c>
      <c r="H9082">
        <v>1.28726294670225E-05</v>
      </c>
    </row>
    <row r="9083" spans="7:8">
      <c r="G9083">
        <v>55.426025390625</v>
      </c>
      <c r="H9083">
        <v>6.032831211645561E-06</v>
      </c>
    </row>
    <row r="9084" spans="7:8">
      <c r="G9084">
        <v>55.43212890625</v>
      </c>
      <c r="H9084">
        <v>5.51941158419609E-06</v>
      </c>
    </row>
    <row r="9085" spans="7:8">
      <c r="G9085">
        <v>55.438232421875</v>
      </c>
      <c r="H9085">
        <v>1.1121159597762873E-05</v>
      </c>
    </row>
    <row r="9086" spans="7:8">
      <c r="G9086">
        <v>55.4443359375</v>
      </c>
      <c r="H9086">
        <v>1.5692892162250389E-05</v>
      </c>
    </row>
    <row r="9087" spans="7:8">
      <c r="G9087">
        <v>55.450439453125</v>
      </c>
      <c r="H9087">
        <v>1.8223873185927702E-05</v>
      </c>
    </row>
    <row r="9088" spans="7:8">
      <c r="G9088">
        <v>55.45654296875</v>
      </c>
      <c r="H9088">
        <v>1.8870356755464011E-05</v>
      </c>
    </row>
    <row r="9089" spans="7:8">
      <c r="G9089">
        <v>55.462646484375</v>
      </c>
      <c r="H9089">
        <v>1.8267779743840123E-05</v>
      </c>
    </row>
    <row r="9090" spans="7:8">
      <c r="G9090">
        <v>55.46875</v>
      </c>
      <c r="H9090">
        <v>1.71041006753612E-05</v>
      </c>
    </row>
    <row r="9091" spans="7:8">
      <c r="G9091">
        <v>55.474853515625</v>
      </c>
      <c r="H9091">
        <v>1.5717398402647622E-05</v>
      </c>
    </row>
    <row r="9092" spans="7:8">
      <c r="G9092">
        <v>55.48095703125</v>
      </c>
      <c r="H9092">
        <v>1.4060079914541162E-05</v>
      </c>
    </row>
    <row r="9093" spans="7:8">
      <c r="G9093">
        <v>55.487060546875</v>
      </c>
      <c r="H9093">
        <v>1.2155534343192799E-05</v>
      </c>
    </row>
    <row r="9094" spans="7:8">
      <c r="G9094">
        <v>55.4931640625</v>
      </c>
      <c r="H9094">
        <v>1.0706106840761065E-05</v>
      </c>
    </row>
    <row r="9095" spans="7:8">
      <c r="G9095">
        <v>55.499267578125</v>
      </c>
      <c r="H9095">
        <v>1.1109031064258536E-05</v>
      </c>
    </row>
    <row r="9096" spans="7:8">
      <c r="G9096">
        <v>55.50537109375</v>
      </c>
      <c r="H9096">
        <v>1.3848872917874672E-05</v>
      </c>
    </row>
    <row r="9097" spans="7:8">
      <c r="G9097">
        <v>55.511474609375</v>
      </c>
      <c r="H9097">
        <v>1.7958170449214482E-05</v>
      </c>
    </row>
    <row r="9098" spans="7:8">
      <c r="G9098">
        <v>55.517578125</v>
      </c>
      <c r="H9098">
        <v>2.2543868522211267E-05</v>
      </c>
    </row>
    <row r="9099" spans="7:8">
      <c r="G9099">
        <v>55.523681640625</v>
      </c>
      <c r="H9099">
        <v>2.7171106469974003E-05</v>
      </c>
    </row>
    <row r="9100" spans="7:8">
      <c r="G9100">
        <v>55.529785156249993</v>
      </c>
      <c r="H9100">
        <v>3.1568734450685653E-05</v>
      </c>
    </row>
    <row r="9101" spans="7:8">
      <c r="G9101">
        <v>55.535888671875</v>
      </c>
      <c r="H9101">
        <v>3.5439370126925728E-05</v>
      </c>
    </row>
    <row r="9102" spans="7:8">
      <c r="G9102">
        <v>55.541992187499993</v>
      </c>
      <c r="H9102">
        <v>3.8505033549786929E-05</v>
      </c>
    </row>
    <row r="9103" spans="7:8">
      <c r="G9103">
        <v>55.548095703124993</v>
      </c>
      <c r="H9103">
        <v>4.0703730553077153E-05</v>
      </c>
    </row>
    <row r="9104" spans="7:8">
      <c r="G9104">
        <v>55.55419921875</v>
      </c>
      <c r="H9104">
        <v>4.2348726433720748E-05</v>
      </c>
    </row>
    <row r="9105" spans="7:8">
      <c r="G9105">
        <v>55.560302734375</v>
      </c>
      <c r="H9105">
        <v>4.4055180810744711E-05</v>
      </c>
    </row>
    <row r="9106" spans="7:8">
      <c r="G9106">
        <v>55.56640625</v>
      </c>
      <c r="H9106">
        <v>4.636677061140607E-05</v>
      </c>
    </row>
    <row r="9107" spans="7:8">
      <c r="G9107">
        <v>55.572509765625</v>
      </c>
      <c r="H9107">
        <v>4.93253738216345E-05</v>
      </c>
    </row>
    <row r="9108" spans="7:8">
      <c r="G9108">
        <v>55.578613281249993</v>
      </c>
      <c r="H9108">
        <v>5.239675159029747E-05</v>
      </c>
    </row>
    <row r="9109" spans="7:8">
      <c r="G9109">
        <v>55.584716796875</v>
      </c>
      <c r="H9109">
        <v>5.4797240390387654E-05</v>
      </c>
    </row>
    <row r="9110" spans="7:8">
      <c r="G9110">
        <v>55.5908203125</v>
      </c>
      <c r="H9110">
        <v>5.5874107695633255E-05</v>
      </c>
    </row>
    <row r="9111" spans="7:8">
      <c r="G9111">
        <v>55.596923828124993</v>
      </c>
      <c r="H9111">
        <v>5.5293154209069871E-05</v>
      </c>
    </row>
    <row r="9112" spans="7:8">
      <c r="G9112">
        <v>55.60302734375</v>
      </c>
      <c r="H9112">
        <v>5.3041490536648677E-05</v>
      </c>
    </row>
    <row r="9113" spans="7:8">
      <c r="G9113">
        <v>55.609130859375007</v>
      </c>
      <c r="H9113">
        <v>4.9363949060058767E-05</v>
      </c>
    </row>
    <row r="9114" spans="7:8">
      <c r="G9114">
        <v>55.615234375</v>
      </c>
      <c r="H9114">
        <v>4.474242944801455E-05</v>
      </c>
    </row>
    <row r="9115" spans="7:8">
      <c r="G9115">
        <v>55.621337890624993</v>
      </c>
      <c r="H9115">
        <v>3.9942478447750817E-05</v>
      </c>
    </row>
    <row r="9116" spans="7:8">
      <c r="G9116">
        <v>55.62744140625</v>
      </c>
      <c r="H9116">
        <v>3.5993294405137143E-05</v>
      </c>
    </row>
    <row r="9117" spans="7:8">
      <c r="G9117">
        <v>55.633544921875007</v>
      </c>
      <c r="H9117">
        <v>3.38033603757469E-05</v>
      </c>
    </row>
    <row r="9118" spans="7:8">
      <c r="G9118">
        <v>55.6396484375</v>
      </c>
      <c r="H9118">
        <v>3.3399533437798196E-05</v>
      </c>
    </row>
    <row r="9119" spans="7:8">
      <c r="G9119">
        <v>55.645751953125</v>
      </c>
      <c r="H9119">
        <v>3.3692293695799311E-05</v>
      </c>
    </row>
    <row r="9120" spans="7:8">
      <c r="G9120">
        <v>55.65185546875</v>
      </c>
      <c r="H9120">
        <v>3.3270850306025736E-05</v>
      </c>
    </row>
    <row r="9121" spans="7:8">
      <c r="G9121">
        <v>55.657958984375</v>
      </c>
      <c r="H9121">
        <v>3.1292762917364142E-05</v>
      </c>
    </row>
    <row r="9122" spans="7:8">
      <c r="G9122">
        <v>55.664062500000007</v>
      </c>
      <c r="H9122">
        <v>2.7885649537804464E-05</v>
      </c>
    </row>
    <row r="9123" spans="7:8">
      <c r="G9123">
        <v>55.670166015625</v>
      </c>
      <c r="H9123">
        <v>2.4195873296253493E-05</v>
      </c>
    </row>
    <row r="9124" spans="7:8">
      <c r="G9124">
        <v>55.67626953125</v>
      </c>
      <c r="H9124">
        <v>2.1942079624119585E-05</v>
      </c>
    </row>
    <row r="9125" spans="7:8">
      <c r="G9125">
        <v>55.682373046875</v>
      </c>
      <c r="H9125">
        <v>2.1909553365404077E-05</v>
      </c>
    </row>
    <row r="9126" spans="7:8">
      <c r="G9126">
        <v>55.688476562499993</v>
      </c>
      <c r="H9126">
        <v>2.2805788961714342E-05</v>
      </c>
    </row>
    <row r="9127" spans="7:8">
      <c r="G9127">
        <v>55.694580078125</v>
      </c>
      <c r="H9127">
        <v>2.2619378501618792E-05</v>
      </c>
    </row>
    <row r="9128" spans="7:8">
      <c r="G9128">
        <v>55.70068359375</v>
      </c>
      <c r="H9128">
        <v>2.0099376784901407E-05</v>
      </c>
    </row>
    <row r="9129" spans="7:8">
      <c r="G9129">
        <v>55.706787109375007</v>
      </c>
      <c r="H9129">
        <v>1.4986658173430055E-05</v>
      </c>
    </row>
    <row r="9130" spans="7:8">
      <c r="G9130">
        <v>55.712890625</v>
      </c>
      <c r="H9130">
        <v>7.7903448383655955E-06</v>
      </c>
    </row>
    <row r="9131" spans="7:8">
      <c r="G9131">
        <v>55.718994140625</v>
      </c>
      <c r="H9131">
        <v>5.4136337319379069E-07</v>
      </c>
    </row>
    <row r="9132" spans="7:8">
      <c r="G9132">
        <v>55.72509765625</v>
      </c>
      <c r="H9132">
        <v>8.7867861887873355E-06</v>
      </c>
    </row>
    <row r="9133" spans="7:8">
      <c r="G9133">
        <v>55.731201171875007</v>
      </c>
      <c r="H9133">
        <v>1.6021144672844872E-05</v>
      </c>
    </row>
    <row r="9134" spans="7:8">
      <c r="G9134">
        <v>55.737304687499993</v>
      </c>
      <c r="H9134">
        <v>2.1574396514826771E-05</v>
      </c>
    </row>
    <row r="9135" spans="7:8">
      <c r="G9135">
        <v>55.743408203125</v>
      </c>
      <c r="H9135">
        <v>2.5281316031428139E-05</v>
      </c>
    </row>
    <row r="9136" spans="7:8">
      <c r="G9136">
        <v>55.749511718750007</v>
      </c>
      <c r="H9136">
        <v>2.745439953208604E-05</v>
      </c>
    </row>
    <row r="9137" spans="7:8">
      <c r="G9137">
        <v>55.755615234375</v>
      </c>
      <c r="H9137">
        <v>2.8746957850976455E-05</v>
      </c>
    </row>
    <row r="9138" spans="7:8">
      <c r="G9138">
        <v>55.76171875</v>
      </c>
      <c r="H9138">
        <v>2.9893667103241842E-05</v>
      </c>
    </row>
    <row r="9139" spans="7:8">
      <c r="G9139">
        <v>55.767822265625</v>
      </c>
      <c r="H9139">
        <v>3.13970000471E-05</v>
      </c>
    </row>
    <row r="9140" spans="7:8">
      <c r="G9140">
        <v>55.77392578125</v>
      </c>
      <c r="H9140">
        <v>3.3315987325872354E-05</v>
      </c>
    </row>
    <row r="9141" spans="7:8">
      <c r="G9141">
        <v>55.780029296875</v>
      </c>
      <c r="H9141">
        <v>3.5276597571030791E-05</v>
      </c>
    </row>
    <row r="9142" spans="7:8">
      <c r="G9142">
        <v>55.786132812499993</v>
      </c>
      <c r="H9142">
        <v>3.6642940530265777E-05</v>
      </c>
    </row>
    <row r="9143" spans="7:8">
      <c r="G9143">
        <v>55.792236328125</v>
      </c>
      <c r="H9143">
        <v>3.6728039932784582E-05</v>
      </c>
    </row>
    <row r="9144" spans="7:8">
      <c r="G9144">
        <v>55.79833984375</v>
      </c>
      <c r="H9144">
        <v>3.501413492707788E-05</v>
      </c>
    </row>
    <row r="9145" spans="7:8">
      <c r="G9145">
        <v>55.804443359375</v>
      </c>
      <c r="H9145">
        <v>3.1414600429716086E-05</v>
      </c>
    </row>
    <row r="9146" spans="7:8">
      <c r="G9146">
        <v>55.810546875</v>
      </c>
      <c r="H9146">
        <v>2.6632392659401276E-05</v>
      </c>
    </row>
    <row r="9147" spans="7:8">
      <c r="G9147">
        <v>55.816650390625</v>
      </c>
      <c r="H9147">
        <v>2.2637507165744619E-05</v>
      </c>
    </row>
    <row r="9148" spans="7:8">
      <c r="G9148">
        <v>55.82275390625</v>
      </c>
      <c r="H9148">
        <v>2.2302565314260241E-05</v>
      </c>
    </row>
    <row r="9149" spans="7:8">
      <c r="G9149">
        <v>55.828857421875</v>
      </c>
      <c r="H9149">
        <v>2.6092067782199829E-05</v>
      </c>
    </row>
    <row r="9150" spans="7:8">
      <c r="G9150">
        <v>55.8349609375</v>
      </c>
      <c r="H9150">
        <v>3.1106030764412377E-05</v>
      </c>
    </row>
    <row r="9151" spans="7:8">
      <c r="G9151">
        <v>55.841064453124993</v>
      </c>
      <c r="H9151">
        <v>3.4498118750908454E-05</v>
      </c>
    </row>
    <row r="9152" spans="7:8">
      <c r="G9152">
        <v>55.84716796875</v>
      </c>
      <c r="H9152">
        <v>3.4634956309791461E-05</v>
      </c>
    </row>
    <row r="9153" spans="7:8">
      <c r="G9153">
        <v>55.853271484375007</v>
      </c>
      <c r="H9153">
        <v>3.0942721452356606E-05</v>
      </c>
    </row>
    <row r="9154" spans="7:8">
      <c r="G9154">
        <v>55.859375</v>
      </c>
      <c r="H9154">
        <v>2.3852874242197984E-05</v>
      </c>
    </row>
    <row r="9155" spans="7:8">
      <c r="G9155">
        <v>55.865478515625</v>
      </c>
      <c r="H9155">
        <v>1.5274594791050942E-05</v>
      </c>
    </row>
    <row r="9156" spans="7:8">
      <c r="G9156">
        <v>55.87158203125</v>
      </c>
      <c r="H9156">
        <v>1.1678982863273827E-05</v>
      </c>
    </row>
    <row r="9157" spans="7:8">
      <c r="G9157">
        <v>55.877685546875</v>
      </c>
      <c r="H9157">
        <v>1.8629474525286043E-05</v>
      </c>
    </row>
    <row r="9158" spans="7:8">
      <c r="G9158">
        <v>55.883789062499993</v>
      </c>
      <c r="H9158">
        <v>2.7863488127100003E-05</v>
      </c>
    </row>
    <row r="9159" spans="7:8">
      <c r="G9159">
        <v>55.889892578125</v>
      </c>
      <c r="H9159">
        <v>3.4967477055707762E-05</v>
      </c>
    </row>
    <row r="9160" spans="7:8">
      <c r="G9160">
        <v>55.89599609375</v>
      </c>
      <c r="H9160">
        <v>3.842725953522748E-05</v>
      </c>
    </row>
    <row r="9161" spans="7:8">
      <c r="G9161">
        <v>55.902099609375</v>
      </c>
      <c r="H9161">
        <v>3.7775647317432807E-05</v>
      </c>
    </row>
    <row r="9162" spans="7:8">
      <c r="G9162">
        <v>55.908203125000007</v>
      </c>
      <c r="H9162">
        <v>3.3324035785461516E-05</v>
      </c>
    </row>
    <row r="9163" spans="7:8">
      <c r="G9163">
        <v>55.914306640625</v>
      </c>
      <c r="H9163">
        <v>2.6079146564211639E-05</v>
      </c>
    </row>
    <row r="9164" spans="7:8">
      <c r="G9164">
        <v>55.92041015625</v>
      </c>
      <c r="H9164">
        <v>1.7722897474128421E-05</v>
      </c>
    </row>
    <row r="9165" spans="7:8">
      <c r="G9165">
        <v>55.926513671875</v>
      </c>
      <c r="H9165">
        <v>1.0983157288977053E-05</v>
      </c>
    </row>
    <row r="9166" spans="7:8">
      <c r="G9166">
        <v>55.932617187499993</v>
      </c>
      <c r="H9166">
        <v>9.682422868548864E-06</v>
      </c>
    </row>
    <row r="9167" spans="7:8">
      <c r="G9167">
        <v>55.938720703125</v>
      </c>
      <c r="H9167">
        <v>1.1898537704759162E-05</v>
      </c>
    </row>
    <row r="9168" spans="7:8">
      <c r="G9168">
        <v>55.94482421875</v>
      </c>
      <c r="H9168">
        <v>1.2723767343151126E-05</v>
      </c>
    </row>
    <row r="9169" spans="7:8">
      <c r="G9169">
        <v>55.950927734375</v>
      </c>
      <c r="H9169">
        <v>1.0600795853246579E-05</v>
      </c>
    </row>
    <row r="9170" spans="7:8">
      <c r="G9170">
        <v>55.95703125</v>
      </c>
      <c r="H9170">
        <v>5.6415581375410266E-06</v>
      </c>
    </row>
    <row r="9171" spans="7:8">
      <c r="G9171">
        <v>55.963134765625007</v>
      </c>
      <c r="H9171">
        <v>2.4983662869857371E-06</v>
      </c>
    </row>
    <row r="9172" spans="7:8">
      <c r="G9172">
        <v>55.96923828125</v>
      </c>
      <c r="H9172">
        <v>1.0480747700428988E-05</v>
      </c>
    </row>
    <row r="9173" spans="7:8">
      <c r="G9173">
        <v>55.975341796874993</v>
      </c>
      <c r="H9173">
        <v>1.8999076545730457E-05</v>
      </c>
    </row>
    <row r="9174" spans="7:8">
      <c r="G9174">
        <v>55.9814453125</v>
      </c>
      <c r="H9174">
        <v>2.6715296565008805E-05</v>
      </c>
    </row>
    <row r="9175" spans="7:8">
      <c r="G9175">
        <v>55.987548828125</v>
      </c>
      <c r="H9175">
        <v>3.2859613631468817E-05</v>
      </c>
    </row>
    <row r="9176" spans="7:8">
      <c r="G9176">
        <v>55.993652343750007</v>
      </c>
      <c r="H9176">
        <v>3.6906754095565948E-05</v>
      </c>
    </row>
    <row r="9177" spans="7:8">
      <c r="G9177">
        <v>55.999755859375</v>
      </c>
      <c r="H9177">
        <v>3.8571145678654585E-05</v>
      </c>
    </row>
    <row r="9178" spans="7:8">
      <c r="G9178">
        <v>56.005859375000007</v>
      </c>
      <c r="H9178">
        <v>3.7869792547625814E-05</v>
      </c>
    </row>
    <row r="9179" spans="7:8">
      <c r="G9179">
        <v>56.011962890625</v>
      </c>
      <c r="H9179">
        <v>3.5260271878057866E-05</v>
      </c>
    </row>
    <row r="9180" spans="7:8">
      <c r="G9180">
        <v>56.018066406249993</v>
      </c>
      <c r="H9180">
        <v>3.1788918577245167E-05</v>
      </c>
    </row>
    <row r="9181" spans="7:8">
      <c r="G9181">
        <v>56.024169921875</v>
      </c>
      <c r="H9181">
        <v>2.8999541255161297E-05</v>
      </c>
    </row>
    <row r="9182" spans="7:8">
      <c r="G9182">
        <v>56.0302734375</v>
      </c>
      <c r="H9182">
        <v>2.8101056166894846E-05</v>
      </c>
    </row>
    <row r="9183" spans="7:8">
      <c r="G9183">
        <v>56.036376953124993</v>
      </c>
      <c r="H9183">
        <v>2.870565974161018E-05</v>
      </c>
    </row>
    <row r="9184" spans="7:8">
      <c r="G9184">
        <v>56.042480468750007</v>
      </c>
      <c r="H9184">
        <v>2.9027961238708122E-05</v>
      </c>
    </row>
    <row r="9185" spans="7:8">
      <c r="G9185">
        <v>56.048583984375</v>
      </c>
      <c r="H9185">
        <v>2.7341193865317596E-05</v>
      </c>
    </row>
    <row r="9186" spans="7:8">
      <c r="G9186">
        <v>56.0546875</v>
      </c>
      <c r="H9186">
        <v>2.2853233525538811E-05</v>
      </c>
    </row>
    <row r="9187" spans="7:8">
      <c r="G9187">
        <v>56.060791015625</v>
      </c>
      <c r="H9187">
        <v>1.6013166547674856E-05</v>
      </c>
    </row>
    <row r="9188" spans="7:8">
      <c r="G9188">
        <v>56.06689453125</v>
      </c>
      <c r="H9188">
        <v>9.70030751474278E-06</v>
      </c>
    </row>
    <row r="9189" spans="7:8">
      <c r="G9189">
        <v>56.072998046875</v>
      </c>
      <c r="H9189">
        <v>1.185788724880092E-05</v>
      </c>
    </row>
    <row r="9190" spans="7:8">
      <c r="G9190">
        <v>56.079101562500007</v>
      </c>
      <c r="H9190">
        <v>1.9847023525495396E-05</v>
      </c>
    </row>
    <row r="9191" spans="7:8">
      <c r="G9191">
        <v>56.085205078125</v>
      </c>
      <c r="H9191">
        <v>2.7329750375196317E-05</v>
      </c>
    </row>
    <row r="9192" spans="7:8">
      <c r="G9192">
        <v>56.091308593750007</v>
      </c>
      <c r="H9192">
        <v>3.2456102766085235E-05</v>
      </c>
    </row>
    <row r="9193" spans="7:8">
      <c r="G9193">
        <v>56.097412109375</v>
      </c>
      <c r="H9193">
        <v>3.4744431297214629E-05</v>
      </c>
    </row>
    <row r="9194" spans="7:8">
      <c r="G9194">
        <v>56.103515625000007</v>
      </c>
      <c r="H9194">
        <v>3.4418537088830246E-05</v>
      </c>
    </row>
    <row r="9195" spans="7:8">
      <c r="G9195">
        <v>56.109619140625</v>
      </c>
      <c r="H9195">
        <v>3.2177463021260493E-05</v>
      </c>
    </row>
    <row r="9196" spans="7:8">
      <c r="G9196">
        <v>56.115722656250007</v>
      </c>
      <c r="H9196">
        <v>2.9019935062717896E-05</v>
      </c>
    </row>
    <row r="9197" spans="7:8">
      <c r="G9197">
        <v>56.121826171875</v>
      </c>
      <c r="H9197">
        <v>2.6101949175461763E-05</v>
      </c>
    </row>
    <row r="9198" spans="7:8">
      <c r="G9198">
        <v>56.1279296875</v>
      </c>
      <c r="H9198">
        <v>2.4518618433310206E-05</v>
      </c>
    </row>
    <row r="9199" spans="7:8">
      <c r="G9199">
        <v>56.134033203125007</v>
      </c>
      <c r="H9199">
        <v>2.4839113836346007E-05</v>
      </c>
    </row>
    <row r="9200" spans="7:8">
      <c r="G9200">
        <v>56.140136718749993</v>
      </c>
      <c r="H9200">
        <v>2.6754042172827837E-05</v>
      </c>
    </row>
    <row r="9201" spans="7:8">
      <c r="G9201">
        <v>56.146240234374993</v>
      </c>
      <c r="H9201">
        <v>2.9451458648594242E-05</v>
      </c>
    </row>
    <row r="9202" spans="7:8">
      <c r="G9202">
        <v>56.152343750000007</v>
      </c>
      <c r="H9202">
        <v>3.2248830059603E-05</v>
      </c>
    </row>
    <row r="9203" spans="7:8">
      <c r="G9203">
        <v>56.158447265625007</v>
      </c>
      <c r="H9203">
        <v>3.484189794302951E-05</v>
      </c>
    </row>
    <row r="9204" spans="7:8">
      <c r="G9204">
        <v>56.16455078125</v>
      </c>
      <c r="H9204">
        <v>3.7227242966750622E-05</v>
      </c>
    </row>
    <row r="9205" spans="7:8">
      <c r="G9205">
        <v>56.170654296875007</v>
      </c>
      <c r="H9205">
        <v>3.9511944340600754E-05</v>
      </c>
    </row>
    <row r="9206" spans="7:8">
      <c r="G9206">
        <v>56.1767578125</v>
      </c>
      <c r="H9206">
        <v>4.1772639740824096E-05</v>
      </c>
    </row>
    <row r="9207" spans="7:8">
      <c r="G9207">
        <v>56.182861328125</v>
      </c>
      <c r="H9207">
        <v>4.4054430124502207E-05</v>
      </c>
    </row>
    <row r="9208" spans="7:8">
      <c r="G9208">
        <v>56.188964843749993</v>
      </c>
      <c r="H9208">
        <v>4.6448330764206253E-05</v>
      </c>
    </row>
    <row r="9209" spans="7:8">
      <c r="G9209">
        <v>56.195068359374993</v>
      </c>
      <c r="H9209">
        <v>4.9082016961651107E-05</v>
      </c>
    </row>
    <row r="9210" spans="7:8">
      <c r="G9210">
        <v>56.201171875</v>
      </c>
      <c r="H9210">
        <v>5.1948924822108947E-05</v>
      </c>
    </row>
    <row r="9211" spans="7:8">
      <c r="G9211">
        <v>56.207275390624993</v>
      </c>
      <c r="H9211">
        <v>5.47159588629835E-05</v>
      </c>
    </row>
    <row r="9212" spans="7:8">
      <c r="G9212">
        <v>56.213378906249993</v>
      </c>
      <c r="H9212">
        <v>5.6728255731542865E-05</v>
      </c>
    </row>
    <row r="9213" spans="7:8">
      <c r="G9213">
        <v>56.219482421875</v>
      </c>
      <c r="H9213">
        <v>5.7250065377777847E-05</v>
      </c>
    </row>
    <row r="9214" spans="7:8">
      <c r="G9214">
        <v>56.225585937499993</v>
      </c>
      <c r="H9214">
        <v>5.578271796368975E-05</v>
      </c>
    </row>
    <row r="9215" spans="7:8">
      <c r="G9215">
        <v>56.231689453125007</v>
      </c>
      <c r="H9215">
        <v>5.2288198523107917E-05</v>
      </c>
    </row>
    <row r="9216" spans="7:8">
      <c r="G9216">
        <v>56.23779296875</v>
      </c>
      <c r="H9216">
        <v>4.7238697940646809E-05</v>
      </c>
    </row>
    <row r="9217" spans="7:8">
      <c r="G9217">
        <v>56.243896484375007</v>
      </c>
      <c r="H9217">
        <v>4.149204908399055E-05</v>
      </c>
    </row>
    <row r="9218" spans="7:8">
      <c r="G9218">
        <v>56.25</v>
      </c>
      <c r="H9218">
        <v>3.6044347762962866E-05</v>
      </c>
    </row>
    <row r="9219" spans="7:8">
      <c r="G9219">
        <v>56.256103515625</v>
      </c>
      <c r="H9219">
        <v>3.175873896343963E-05</v>
      </c>
    </row>
    <row r="9220" spans="7:8">
      <c r="G9220">
        <v>56.262207031250007</v>
      </c>
      <c r="H9220">
        <v>2.9208370759805062E-05</v>
      </c>
    </row>
    <row r="9221" spans="7:8">
      <c r="G9221">
        <v>56.268310546875</v>
      </c>
      <c r="H9221">
        <v>2.8695909641325638E-05</v>
      </c>
    </row>
    <row r="9222" spans="7:8">
      <c r="G9222">
        <v>56.2744140625</v>
      </c>
      <c r="H9222">
        <v>3.0283570087453442E-05</v>
      </c>
    </row>
    <row r="9223" spans="7:8">
      <c r="G9223">
        <v>56.280517578125</v>
      </c>
      <c r="H9223">
        <v>3.3693483929103683E-05</v>
      </c>
    </row>
    <row r="9224" spans="7:8">
      <c r="G9224">
        <v>56.28662109375</v>
      </c>
      <c r="H9224">
        <v>3.8285881990654817E-05</v>
      </c>
    </row>
    <row r="9225" spans="7:8">
      <c r="G9225">
        <v>56.292724609375</v>
      </c>
      <c r="H9225">
        <v>4.3235194872817991E-05</v>
      </c>
    </row>
    <row r="9226" spans="7:8">
      <c r="G9226">
        <v>56.298828125</v>
      </c>
      <c r="H9226">
        <v>4.7721308539352487E-05</v>
      </c>
    </row>
    <row r="9227" spans="7:8">
      <c r="G9227">
        <v>56.304931640625007</v>
      </c>
      <c r="H9227">
        <v>5.1018552342208021E-05</v>
      </c>
    </row>
    <row r="9228" spans="7:8">
      <c r="G9228">
        <v>56.311035156250007</v>
      </c>
      <c r="H9228">
        <v>5.2520403070167892E-05</v>
      </c>
    </row>
    <row r="9229" spans="7:8">
      <c r="G9229">
        <v>56.317138671875007</v>
      </c>
      <c r="H9229">
        <v>5.1771641516155508E-05</v>
      </c>
    </row>
    <row r="9230" spans="7:8">
      <c r="G9230">
        <v>56.3232421875</v>
      </c>
      <c r="H9230">
        <v>4.85424958112872E-05</v>
      </c>
    </row>
    <row r="9231" spans="7:8">
      <c r="G9231">
        <v>56.329345703125007</v>
      </c>
      <c r="H9231">
        <v>4.2926779794685166E-05</v>
      </c>
    </row>
    <row r="9232" spans="7:8">
      <c r="G9232">
        <v>56.335449218749993</v>
      </c>
      <c r="H9232">
        <v>3.5413646655484451E-05</v>
      </c>
    </row>
    <row r="9233" spans="7:8">
      <c r="G9233">
        <v>56.341552734375</v>
      </c>
      <c r="H9233">
        <v>2.6889283814941783E-05</v>
      </c>
    </row>
    <row r="9234" spans="7:8">
      <c r="G9234">
        <v>56.347656249999993</v>
      </c>
      <c r="H9234">
        <v>1.8571456888829066E-05</v>
      </c>
    </row>
    <row r="9235" spans="7:8">
      <c r="G9235">
        <v>56.353759765625</v>
      </c>
      <c r="H9235">
        <v>1.1952418409541148E-05</v>
      </c>
    </row>
    <row r="9236" spans="7:8">
      <c r="G9236">
        <v>56.35986328125</v>
      </c>
      <c r="H9236">
        <v>8.6023594315108777E-06</v>
      </c>
    </row>
    <row r="9237" spans="7:8">
      <c r="G9237">
        <v>56.365966796875</v>
      </c>
      <c r="H9237">
        <v>8.40712654245553E-06</v>
      </c>
    </row>
    <row r="9238" spans="7:8">
      <c r="G9238">
        <v>56.3720703125</v>
      </c>
      <c r="H9238">
        <v>9.2545116887589942E-06</v>
      </c>
    </row>
    <row r="9239" spans="7:8">
      <c r="G9239">
        <v>56.378173828125</v>
      </c>
      <c r="H9239">
        <v>1.0497245598780538E-05</v>
      </c>
    </row>
    <row r="9240" spans="7:8">
      <c r="G9240">
        <v>56.384277343750007</v>
      </c>
      <c r="H9240">
        <v>1.2602527585569755E-05</v>
      </c>
    </row>
    <row r="9241" spans="7:8">
      <c r="G9241">
        <v>56.390380859375</v>
      </c>
      <c r="H9241">
        <v>1.5490377753284822E-05</v>
      </c>
    </row>
    <row r="9242" spans="7:8">
      <c r="G9242">
        <v>56.396484375000007</v>
      </c>
      <c r="H9242">
        <v>1.8402774738544739E-05</v>
      </c>
    </row>
    <row r="9243" spans="7:8">
      <c r="G9243">
        <v>56.402587890625</v>
      </c>
      <c r="H9243">
        <v>2.0554526168334716E-05</v>
      </c>
    </row>
    <row r="9244" spans="7:8">
      <c r="G9244">
        <v>56.408691406249993</v>
      </c>
      <c r="H9244">
        <v>2.1466383599013747E-05</v>
      </c>
    </row>
    <row r="9245" spans="7:8">
      <c r="G9245">
        <v>56.414794921875</v>
      </c>
      <c r="H9245">
        <v>2.0992166262616862E-05</v>
      </c>
    </row>
    <row r="9246" spans="7:8">
      <c r="G9246">
        <v>56.4208984375</v>
      </c>
      <c r="H9246">
        <v>1.9234302881791858E-05</v>
      </c>
    </row>
    <row r="9247" spans="7:8">
      <c r="G9247">
        <v>56.427001953125</v>
      </c>
      <c r="H9247">
        <v>1.6471943007699033E-05</v>
      </c>
    </row>
    <row r="9248" spans="7:8">
      <c r="G9248">
        <v>56.43310546875</v>
      </c>
      <c r="H9248">
        <v>1.3251057510812512E-05</v>
      </c>
    </row>
    <row r="9249" spans="7:8">
      <c r="G9249">
        <v>56.439208984375</v>
      </c>
      <c r="H9249">
        <v>1.0873375055787084E-05</v>
      </c>
    </row>
    <row r="9250" spans="7:8">
      <c r="G9250">
        <v>56.445312499999993</v>
      </c>
      <c r="H9250">
        <v>1.1635288300797636E-05</v>
      </c>
    </row>
    <row r="9251" spans="7:8">
      <c r="G9251">
        <v>56.451416015625</v>
      </c>
      <c r="H9251">
        <v>1.594172248515188E-05</v>
      </c>
    </row>
    <row r="9252" spans="7:8">
      <c r="G9252">
        <v>56.457519531249993</v>
      </c>
      <c r="H9252">
        <v>2.1850104796674277E-05</v>
      </c>
    </row>
    <row r="9253" spans="7:8">
      <c r="G9253">
        <v>56.463623046875</v>
      </c>
      <c r="H9253">
        <v>2.7770966493060809E-05</v>
      </c>
    </row>
    <row r="9254" spans="7:8">
      <c r="G9254">
        <v>56.469726562499993</v>
      </c>
      <c r="H9254">
        <v>3.2639225449243364E-05</v>
      </c>
    </row>
    <row r="9255" spans="7:8">
      <c r="G9255">
        <v>56.475830078125</v>
      </c>
      <c r="H9255">
        <v>3.56959473135674E-05</v>
      </c>
    </row>
    <row r="9256" spans="7:8">
      <c r="G9256">
        <v>56.481933593749993</v>
      </c>
      <c r="H9256">
        <v>3.651730809734587E-05</v>
      </c>
    </row>
    <row r="9257" spans="7:8">
      <c r="G9257">
        <v>56.488037109375</v>
      </c>
      <c r="H9257">
        <v>3.5138142837929372E-05</v>
      </c>
    </row>
    <row r="9258" spans="7:8">
      <c r="G9258">
        <v>56.494140624999993</v>
      </c>
      <c r="H9258">
        <v>3.21784019889313E-05</v>
      </c>
    </row>
    <row r="9259" spans="7:8">
      <c r="G9259">
        <v>56.500244140625007</v>
      </c>
      <c r="H9259">
        <v>2.8874586665018653E-05</v>
      </c>
    </row>
    <row r="9260" spans="7:8">
      <c r="G9260">
        <v>56.506347656250007</v>
      </c>
      <c r="H9260">
        <v>2.6747999276116457E-05</v>
      </c>
    </row>
    <row r="9261" spans="7:8">
      <c r="G9261">
        <v>56.512451171875</v>
      </c>
      <c r="H9261">
        <v>2.6596241751032303E-05</v>
      </c>
    </row>
    <row r="9262" spans="7:8">
      <c r="G9262">
        <v>56.5185546875</v>
      </c>
      <c r="H9262">
        <v>2.7704673643204909E-05</v>
      </c>
    </row>
    <row r="9263" spans="7:8">
      <c r="G9263">
        <v>56.524658203125</v>
      </c>
      <c r="H9263">
        <v>2.8649355201611176E-05</v>
      </c>
    </row>
    <row r="9264" spans="7:8">
      <c r="G9264">
        <v>56.53076171875</v>
      </c>
      <c r="H9264">
        <v>2.8500571406107002E-05</v>
      </c>
    </row>
    <row r="9265" spans="7:8">
      <c r="G9265">
        <v>56.536865234375</v>
      </c>
      <c r="H9265">
        <v>2.7184008815455079E-05</v>
      </c>
    </row>
    <row r="9266" spans="7:8">
      <c r="G9266">
        <v>56.542968749999993</v>
      </c>
      <c r="H9266">
        <v>2.5237001890056117E-05</v>
      </c>
    </row>
    <row r="9267" spans="7:8">
      <c r="G9267">
        <v>56.549072265624993</v>
      </c>
      <c r="H9267">
        <v>2.3274111682800816E-05</v>
      </c>
    </row>
    <row r="9268" spans="7:8">
      <c r="G9268">
        <v>56.555175781250007</v>
      </c>
      <c r="H9268">
        <v>2.14735271162826E-05</v>
      </c>
    </row>
    <row r="9269" spans="7:8">
      <c r="G9269">
        <v>56.561279296874993</v>
      </c>
      <c r="H9269">
        <v>1.9607682393271193E-05</v>
      </c>
    </row>
    <row r="9270" spans="7:8">
      <c r="G9270">
        <v>56.5673828125</v>
      </c>
      <c r="H9270">
        <v>1.7720084625027583E-05</v>
      </c>
    </row>
    <row r="9271" spans="7:8">
      <c r="G9271">
        <v>56.573486328125</v>
      </c>
      <c r="H9271">
        <v>1.6744081459939974E-05</v>
      </c>
    </row>
    <row r="9272" spans="7:8">
      <c r="G9272">
        <v>56.57958984375</v>
      </c>
      <c r="H9272">
        <v>1.7861571496428974E-05</v>
      </c>
    </row>
    <row r="9273" spans="7:8">
      <c r="G9273">
        <v>56.585693359375</v>
      </c>
      <c r="H9273">
        <v>2.0667299576975938E-05</v>
      </c>
    </row>
    <row r="9274" spans="7:8">
      <c r="G9274">
        <v>56.591796875</v>
      </c>
      <c r="H9274">
        <v>2.3358711476367139E-05</v>
      </c>
    </row>
    <row r="9275" spans="7:8">
      <c r="G9275">
        <v>56.597900390625</v>
      </c>
      <c r="H9275">
        <v>2.4357000495957388E-05</v>
      </c>
    </row>
    <row r="9276" spans="7:8">
      <c r="G9276">
        <v>56.604003906250007</v>
      </c>
      <c r="H9276">
        <v>2.3016421800504702E-05</v>
      </c>
    </row>
    <row r="9277" spans="7:8">
      <c r="G9277">
        <v>56.610107421875</v>
      </c>
      <c r="H9277">
        <v>1.9833779032204419E-05</v>
      </c>
    </row>
    <row r="9278" spans="7:8">
      <c r="G9278">
        <v>56.616210937500007</v>
      </c>
      <c r="H9278">
        <v>1.6615070018895009E-05</v>
      </c>
    </row>
    <row r="9279" spans="7:8">
      <c r="G9279">
        <v>56.622314453125</v>
      </c>
      <c r="H9279">
        <v>1.5919363688624424E-05</v>
      </c>
    </row>
    <row r="9280" spans="7:8">
      <c r="G9280">
        <v>56.62841796875</v>
      </c>
      <c r="H9280">
        <v>1.8116947445145092E-05</v>
      </c>
    </row>
    <row r="9281" spans="7:8">
      <c r="G9281">
        <v>56.634521484375</v>
      </c>
      <c r="H9281">
        <v>2.0845467070023785E-05</v>
      </c>
    </row>
    <row r="9282" spans="7:8">
      <c r="G9282">
        <v>56.640625</v>
      </c>
      <c r="H9282">
        <v>2.2290751192913156E-05</v>
      </c>
    </row>
    <row r="9283" spans="7:8">
      <c r="G9283">
        <v>56.646728515624993</v>
      </c>
      <c r="H9283">
        <v>2.2177972476749384E-05</v>
      </c>
    </row>
    <row r="9284" spans="7:8">
      <c r="G9284">
        <v>56.652832031250007</v>
      </c>
      <c r="H9284">
        <v>2.1487288011350056E-05</v>
      </c>
    </row>
    <row r="9285" spans="7:8">
      <c r="G9285">
        <v>56.658935546875</v>
      </c>
      <c r="H9285">
        <v>2.1776472119237632E-05</v>
      </c>
    </row>
    <row r="9286" spans="7:8">
      <c r="G9286">
        <v>56.6650390625</v>
      </c>
      <c r="H9286">
        <v>2.3845151687316661E-05</v>
      </c>
    </row>
    <row r="9287" spans="7:8">
      <c r="G9287">
        <v>56.671142578125</v>
      </c>
      <c r="H9287">
        <v>2.7038910056009017E-05</v>
      </c>
    </row>
    <row r="9288" spans="7:8">
      <c r="G9288">
        <v>56.67724609375</v>
      </c>
      <c r="H9288">
        <v>3.018613885802921E-05</v>
      </c>
    </row>
    <row r="9289" spans="7:8">
      <c r="G9289">
        <v>56.683349609375007</v>
      </c>
      <c r="H9289">
        <v>3.2456380999627933E-05</v>
      </c>
    </row>
    <row r="9290" spans="7:8">
      <c r="G9290">
        <v>56.689453125</v>
      </c>
      <c r="H9290">
        <v>3.3412613019332817E-05</v>
      </c>
    </row>
    <row r="9291" spans="7:8">
      <c r="G9291">
        <v>56.695556640625</v>
      </c>
      <c r="H9291">
        <v>3.2784953929953092E-05</v>
      </c>
    </row>
    <row r="9292" spans="7:8">
      <c r="G9292">
        <v>56.70166015625</v>
      </c>
      <c r="H9292">
        <v>3.0347697519183156E-05</v>
      </c>
    </row>
    <row r="9293" spans="7:8">
      <c r="G9293">
        <v>56.707763671875</v>
      </c>
      <c r="H9293">
        <v>2.6010083533447242E-05</v>
      </c>
    </row>
    <row r="9294" spans="7:8">
      <c r="G9294">
        <v>56.7138671875</v>
      </c>
      <c r="H9294">
        <v>2.0064653625464682E-05</v>
      </c>
    </row>
    <row r="9295" spans="7:8">
      <c r="G9295">
        <v>56.719970703125007</v>
      </c>
      <c r="H9295">
        <v>1.3572774682862006E-05</v>
      </c>
    </row>
    <row r="9296" spans="7:8">
      <c r="G9296">
        <v>56.72607421875</v>
      </c>
      <c r="H9296">
        <v>9.2777661530829837E-06</v>
      </c>
    </row>
    <row r="9297" spans="7:8">
      <c r="G9297">
        <v>56.732177734375</v>
      </c>
      <c r="H9297">
        <v>1.0411415174211168E-05</v>
      </c>
    </row>
    <row r="9298" spans="7:8">
      <c r="G9298">
        <v>56.738281249999993</v>
      </c>
      <c r="H9298">
        <v>1.3521522689255212E-05</v>
      </c>
    </row>
    <row r="9299" spans="7:8">
      <c r="G9299">
        <v>56.744384765624993</v>
      </c>
      <c r="H9299">
        <v>1.4829588988028854E-05</v>
      </c>
    </row>
    <row r="9300" spans="7:8">
      <c r="G9300">
        <v>56.750488281250007</v>
      </c>
      <c r="H9300">
        <v>1.3248336000614555E-05</v>
      </c>
    </row>
    <row r="9301" spans="7:8">
      <c r="G9301">
        <v>56.756591796875</v>
      </c>
      <c r="H9301">
        <v>9.1407828817217719E-06</v>
      </c>
    </row>
    <row r="9302" spans="7:8">
      <c r="G9302">
        <v>56.7626953125</v>
      </c>
      <c r="H9302">
        <v>5.246381704447712E-06</v>
      </c>
    </row>
    <row r="9303" spans="7:8">
      <c r="G9303">
        <v>56.768798828125</v>
      </c>
      <c r="H9303">
        <v>8.5684795124146281E-06</v>
      </c>
    </row>
    <row r="9304" spans="7:8">
      <c r="G9304">
        <v>56.774902343749993</v>
      </c>
      <c r="H9304">
        <v>1.476138077322906E-05</v>
      </c>
    </row>
    <row r="9305" spans="7:8">
      <c r="G9305">
        <v>56.781005859375</v>
      </c>
      <c r="H9305">
        <v>1.9785171185648794E-05</v>
      </c>
    </row>
    <row r="9306" spans="7:8">
      <c r="G9306">
        <v>56.787109375</v>
      </c>
      <c r="H9306">
        <v>2.2585454110825632E-05</v>
      </c>
    </row>
    <row r="9307" spans="7:8">
      <c r="G9307">
        <v>56.793212890625007</v>
      </c>
      <c r="H9307">
        <v>2.3061569583828519E-05</v>
      </c>
    </row>
    <row r="9308" spans="7:8">
      <c r="G9308">
        <v>56.799316406249993</v>
      </c>
      <c r="H9308">
        <v>2.1811077152063792E-05</v>
      </c>
    </row>
    <row r="9309" spans="7:8">
      <c r="G9309">
        <v>56.805419921875007</v>
      </c>
      <c r="H9309">
        <v>1.9923986105471712E-05</v>
      </c>
    </row>
    <row r="9310" spans="7:8">
      <c r="G9310">
        <v>56.8115234375</v>
      </c>
      <c r="H9310">
        <v>1.8613174455264717E-05</v>
      </c>
    </row>
    <row r="9311" spans="7:8">
      <c r="G9311">
        <v>56.817626953124993</v>
      </c>
      <c r="H9311">
        <v>1.8681789824738889E-05</v>
      </c>
    </row>
    <row r="9312" spans="7:8">
      <c r="G9312">
        <v>56.823730468749993</v>
      </c>
      <c r="H9312">
        <v>2.0253676992292989E-05</v>
      </c>
    </row>
    <row r="9313" spans="7:8">
      <c r="G9313">
        <v>56.829833984375</v>
      </c>
      <c r="H9313">
        <v>2.30930949907639E-05</v>
      </c>
    </row>
    <row r="9314" spans="7:8">
      <c r="G9314">
        <v>56.835937500000007</v>
      </c>
      <c r="H9314">
        <v>2.6870210613342869E-05</v>
      </c>
    </row>
    <row r="9315" spans="7:8">
      <c r="G9315">
        <v>56.842041015625</v>
      </c>
      <c r="H9315">
        <v>3.1059403304435511E-05</v>
      </c>
    </row>
    <row r="9316" spans="7:8">
      <c r="G9316">
        <v>56.848144531249993</v>
      </c>
      <c r="H9316">
        <v>3.4902194267896588E-05</v>
      </c>
    </row>
    <row r="9317" spans="7:8">
      <c r="G9317">
        <v>56.854248046875</v>
      </c>
      <c r="H9317">
        <v>3.7605827181639946E-05</v>
      </c>
    </row>
    <row r="9318" spans="7:8">
      <c r="G9318">
        <v>56.8603515625</v>
      </c>
      <c r="H9318">
        <v>3.8614284738193323E-05</v>
      </c>
    </row>
    <row r="9319" spans="7:8">
      <c r="G9319">
        <v>56.866455078125</v>
      </c>
      <c r="H9319">
        <v>3.7794159169382004E-05</v>
      </c>
    </row>
    <row r="9320" spans="7:8">
      <c r="G9320">
        <v>56.87255859375</v>
      </c>
      <c r="H9320">
        <v>3.5462198671960794E-05</v>
      </c>
    </row>
    <row r="9321" spans="7:8">
      <c r="G9321">
        <v>56.878662109375</v>
      </c>
      <c r="H9321">
        <v>3.2232104129318096E-05</v>
      </c>
    </row>
    <row r="9322" spans="7:8">
      <c r="G9322">
        <v>56.884765625</v>
      </c>
      <c r="H9322">
        <v>2.8717677441280366E-05</v>
      </c>
    </row>
    <row r="9323" spans="7:8">
      <c r="G9323">
        <v>56.890869140625</v>
      </c>
      <c r="H9323">
        <v>2.5252635550109944E-05</v>
      </c>
    </row>
    <row r="9324" spans="7:8">
      <c r="G9324">
        <v>56.89697265625</v>
      </c>
      <c r="H9324">
        <v>2.1901348643094089E-05</v>
      </c>
    </row>
    <row r="9325" spans="7:8">
      <c r="G9325">
        <v>56.903076171875</v>
      </c>
      <c r="H9325">
        <v>1.8897210078237564E-05</v>
      </c>
    </row>
    <row r="9326" spans="7:8">
      <c r="G9326">
        <v>56.9091796875</v>
      </c>
      <c r="H9326">
        <v>1.7207944413593658E-05</v>
      </c>
    </row>
    <row r="9327" spans="7:8">
      <c r="G9327">
        <v>56.915283203125007</v>
      </c>
      <c r="H9327">
        <v>1.8175841394151012E-05</v>
      </c>
    </row>
    <row r="9328" spans="7:8">
      <c r="G9328">
        <v>56.921386718749993</v>
      </c>
      <c r="H9328">
        <v>2.1730171328616486E-05</v>
      </c>
    </row>
    <row r="9329" spans="7:8">
      <c r="G9329">
        <v>56.927490234375007</v>
      </c>
      <c r="H9329">
        <v>2.6341411374825572E-05</v>
      </c>
    </row>
    <row r="9330" spans="7:8">
      <c r="G9330">
        <v>56.93359375</v>
      </c>
      <c r="H9330">
        <v>3.0606894502491593E-05</v>
      </c>
    </row>
    <row r="9331" spans="7:8">
      <c r="G9331">
        <v>56.939697265625007</v>
      </c>
      <c r="H9331">
        <v>3.378337653218662E-05</v>
      </c>
    </row>
    <row r="9332" spans="7:8">
      <c r="G9332">
        <v>56.945800781249993</v>
      </c>
      <c r="H9332">
        <v>3.5662950333751483E-05</v>
      </c>
    </row>
    <row r="9333" spans="7:8">
      <c r="G9333">
        <v>56.951904296875</v>
      </c>
      <c r="H9333">
        <v>3.631261615071165E-05</v>
      </c>
    </row>
    <row r="9334" spans="7:8">
      <c r="G9334">
        <v>56.958007812499993</v>
      </c>
      <c r="H9334">
        <v>3.5804950277256818E-05</v>
      </c>
    </row>
    <row r="9335" spans="7:8">
      <c r="G9335">
        <v>56.964111328124993</v>
      </c>
      <c r="H9335">
        <v>3.4081653769348521E-05</v>
      </c>
    </row>
    <row r="9336" spans="7:8">
      <c r="G9336">
        <v>56.97021484375</v>
      </c>
      <c r="H9336">
        <v>3.1055650684265942E-05</v>
      </c>
    </row>
    <row r="9337" spans="7:8">
      <c r="G9337">
        <v>56.976318359375</v>
      </c>
      <c r="H9337">
        <v>2.6911639167200125E-05</v>
      </c>
    </row>
    <row r="9338" spans="7:8">
      <c r="G9338">
        <v>56.982421875</v>
      </c>
      <c r="H9338">
        <v>2.2483395323489342E-05</v>
      </c>
    </row>
    <row r="9339" spans="7:8">
      <c r="G9339">
        <v>56.988525390625007</v>
      </c>
      <c r="H9339">
        <v>1.949305768003819E-05</v>
      </c>
    </row>
    <row r="9340" spans="7:8">
      <c r="G9340">
        <v>56.994628906249993</v>
      </c>
      <c r="H9340">
        <v>1.9668734774021452E-05</v>
      </c>
    </row>
    <row r="9341" spans="7:8">
      <c r="G9341">
        <v>57.000732421875</v>
      </c>
      <c r="H9341">
        <v>2.2539376479170178E-05</v>
      </c>
    </row>
    <row r="9342" spans="7:8">
      <c r="G9342">
        <v>57.0068359375</v>
      </c>
      <c r="H9342">
        <v>2.6060603926563951E-05</v>
      </c>
    </row>
    <row r="9343" spans="7:8">
      <c r="G9343">
        <v>57.012939453124993</v>
      </c>
      <c r="H9343">
        <v>2.8787861599654023E-05</v>
      </c>
    </row>
    <row r="9344" spans="7:8">
      <c r="G9344">
        <v>57.01904296875</v>
      </c>
      <c r="H9344">
        <v>3.0250436030194945E-05</v>
      </c>
    </row>
    <row r="9345" spans="7:8">
      <c r="G9345">
        <v>57.025146484374993</v>
      </c>
      <c r="H9345">
        <v>3.0595566212434741E-05</v>
      </c>
    </row>
    <row r="9346" spans="7:8">
      <c r="G9346">
        <v>57.031250000000007</v>
      </c>
      <c r="H9346">
        <v>3.0192542946684338E-05</v>
      </c>
    </row>
    <row r="9347" spans="7:8">
      <c r="G9347">
        <v>57.037353515625007</v>
      </c>
      <c r="H9347">
        <v>2.9322812667511378E-05</v>
      </c>
    </row>
    <row r="9348" spans="7:8">
      <c r="G9348">
        <v>57.04345703125</v>
      </c>
      <c r="H9348">
        <v>2.8088703585387688E-05</v>
      </c>
    </row>
    <row r="9349" spans="7:8">
      <c r="G9349">
        <v>57.049560546875</v>
      </c>
      <c r="H9349">
        <v>2.6578164009847141E-05</v>
      </c>
    </row>
    <row r="9350" spans="7:8">
      <c r="G9350">
        <v>57.0556640625</v>
      </c>
      <c r="H9350">
        <v>2.5122037171864905E-05</v>
      </c>
    </row>
    <row r="9351" spans="7:8">
      <c r="G9351">
        <v>57.061767578125</v>
      </c>
      <c r="H9351">
        <v>2.4376986026007105E-05</v>
      </c>
    </row>
    <row r="9352" spans="7:8">
      <c r="G9352">
        <v>57.06787109375</v>
      </c>
      <c r="H9352">
        <v>2.5001460403585204E-05</v>
      </c>
    </row>
    <row r="9353" spans="7:8">
      <c r="G9353">
        <v>57.073974609375</v>
      </c>
      <c r="H9353">
        <v>2.70753075482573E-05</v>
      </c>
    </row>
    <row r="9354" spans="7:8">
      <c r="G9354">
        <v>57.080078125</v>
      </c>
      <c r="H9354">
        <v>2.9961237414814516E-05</v>
      </c>
    </row>
    <row r="9355" spans="7:8">
      <c r="G9355">
        <v>57.086181640625</v>
      </c>
      <c r="H9355">
        <v>3.2737128706965416E-05</v>
      </c>
    </row>
    <row r="9356" spans="7:8">
      <c r="G9356">
        <v>57.09228515625</v>
      </c>
      <c r="H9356">
        <v>3.4596580130031679E-05</v>
      </c>
    </row>
    <row r="9357" spans="7:8">
      <c r="G9357">
        <v>57.098388671875</v>
      </c>
      <c r="H9357">
        <v>3.5013402282017375E-05</v>
      </c>
    </row>
    <row r="9358" spans="7:8">
      <c r="G9358">
        <v>57.1044921875</v>
      </c>
      <c r="H9358">
        <v>3.3802622032203041E-05</v>
      </c>
    </row>
    <row r="9359" spans="7:8">
      <c r="G9359">
        <v>57.110595703125</v>
      </c>
      <c r="H9359">
        <v>3.1148433138663588E-05</v>
      </c>
    </row>
    <row r="9360" spans="7:8">
      <c r="G9360">
        <v>57.11669921875</v>
      </c>
      <c r="H9360">
        <v>2.7580759484888422E-05</v>
      </c>
    </row>
    <row r="9361" spans="7:8">
      <c r="G9361">
        <v>57.122802734374993</v>
      </c>
      <c r="H9361">
        <v>2.3864583151930276E-05</v>
      </c>
    </row>
    <row r="9362" spans="7:8">
      <c r="G9362">
        <v>57.128906249999993</v>
      </c>
      <c r="H9362">
        <v>2.0812581558881205E-05</v>
      </c>
    </row>
    <row r="9363" spans="7:8">
      <c r="G9363">
        <v>57.135009765624993</v>
      </c>
      <c r="H9363">
        <v>1.9132600001898571E-05</v>
      </c>
    </row>
    <row r="9364" spans="7:8">
      <c r="G9364">
        <v>57.14111328125</v>
      </c>
      <c r="H9364">
        <v>1.9408914571883369E-05</v>
      </c>
    </row>
    <row r="9365" spans="7:8">
      <c r="G9365">
        <v>57.147216796875</v>
      </c>
      <c r="H9365">
        <v>2.1961655767934589E-05</v>
      </c>
    </row>
    <row r="9366" spans="7:8">
      <c r="G9366">
        <v>57.1533203125</v>
      </c>
      <c r="H9366">
        <v>2.6448380498843094E-05</v>
      </c>
    </row>
    <row r="9367" spans="7:8">
      <c r="G9367">
        <v>57.159423828125</v>
      </c>
      <c r="H9367">
        <v>3.1822748893593231E-05</v>
      </c>
    </row>
    <row r="9368" spans="7:8">
      <c r="G9368">
        <v>57.16552734375</v>
      </c>
      <c r="H9368">
        <v>3.6738177972797476E-05</v>
      </c>
    </row>
    <row r="9369" spans="7:8">
      <c r="G9369">
        <v>57.171630859375</v>
      </c>
      <c r="H9369">
        <v>3.9968834580026379E-05</v>
      </c>
    </row>
    <row r="9370" spans="7:8">
      <c r="G9370">
        <v>57.177734375</v>
      </c>
      <c r="H9370">
        <v>4.0721025137487515E-05</v>
      </c>
    </row>
    <row r="9371" spans="7:8">
      <c r="G9371">
        <v>57.183837890625</v>
      </c>
      <c r="H9371">
        <v>3.8815737901757764E-05</v>
      </c>
    </row>
    <row r="9372" spans="7:8">
      <c r="G9372">
        <v>57.189941406250007</v>
      </c>
      <c r="H9372">
        <v>3.4696411062729016E-05</v>
      </c>
    </row>
    <row r="9373" spans="7:8">
      <c r="G9373">
        <v>57.196044921875007</v>
      </c>
      <c r="H9373">
        <v>2.9236613032695688E-05</v>
      </c>
    </row>
    <row r="9374" spans="7:8">
      <c r="G9374">
        <v>57.202148437499993</v>
      </c>
      <c r="H9374">
        <v>2.3396791309157188E-05</v>
      </c>
    </row>
    <row r="9375" spans="7:8">
      <c r="G9375">
        <v>57.208251953125007</v>
      </c>
      <c r="H9375">
        <v>1.7925593183683961E-05</v>
      </c>
    </row>
    <row r="9376" spans="7:8">
      <c r="G9376">
        <v>57.21435546875</v>
      </c>
      <c r="H9376">
        <v>1.3498424428298557E-05</v>
      </c>
    </row>
    <row r="9377" spans="7:8">
      <c r="G9377">
        <v>57.220458984375</v>
      </c>
      <c r="H9377">
        <v>1.1478514914212482E-05</v>
      </c>
    </row>
    <row r="9378" spans="7:8">
      <c r="G9378">
        <v>57.2265625</v>
      </c>
      <c r="H9378">
        <v>1.3131398015988998E-05</v>
      </c>
    </row>
    <row r="9379" spans="7:8">
      <c r="G9379">
        <v>57.232666015625</v>
      </c>
      <c r="H9379">
        <v>1.6783910981732871E-05</v>
      </c>
    </row>
    <row r="9380" spans="7:8">
      <c r="G9380">
        <v>57.23876953125</v>
      </c>
      <c r="H9380">
        <v>1.982911723558529E-05</v>
      </c>
    </row>
    <row r="9381" spans="7:8">
      <c r="G9381">
        <v>57.244873046874993</v>
      </c>
      <c r="H9381">
        <v>2.0571590410904838E-05</v>
      </c>
    </row>
    <row r="9382" spans="7:8">
      <c r="G9382">
        <v>57.2509765625</v>
      </c>
      <c r="H9382">
        <v>1.8272666655078906E-05</v>
      </c>
    </row>
    <row r="9383" spans="7:8">
      <c r="G9383">
        <v>57.257080078125</v>
      </c>
      <c r="H9383">
        <v>1.3327164747530023E-05</v>
      </c>
    </row>
    <row r="9384" spans="7:8">
      <c r="G9384">
        <v>57.263183593749993</v>
      </c>
      <c r="H9384">
        <v>8.4249409514888935E-06</v>
      </c>
    </row>
    <row r="9385" spans="7:8">
      <c r="G9385">
        <v>57.269287109375007</v>
      </c>
      <c r="H9385">
        <v>1.0408354446207942E-05</v>
      </c>
    </row>
    <row r="9386" spans="7:8">
      <c r="G9386">
        <v>57.275390625</v>
      </c>
      <c r="H9386">
        <v>1.684041450976018E-05</v>
      </c>
    </row>
    <row r="9387" spans="7:8">
      <c r="G9387">
        <v>57.281494140624993</v>
      </c>
      <c r="H9387">
        <v>2.2119289104413992E-05</v>
      </c>
    </row>
    <row r="9388" spans="7:8">
      <c r="G9388">
        <v>57.287597656250007</v>
      </c>
      <c r="H9388">
        <v>2.4419004686567836E-05</v>
      </c>
    </row>
    <row r="9389" spans="7:8">
      <c r="G9389">
        <v>57.293701171875007</v>
      </c>
      <c r="H9389">
        <v>2.3417429700811716E-05</v>
      </c>
    </row>
    <row r="9390" spans="7:8">
      <c r="G9390">
        <v>57.299804687500007</v>
      </c>
      <c r="H9390">
        <v>1.9837253158340919E-05</v>
      </c>
    </row>
    <row r="9391" spans="7:8">
      <c r="G9391">
        <v>57.305908203124993</v>
      </c>
      <c r="H9391">
        <v>1.5283784072205212E-05</v>
      </c>
    </row>
    <row r="9392" spans="7:8">
      <c r="G9392">
        <v>57.31201171875</v>
      </c>
      <c r="H9392">
        <v>1.1963828892390244E-05</v>
      </c>
    </row>
    <row r="9393" spans="7:8">
      <c r="G9393">
        <v>57.318115234374993</v>
      </c>
      <c r="H9393">
        <v>1.1255493714863644E-05</v>
      </c>
    </row>
    <row r="9394" spans="7:8">
      <c r="G9394">
        <v>57.324218750000007</v>
      </c>
      <c r="H9394">
        <v>1.1824033813096023E-05</v>
      </c>
    </row>
    <row r="9395" spans="7:8">
      <c r="G9395">
        <v>57.330322265625</v>
      </c>
      <c r="H9395">
        <v>1.182115457291015E-05</v>
      </c>
    </row>
    <row r="9396" spans="7:8">
      <c r="G9396">
        <v>57.33642578125</v>
      </c>
      <c r="H9396">
        <v>1.0729349330008246E-05</v>
      </c>
    </row>
    <row r="9397" spans="7:8">
      <c r="G9397">
        <v>57.342529296875</v>
      </c>
      <c r="H9397">
        <v>8.8135963357943015E-06</v>
      </c>
    </row>
    <row r="9398" spans="7:8">
      <c r="G9398">
        <v>57.3486328125</v>
      </c>
      <c r="H9398">
        <v>6.3830439824586093E-06</v>
      </c>
    </row>
    <row r="9399" spans="7:8">
      <c r="G9399">
        <v>57.354736328125</v>
      </c>
      <c r="H9399">
        <v>3.8692978537963347E-06</v>
      </c>
    </row>
    <row r="9400" spans="7:8">
      <c r="G9400">
        <v>57.36083984375</v>
      </c>
      <c r="H9400">
        <v>4.6065085308788857E-06</v>
      </c>
    </row>
    <row r="9401" spans="7:8">
      <c r="G9401">
        <v>57.366943359375</v>
      </c>
      <c r="H9401">
        <v>9.6588707533968426E-06</v>
      </c>
    </row>
    <row r="9402" spans="7:8">
      <c r="G9402">
        <v>57.373046874999993</v>
      </c>
      <c r="H9402">
        <v>1.5906695351865548E-05</v>
      </c>
    </row>
    <row r="9403" spans="7:8">
      <c r="G9403">
        <v>57.379150390625007</v>
      </c>
      <c r="H9403">
        <v>2.1812583036381724E-05</v>
      </c>
    </row>
    <row r="9404" spans="7:8">
      <c r="G9404">
        <v>57.38525390625</v>
      </c>
      <c r="H9404">
        <v>2.6167444709057087E-05</v>
      </c>
    </row>
    <row r="9405" spans="7:8">
      <c r="G9405">
        <v>57.391357421875</v>
      </c>
      <c r="H9405">
        <v>2.8115486335352769E-05</v>
      </c>
    </row>
    <row r="9406" spans="7:8">
      <c r="G9406">
        <v>57.3974609375</v>
      </c>
      <c r="H9406">
        <v>2.7376680176601941E-05</v>
      </c>
    </row>
    <row r="9407" spans="7:8">
      <c r="G9407">
        <v>57.403564453125</v>
      </c>
      <c r="H9407">
        <v>2.4350424337901926E-05</v>
      </c>
    </row>
    <row r="9408" spans="7:8">
      <c r="G9408">
        <v>57.409667968750007</v>
      </c>
      <c r="H9408">
        <v>2.0052826737390309E-05</v>
      </c>
    </row>
    <row r="9409" spans="7:8">
      <c r="G9409">
        <v>57.415771484375</v>
      </c>
      <c r="H9409">
        <v>1.5880637425688462E-05</v>
      </c>
    </row>
    <row r="9410" spans="7:8">
      <c r="G9410">
        <v>57.421875</v>
      </c>
      <c r="H9410">
        <v>1.3079790993194334E-05</v>
      </c>
    </row>
    <row r="9411" spans="7:8">
      <c r="G9411">
        <v>57.427978515625007</v>
      </c>
      <c r="H9411">
        <v>1.1855570939088532E-05</v>
      </c>
    </row>
    <row r="9412" spans="7:8">
      <c r="G9412">
        <v>57.43408203125</v>
      </c>
      <c r="H9412">
        <v>1.1303865323020693E-05</v>
      </c>
    </row>
    <row r="9413" spans="7:8">
      <c r="G9413">
        <v>57.440185546875007</v>
      </c>
      <c r="H9413">
        <v>1.0671829178042569E-05</v>
      </c>
    </row>
    <row r="9414" spans="7:8">
      <c r="G9414">
        <v>57.4462890625</v>
      </c>
      <c r="H9414">
        <v>9.9760439076556831E-06</v>
      </c>
    </row>
    <row r="9415" spans="7:8">
      <c r="G9415">
        <v>57.452392578125</v>
      </c>
      <c r="H9415">
        <v>9.7089990224623925E-06</v>
      </c>
    </row>
    <row r="9416" spans="7:8">
      <c r="G9416">
        <v>57.45849609375</v>
      </c>
      <c r="H9416">
        <v>1.03983222799313E-05</v>
      </c>
    </row>
    <row r="9417" spans="7:8">
      <c r="G9417">
        <v>57.464599609375</v>
      </c>
      <c r="H9417">
        <v>1.2286302452451505E-05</v>
      </c>
    </row>
    <row r="9418" spans="7:8">
      <c r="G9418">
        <v>57.470703125</v>
      </c>
      <c r="H9418">
        <v>1.5182037381791105E-05</v>
      </c>
    </row>
    <row r="9419" spans="7:8">
      <c r="G9419">
        <v>57.476806640625</v>
      </c>
      <c r="H9419">
        <v>1.8492186239867432E-05</v>
      </c>
    </row>
    <row r="9420" spans="7:8">
      <c r="G9420">
        <v>57.48291015625</v>
      </c>
      <c r="H9420">
        <v>2.1400521329600734E-05</v>
      </c>
    </row>
    <row r="9421" spans="7:8">
      <c r="G9421">
        <v>57.489013671874993</v>
      </c>
      <c r="H9421">
        <v>2.3131798988877341E-05</v>
      </c>
    </row>
    <row r="9422" spans="7:8">
      <c r="G9422">
        <v>57.495117187500007</v>
      </c>
      <c r="H9422">
        <v>2.3211245336856355E-05</v>
      </c>
    </row>
    <row r="9423" spans="7:8">
      <c r="G9423">
        <v>57.501220703125007</v>
      </c>
      <c r="H9423">
        <v>2.1631643334305875E-05</v>
      </c>
    </row>
    <row r="9424" spans="7:8">
      <c r="G9424">
        <v>57.50732421875</v>
      </c>
      <c r="H9424">
        <v>1.8870758277167392E-05</v>
      </c>
    </row>
    <row r="9425" spans="7:8">
      <c r="G9425">
        <v>57.513427734375</v>
      </c>
      <c r="H9425">
        <v>1.5767576541972421E-05</v>
      </c>
    </row>
    <row r="9426" spans="7:8">
      <c r="G9426">
        <v>57.51953125</v>
      </c>
      <c r="H9426">
        <v>1.3371520391204086E-05</v>
      </c>
    </row>
    <row r="9427" spans="7:8">
      <c r="G9427">
        <v>57.525634765625</v>
      </c>
      <c r="H9427">
        <v>1.2859495699596335E-05</v>
      </c>
    </row>
    <row r="9428" spans="7:8">
      <c r="G9428">
        <v>57.531738281250007</v>
      </c>
      <c r="H9428">
        <v>1.5048254419181902E-05</v>
      </c>
    </row>
    <row r="9429" spans="7:8">
      <c r="G9429">
        <v>57.537841796875</v>
      </c>
      <c r="H9429">
        <v>1.9578252018300452E-05</v>
      </c>
    </row>
    <row r="9430" spans="7:8">
      <c r="G9430">
        <v>57.543945312499993</v>
      </c>
      <c r="H9430">
        <v>2.5229462042146817E-05</v>
      </c>
    </row>
    <row r="9431" spans="7:8">
      <c r="G9431">
        <v>57.550048828125</v>
      </c>
      <c r="H9431">
        <v>3.0540899746616048E-05</v>
      </c>
    </row>
    <row r="9432" spans="7:8">
      <c r="G9432">
        <v>57.556152343749993</v>
      </c>
      <c r="H9432">
        <v>3.4100478981012136E-05</v>
      </c>
    </row>
    <row r="9433" spans="7:8">
      <c r="G9433">
        <v>57.562255859375</v>
      </c>
      <c r="H9433">
        <v>3.4823515375433351E-05</v>
      </c>
    </row>
    <row r="9434" spans="7:8">
      <c r="G9434">
        <v>57.568359374999993</v>
      </c>
      <c r="H9434">
        <v>3.2221088686609755E-05</v>
      </c>
    </row>
    <row r="9435" spans="7:8">
      <c r="G9435">
        <v>57.574462890625007</v>
      </c>
      <c r="H9435">
        <v>2.654991731309456E-05</v>
      </c>
    </row>
    <row r="9436" spans="7:8">
      <c r="G9436">
        <v>57.580566406249993</v>
      </c>
      <c r="H9436">
        <v>1.8789711277082472E-05</v>
      </c>
    </row>
    <row r="9437" spans="7:8">
      <c r="G9437">
        <v>57.586669921875</v>
      </c>
      <c r="H9437">
        <v>1.0497685640774287E-05</v>
      </c>
    </row>
    <row r="9438" spans="7:8">
      <c r="G9438">
        <v>57.592773437500007</v>
      </c>
      <c r="H9438">
        <v>4.1678104343596744E-06</v>
      </c>
    </row>
    <row r="9439" spans="7:8">
      <c r="G9439">
        <v>57.598876953125</v>
      </c>
      <c r="H9439">
        <v>4.8748337978556058E-06</v>
      </c>
    </row>
    <row r="9440" spans="7:8">
      <c r="G9440">
        <v>57.60498046875</v>
      </c>
      <c r="H9440">
        <v>6.8053158957297634E-06</v>
      </c>
    </row>
    <row r="9441" spans="7:8">
      <c r="G9441">
        <v>57.611083984375007</v>
      </c>
      <c r="H9441">
        <v>6.2267063187951745E-06</v>
      </c>
    </row>
    <row r="9442" spans="7:8">
      <c r="G9442">
        <v>57.6171875</v>
      </c>
      <c r="H9442">
        <v>3.8411432216155383E-06</v>
      </c>
    </row>
    <row r="9443" spans="7:8">
      <c r="G9443">
        <v>57.623291015625007</v>
      </c>
      <c r="H9443">
        <v>3.9725542868497031E-06</v>
      </c>
    </row>
    <row r="9444" spans="7:8">
      <c r="G9444">
        <v>57.62939453125</v>
      </c>
      <c r="H9444">
        <v>7.9306377187628E-06</v>
      </c>
    </row>
    <row r="9445" spans="7:8">
      <c r="G9445">
        <v>57.635498046875</v>
      </c>
      <c r="H9445">
        <v>1.1698110004540652E-05</v>
      </c>
    </row>
    <row r="9446" spans="7:8">
      <c r="G9446">
        <v>57.6416015625</v>
      </c>
      <c r="H9446">
        <v>1.4075848764942161E-05</v>
      </c>
    </row>
    <row r="9447" spans="7:8">
      <c r="G9447">
        <v>57.647705078124993</v>
      </c>
      <c r="H9447">
        <v>1.4873917447886763E-05</v>
      </c>
    </row>
    <row r="9448" spans="7:8">
      <c r="G9448">
        <v>57.65380859375</v>
      </c>
      <c r="H9448">
        <v>1.4524517988375161E-05</v>
      </c>
    </row>
    <row r="9449" spans="7:8">
      <c r="G9449">
        <v>57.659912109375</v>
      </c>
      <c r="H9449">
        <v>1.3856285950097965E-05</v>
      </c>
    </row>
    <row r="9450" spans="7:8">
      <c r="G9450">
        <v>57.666015625</v>
      </c>
      <c r="H9450">
        <v>1.370022147415309E-05</v>
      </c>
    </row>
    <row r="9451" spans="7:8">
      <c r="G9451">
        <v>57.672119140625</v>
      </c>
      <c r="H9451">
        <v>1.4399211373348008E-05</v>
      </c>
    </row>
    <row r="9452" spans="7:8">
      <c r="G9452">
        <v>57.67822265625</v>
      </c>
      <c r="H9452">
        <v>1.5688958818198553E-05</v>
      </c>
    </row>
    <row r="9453" spans="7:8">
      <c r="G9453">
        <v>57.684326171875</v>
      </c>
      <c r="H9453">
        <v>1.7033077329183436E-05</v>
      </c>
    </row>
    <row r="9454" spans="7:8">
      <c r="G9454">
        <v>57.690429687500007</v>
      </c>
      <c r="H9454">
        <v>1.7888909220305174E-05</v>
      </c>
    </row>
    <row r="9455" spans="7:8">
      <c r="G9455">
        <v>57.696533203124993</v>
      </c>
      <c r="H9455">
        <v>1.7804354404615915E-05</v>
      </c>
    </row>
    <row r="9456" spans="7:8">
      <c r="G9456">
        <v>57.70263671875</v>
      </c>
      <c r="H9456">
        <v>1.652357199461538E-05</v>
      </c>
    </row>
    <row r="9457" spans="7:8">
      <c r="G9457">
        <v>57.708740234375</v>
      </c>
      <c r="H9457">
        <v>1.4115290236900692E-05</v>
      </c>
    </row>
    <row r="9458" spans="7:8">
      <c r="G9458">
        <v>57.71484375</v>
      </c>
      <c r="H9458">
        <v>1.1031927195383314E-05</v>
      </c>
    </row>
    <row r="9459" spans="7:8">
      <c r="G9459">
        <v>57.720947265625007</v>
      </c>
      <c r="H9459">
        <v>8.03115057268744E-06</v>
      </c>
    </row>
    <row r="9460" spans="7:8">
      <c r="G9460">
        <v>57.72705078125</v>
      </c>
      <c r="H9460">
        <v>5.9951199571856E-06</v>
      </c>
    </row>
    <row r="9461" spans="7:8">
      <c r="G9461">
        <v>57.733154296875</v>
      </c>
      <c r="H9461">
        <v>5.8656726572337614E-06</v>
      </c>
    </row>
    <row r="9462" spans="7:8">
      <c r="G9462">
        <v>57.7392578125</v>
      </c>
      <c r="H9462">
        <v>8.3414583779081639E-06</v>
      </c>
    </row>
    <row r="9463" spans="7:8">
      <c r="G9463">
        <v>57.745361328125007</v>
      </c>
      <c r="H9463">
        <v>1.3145301130412346E-05</v>
      </c>
    </row>
    <row r="9464" spans="7:8">
      <c r="G9464">
        <v>57.75146484375</v>
      </c>
      <c r="H9464">
        <v>1.9341499896675869E-05</v>
      </c>
    </row>
    <row r="9465" spans="7:8">
      <c r="G9465">
        <v>57.757568359375</v>
      </c>
      <c r="H9465">
        <v>2.5626344497809489E-05</v>
      </c>
    </row>
    <row r="9466" spans="7:8">
      <c r="G9466">
        <v>57.763671874999993</v>
      </c>
      <c r="H9466">
        <v>3.0526823806006049E-05</v>
      </c>
    </row>
    <row r="9467" spans="7:8">
      <c r="G9467">
        <v>57.769775390624993</v>
      </c>
      <c r="H9467">
        <v>3.2727757861672364E-05</v>
      </c>
    </row>
    <row r="9468" spans="7:8">
      <c r="G9468">
        <v>57.77587890625</v>
      </c>
      <c r="H9468">
        <v>3.1407855937063047E-05</v>
      </c>
    </row>
    <row r="9469" spans="7:8">
      <c r="G9469">
        <v>57.781982421875</v>
      </c>
      <c r="H9469">
        <v>2.6482424668666357E-05</v>
      </c>
    </row>
    <row r="9470" spans="7:8">
      <c r="G9470">
        <v>57.7880859375</v>
      </c>
      <c r="H9470">
        <v>1.872673052780215E-05</v>
      </c>
    </row>
    <row r="9471" spans="7:8">
      <c r="G9471">
        <v>57.794189453125</v>
      </c>
      <c r="H9471">
        <v>1.009524526066923E-05</v>
      </c>
    </row>
    <row r="9472" spans="7:8">
      <c r="G9472">
        <v>57.800292968750007</v>
      </c>
      <c r="H9472">
        <v>7.1487793688064844E-06</v>
      </c>
    </row>
    <row r="9473" spans="7:8">
      <c r="G9473">
        <v>57.806396484375</v>
      </c>
      <c r="H9473">
        <v>1.3085141581545391E-05</v>
      </c>
    </row>
    <row r="9474" spans="7:8">
      <c r="G9474">
        <v>57.8125</v>
      </c>
      <c r="H9474">
        <v>1.8610973709310362E-05</v>
      </c>
    </row>
    <row r="9475" spans="7:8">
      <c r="G9475">
        <v>57.818603515624993</v>
      </c>
      <c r="H9475">
        <v>2.143408086330587E-05</v>
      </c>
    </row>
    <row r="9476" spans="7:8">
      <c r="G9476">
        <v>57.824707031249993</v>
      </c>
      <c r="H9476">
        <v>2.15381666817579E-05</v>
      </c>
    </row>
    <row r="9477" spans="7:8">
      <c r="G9477">
        <v>57.830810546875</v>
      </c>
      <c r="H9477">
        <v>1.9825344671467183E-05</v>
      </c>
    </row>
    <row r="9478" spans="7:8">
      <c r="G9478">
        <v>57.8369140625</v>
      </c>
      <c r="H9478">
        <v>1.772441947586735E-05</v>
      </c>
    </row>
    <row r="9479" spans="7:8">
      <c r="G9479">
        <v>57.843017578125</v>
      </c>
      <c r="H9479">
        <v>1.656386512122517E-05</v>
      </c>
    </row>
    <row r="9480" spans="7:8">
      <c r="G9480">
        <v>57.849121093750007</v>
      </c>
      <c r="H9480">
        <v>1.6684661490552494E-05</v>
      </c>
    </row>
    <row r="9481" spans="7:8">
      <c r="G9481">
        <v>57.855224609375007</v>
      </c>
      <c r="H9481">
        <v>1.7399565025896134E-05</v>
      </c>
    </row>
    <row r="9482" spans="7:8">
      <c r="G9482">
        <v>57.861328125</v>
      </c>
      <c r="H9482">
        <v>1.7958619017849583E-05</v>
      </c>
    </row>
    <row r="9483" spans="7:8">
      <c r="G9483">
        <v>57.867431640624993</v>
      </c>
      <c r="H9483">
        <v>1.8059063236275697E-05</v>
      </c>
    </row>
    <row r="9484" spans="7:8">
      <c r="G9484">
        <v>57.87353515625</v>
      </c>
      <c r="H9484">
        <v>1.7712015404247111E-05</v>
      </c>
    </row>
    <row r="9485" spans="7:8">
      <c r="G9485">
        <v>57.879638671874993</v>
      </c>
      <c r="H9485">
        <v>1.7004016027996532E-05</v>
      </c>
    </row>
    <row r="9486" spans="7:8">
      <c r="G9486">
        <v>57.885742187500007</v>
      </c>
      <c r="H9486">
        <v>1.5987544986051555E-05</v>
      </c>
    </row>
    <row r="9487" spans="7:8">
      <c r="G9487">
        <v>57.891845703124993</v>
      </c>
      <c r="H9487">
        <v>1.4678279783558776E-05</v>
      </c>
    </row>
    <row r="9488" spans="7:8">
      <c r="G9488">
        <v>57.897949218750007</v>
      </c>
      <c r="H9488">
        <v>1.3067925506471142E-05</v>
      </c>
    </row>
    <row r="9489" spans="7:8">
      <c r="G9489">
        <v>57.904052734375007</v>
      </c>
      <c r="H9489">
        <v>1.1156093428858001E-05</v>
      </c>
    </row>
    <row r="9490" spans="7:8">
      <c r="G9490">
        <v>57.91015625</v>
      </c>
      <c r="H9490">
        <v>9.1275253764727672E-06</v>
      </c>
    </row>
    <row r="9491" spans="7:8">
      <c r="G9491">
        <v>57.916259765625</v>
      </c>
      <c r="H9491">
        <v>7.7815775056994885E-06</v>
      </c>
    </row>
    <row r="9492" spans="7:8">
      <c r="G9492">
        <v>57.922363281249993</v>
      </c>
      <c r="H9492">
        <v>8.45346648112678E-06</v>
      </c>
    </row>
    <row r="9493" spans="7:8">
      <c r="G9493">
        <v>57.928466796875</v>
      </c>
      <c r="H9493">
        <v>1.0994254232783653E-05</v>
      </c>
    </row>
    <row r="9494" spans="7:8">
      <c r="G9494">
        <v>57.9345703125</v>
      </c>
      <c r="H9494">
        <v>1.3879749885870629E-05</v>
      </c>
    </row>
    <row r="9495" spans="7:8">
      <c r="G9495">
        <v>57.940673828125</v>
      </c>
      <c r="H9495">
        <v>1.5964258740404649E-05</v>
      </c>
    </row>
    <row r="9496" spans="7:8">
      <c r="G9496">
        <v>57.94677734375</v>
      </c>
      <c r="H9496">
        <v>1.6791237693025052E-05</v>
      </c>
    </row>
    <row r="9497" spans="7:8">
      <c r="G9497">
        <v>57.952880859374993</v>
      </c>
      <c r="H9497">
        <v>1.6619500948373618E-05</v>
      </c>
    </row>
    <row r="9498" spans="7:8">
      <c r="G9498">
        <v>57.958984375</v>
      </c>
      <c r="H9498">
        <v>1.6335982415869624E-05</v>
      </c>
    </row>
    <row r="9499" spans="7:8">
      <c r="G9499">
        <v>57.965087890625</v>
      </c>
      <c r="H9499">
        <v>1.6855976469179441E-05</v>
      </c>
    </row>
    <row r="9500" spans="7:8">
      <c r="G9500">
        <v>57.97119140625</v>
      </c>
      <c r="H9500">
        <v>1.82052660639817E-05</v>
      </c>
    </row>
    <row r="9501" spans="7:8">
      <c r="G9501">
        <v>57.977294921875007</v>
      </c>
      <c r="H9501">
        <v>1.9596760528275719E-05</v>
      </c>
    </row>
    <row r="9502" spans="7:8">
      <c r="G9502">
        <v>57.983398437500007</v>
      </c>
      <c r="H9502">
        <v>2.0429974865816562E-05</v>
      </c>
    </row>
    <row r="9503" spans="7:8">
      <c r="G9503">
        <v>57.989501953124993</v>
      </c>
      <c r="H9503">
        <v>2.0913803711664395E-05</v>
      </c>
    </row>
    <row r="9504" spans="7:8">
      <c r="G9504">
        <v>57.99560546875</v>
      </c>
      <c r="H9504">
        <v>2.1888164485652496E-05</v>
      </c>
    </row>
    <row r="9505" spans="7:8">
      <c r="G9505">
        <v>58.001708984375</v>
      </c>
      <c r="H9505">
        <v>2.3878822705838639E-05</v>
      </c>
    </row>
    <row r="9506" spans="7:8">
      <c r="G9506">
        <v>58.007812500000007</v>
      </c>
      <c r="H9506">
        <v>2.6322441109537057E-05</v>
      </c>
    </row>
    <row r="9507" spans="7:8">
      <c r="G9507">
        <v>58.013916015624993</v>
      </c>
      <c r="H9507">
        <v>2.7996166267319788E-05</v>
      </c>
    </row>
    <row r="9508" spans="7:8">
      <c r="G9508">
        <v>58.02001953125</v>
      </c>
      <c r="H9508">
        <v>2.7902543726570022E-05</v>
      </c>
    </row>
    <row r="9509" spans="7:8">
      <c r="G9509">
        <v>58.026123046874993</v>
      </c>
      <c r="H9509">
        <v>2.5763332897106227E-05</v>
      </c>
    </row>
    <row r="9510" spans="7:8">
      <c r="G9510">
        <v>58.0322265625</v>
      </c>
      <c r="H9510">
        <v>2.2134366845900311E-05</v>
      </c>
    </row>
    <row r="9511" spans="7:8">
      <c r="G9511">
        <v>58.038330078125</v>
      </c>
      <c r="H9511">
        <v>1.8253128389002212E-05</v>
      </c>
    </row>
    <row r="9512" spans="7:8">
      <c r="G9512">
        <v>58.04443359375</v>
      </c>
      <c r="H9512">
        <v>1.5461749977730109E-05</v>
      </c>
    </row>
    <row r="9513" spans="7:8">
      <c r="G9513">
        <v>58.050537109375</v>
      </c>
      <c r="H9513">
        <v>1.4048573114655578E-05</v>
      </c>
    </row>
    <row r="9514" spans="7:8">
      <c r="G9514">
        <v>58.056640624999993</v>
      </c>
      <c r="H9514">
        <v>1.2869523702777143E-05</v>
      </c>
    </row>
    <row r="9515" spans="7:8">
      <c r="G9515">
        <v>58.062744140625</v>
      </c>
      <c r="H9515">
        <v>1.073519830168725E-05</v>
      </c>
    </row>
    <row r="9516" spans="7:8">
      <c r="G9516">
        <v>58.068847656249993</v>
      </c>
      <c r="H9516">
        <v>7.5179365449485491E-06</v>
      </c>
    </row>
    <row r="9517" spans="7:8">
      <c r="G9517">
        <v>58.074951171875007</v>
      </c>
      <c r="H9517">
        <v>4.8356349917453766E-06</v>
      </c>
    </row>
    <row r="9518" spans="7:8">
      <c r="G9518">
        <v>58.0810546875</v>
      </c>
      <c r="H9518">
        <v>6.0956336318695524E-06</v>
      </c>
    </row>
    <row r="9519" spans="7:8">
      <c r="G9519">
        <v>58.087158203124993</v>
      </c>
      <c r="H9519">
        <v>9.2101771348598009E-06</v>
      </c>
    </row>
    <row r="9520" spans="7:8">
      <c r="G9520">
        <v>58.09326171875</v>
      </c>
      <c r="H9520">
        <v>1.1370110531768808E-05</v>
      </c>
    </row>
    <row r="9521" spans="7:8">
      <c r="G9521">
        <v>58.099365234375</v>
      </c>
      <c r="H9521">
        <v>1.1761682257205355E-05</v>
      </c>
    </row>
    <row r="9522" spans="7:8">
      <c r="G9522">
        <v>58.10546875</v>
      </c>
      <c r="H9522">
        <v>1.0308640114562008E-05</v>
      </c>
    </row>
    <row r="9523" spans="7:8">
      <c r="G9523">
        <v>58.111572265625007</v>
      </c>
      <c r="H9523">
        <v>7.3208147198139605E-06</v>
      </c>
    </row>
    <row r="9524" spans="7:8">
      <c r="G9524">
        <v>58.11767578125</v>
      </c>
      <c r="H9524">
        <v>3.3855662640760037E-06</v>
      </c>
    </row>
    <row r="9525" spans="7:8">
      <c r="G9525">
        <v>58.123779296875</v>
      </c>
      <c r="H9525">
        <v>2.2335222484333921E-06</v>
      </c>
    </row>
    <row r="9526" spans="7:8">
      <c r="G9526">
        <v>58.129882812500007</v>
      </c>
      <c r="H9526">
        <v>6.5854251043520253E-06</v>
      </c>
    </row>
    <row r="9527" spans="7:8">
      <c r="G9527">
        <v>58.135986328124993</v>
      </c>
      <c r="H9527">
        <v>1.0780374332837034E-05</v>
      </c>
    </row>
    <row r="9528" spans="7:8">
      <c r="G9528">
        <v>58.14208984375</v>
      </c>
      <c r="H9528">
        <v>1.3985989048185583E-05</v>
      </c>
    </row>
    <row r="9529" spans="7:8">
      <c r="G9529">
        <v>58.148193359375</v>
      </c>
      <c r="H9529">
        <v>1.5705612209755994E-05</v>
      </c>
    </row>
    <row r="9530" spans="7:8">
      <c r="G9530">
        <v>58.154296874999993</v>
      </c>
      <c r="H9530">
        <v>1.5685622196522958E-05</v>
      </c>
    </row>
    <row r="9531" spans="7:8">
      <c r="G9531">
        <v>58.160400390624993</v>
      </c>
      <c r="H9531">
        <v>1.405116367584917E-05</v>
      </c>
    </row>
    <row r="9532" spans="7:8">
      <c r="G9532">
        <v>58.166503906249993</v>
      </c>
      <c r="H9532">
        <v>1.1396341783994308E-05</v>
      </c>
    </row>
    <row r="9533" spans="7:8">
      <c r="G9533">
        <v>58.172607421875</v>
      </c>
      <c r="H9533">
        <v>8.7576762223664387E-06</v>
      </c>
    </row>
    <row r="9534" spans="7:8">
      <c r="G9534">
        <v>58.178710937500007</v>
      </c>
      <c r="H9534">
        <v>7.2417292470125221E-06</v>
      </c>
    </row>
    <row r="9535" spans="7:8">
      <c r="G9535">
        <v>58.184814453125</v>
      </c>
      <c r="H9535">
        <v>7.0461732429409228E-06</v>
      </c>
    </row>
    <row r="9536" spans="7:8">
      <c r="G9536">
        <v>58.190917968750007</v>
      </c>
      <c r="H9536">
        <v>7.6797393582129239E-06</v>
      </c>
    </row>
    <row r="9537" spans="7:8">
      <c r="G9537">
        <v>58.197021484374993</v>
      </c>
      <c r="H9537">
        <v>9.53389657119886E-06</v>
      </c>
    </row>
    <row r="9538" spans="7:8">
      <c r="G9538">
        <v>58.203125000000007</v>
      </c>
      <c r="H9538">
        <v>1.3125978039409615E-05</v>
      </c>
    </row>
    <row r="9539" spans="7:8">
      <c r="G9539">
        <v>58.209228515625</v>
      </c>
      <c r="H9539">
        <v>1.7775280841128258E-05</v>
      </c>
    </row>
    <row r="9540" spans="7:8">
      <c r="G9540">
        <v>58.215332031250007</v>
      </c>
      <c r="H9540">
        <v>2.2173607511028672E-05</v>
      </c>
    </row>
    <row r="9541" spans="7:8">
      <c r="G9541">
        <v>58.221435546875</v>
      </c>
      <c r="H9541">
        <v>2.5137699255393334E-05</v>
      </c>
    </row>
    <row r="9542" spans="7:8">
      <c r="G9542">
        <v>58.2275390625</v>
      </c>
      <c r="H9542">
        <v>2.5978478361119722E-05</v>
      </c>
    </row>
    <row r="9543" spans="7:8">
      <c r="G9543">
        <v>58.233642578124993</v>
      </c>
      <c r="H9543">
        <v>2.4698464365931344E-05</v>
      </c>
    </row>
    <row r="9544" spans="7:8">
      <c r="G9544">
        <v>58.23974609375</v>
      </c>
      <c r="H9544">
        <v>2.2015908179954554E-05</v>
      </c>
    </row>
    <row r="9545" spans="7:8">
      <c r="G9545">
        <v>58.245849609374993</v>
      </c>
      <c r="H9545">
        <v>1.9101799273649618E-05</v>
      </c>
    </row>
    <row r="9546" spans="7:8">
      <c r="G9546">
        <v>58.251953125</v>
      </c>
      <c r="H9546">
        <v>1.6863044146001929E-05</v>
      </c>
    </row>
    <row r="9547" spans="7:8">
      <c r="G9547">
        <v>58.258056640625</v>
      </c>
      <c r="H9547">
        <v>1.5106407832086177E-05</v>
      </c>
    </row>
    <row r="9548" spans="7:8">
      <c r="G9548">
        <v>58.26416015625</v>
      </c>
      <c r="H9548">
        <v>1.276289722206687E-05</v>
      </c>
    </row>
    <row r="9549" spans="7:8">
      <c r="G9549">
        <v>58.270263671875</v>
      </c>
      <c r="H9549">
        <v>9.0643481480050639E-06</v>
      </c>
    </row>
    <row r="9550" spans="7:8">
      <c r="G9550">
        <v>58.2763671875</v>
      </c>
      <c r="H9550">
        <v>4.8669934937937285E-06</v>
      </c>
    </row>
    <row r="9551" spans="7:8">
      <c r="G9551">
        <v>58.282470703125</v>
      </c>
      <c r="H9551">
        <v>6.37476057801298E-06</v>
      </c>
    </row>
    <row r="9552" spans="7:8">
      <c r="G9552">
        <v>58.288574218749993</v>
      </c>
      <c r="H9552">
        <v>1.2423300341799145E-05</v>
      </c>
    </row>
    <row r="9553" spans="7:8">
      <c r="G9553">
        <v>58.294677734374993</v>
      </c>
      <c r="H9553">
        <v>1.8171441578032738E-05</v>
      </c>
    </row>
    <row r="9554" spans="7:8">
      <c r="G9554">
        <v>58.300781249999993</v>
      </c>
      <c r="H9554">
        <v>2.2282616394033807E-05</v>
      </c>
    </row>
    <row r="9555" spans="7:8">
      <c r="G9555">
        <v>58.306884765625</v>
      </c>
      <c r="H9555">
        <v>2.426483821947187E-05</v>
      </c>
    </row>
    <row r="9556" spans="7:8">
      <c r="G9556">
        <v>58.312988281249993</v>
      </c>
      <c r="H9556">
        <v>2.4189118029127767E-05</v>
      </c>
    </row>
    <row r="9557" spans="7:8">
      <c r="G9557">
        <v>58.319091796875</v>
      </c>
      <c r="H9557">
        <v>2.2621677960505954E-05</v>
      </c>
    </row>
    <row r="9558" spans="7:8">
      <c r="G9558">
        <v>58.325195312499993</v>
      </c>
      <c r="H9558">
        <v>2.0580899742340466E-05</v>
      </c>
    </row>
    <row r="9559" spans="7:8">
      <c r="G9559">
        <v>58.331298828124993</v>
      </c>
      <c r="H9559">
        <v>1.944128967734456E-05</v>
      </c>
    </row>
    <row r="9560" spans="7:8">
      <c r="G9560">
        <v>58.33740234375</v>
      </c>
      <c r="H9560">
        <v>2.03503912664307E-05</v>
      </c>
    </row>
    <row r="9561" spans="7:8">
      <c r="G9561">
        <v>58.343505859375</v>
      </c>
      <c r="H9561">
        <v>2.3235311225855234E-05</v>
      </c>
    </row>
    <row r="9562" spans="7:8">
      <c r="G9562">
        <v>58.349609375</v>
      </c>
      <c r="H9562">
        <v>2.6926981828831998E-05</v>
      </c>
    </row>
    <row r="9563" spans="7:8">
      <c r="G9563">
        <v>58.355712890625</v>
      </c>
      <c r="H9563">
        <v>3.0115856550036454E-05</v>
      </c>
    </row>
    <row r="9564" spans="7:8">
      <c r="G9564">
        <v>58.361816406250007</v>
      </c>
      <c r="H9564">
        <v>3.1815757669998111E-05</v>
      </c>
    </row>
    <row r="9565" spans="7:8">
      <c r="G9565">
        <v>58.367919921875</v>
      </c>
      <c r="H9565">
        <v>3.1458137253268046E-05</v>
      </c>
    </row>
    <row r="9566" spans="7:8">
      <c r="G9566">
        <v>58.374023437500007</v>
      </c>
      <c r="H9566">
        <v>2.8907383801754514E-05</v>
      </c>
    </row>
    <row r="9567" spans="7:8">
      <c r="G9567">
        <v>58.380126953124993</v>
      </c>
      <c r="H9567">
        <v>2.4444060853731524E-05</v>
      </c>
    </row>
    <row r="9568" spans="7:8">
      <c r="G9568">
        <v>58.38623046875</v>
      </c>
      <c r="H9568">
        <v>1.8778562294570147E-05</v>
      </c>
    </row>
    <row r="9569" spans="7:8">
      <c r="G9569">
        <v>58.392333984375</v>
      </c>
      <c r="H9569">
        <v>1.3410537064641491E-05</v>
      </c>
    </row>
    <row r="9570" spans="7:8">
      <c r="G9570">
        <v>58.3984375</v>
      </c>
      <c r="H9570">
        <v>1.1739547383934318E-05</v>
      </c>
    </row>
    <row r="9571" spans="7:8">
      <c r="G9571">
        <v>58.404541015624993</v>
      </c>
      <c r="H9571">
        <v>1.5928691785976953E-05</v>
      </c>
    </row>
    <row r="9572" spans="7:8">
      <c r="G9572">
        <v>58.410644531250007</v>
      </c>
      <c r="H9572">
        <v>2.2711374515322268E-05</v>
      </c>
    </row>
    <row r="9573" spans="7:8">
      <c r="G9573">
        <v>58.416748046875007</v>
      </c>
      <c r="H9573">
        <v>2.9463751355156307E-05</v>
      </c>
    </row>
    <row r="9574" spans="7:8">
      <c r="G9574">
        <v>58.4228515625</v>
      </c>
      <c r="H9574">
        <v>3.4881869053599741E-05</v>
      </c>
    </row>
    <row r="9575" spans="7:8">
      <c r="G9575">
        <v>58.428955078125007</v>
      </c>
      <c r="H9575">
        <v>3.8182092390861937E-05</v>
      </c>
    </row>
    <row r="9576" spans="7:8">
      <c r="G9576">
        <v>58.435058593750007</v>
      </c>
      <c r="H9576">
        <v>3.9006691358653234E-05</v>
      </c>
    </row>
    <row r="9577" spans="7:8">
      <c r="G9577">
        <v>58.441162109375</v>
      </c>
      <c r="H9577">
        <v>3.74978323284769E-05</v>
      </c>
    </row>
    <row r="9578" spans="7:8">
      <c r="G9578">
        <v>58.447265625</v>
      </c>
      <c r="H9578">
        <v>3.4319592439029137E-05</v>
      </c>
    </row>
    <row r="9579" spans="7:8">
      <c r="G9579">
        <v>58.453369140625</v>
      </c>
      <c r="H9579">
        <v>3.0542210182915878E-05</v>
      </c>
    </row>
    <row r="9580" spans="7:8">
      <c r="G9580">
        <v>58.45947265625</v>
      </c>
      <c r="H9580">
        <v>2.7330599784226185E-05</v>
      </c>
    </row>
    <row r="9581" spans="7:8">
      <c r="G9581">
        <v>58.465576171874993</v>
      </c>
      <c r="H9581">
        <v>2.544963459145315E-05</v>
      </c>
    </row>
    <row r="9582" spans="7:8">
      <c r="G9582">
        <v>58.471679687499993</v>
      </c>
      <c r="H9582">
        <v>2.4924069122682574E-05</v>
      </c>
    </row>
    <row r="9583" spans="7:8">
      <c r="G9583">
        <v>58.477783203125007</v>
      </c>
      <c r="H9583">
        <v>2.5302171120841458E-05</v>
      </c>
    </row>
    <row r="9584" spans="7:8">
      <c r="G9584">
        <v>58.48388671875</v>
      </c>
      <c r="H9584">
        <v>2.6166371493139873E-05</v>
      </c>
    </row>
    <row r="9585" spans="7:8">
      <c r="G9585">
        <v>58.489990234375</v>
      </c>
      <c r="H9585">
        <v>2.724219249588545E-05</v>
      </c>
    </row>
    <row r="9586" spans="7:8">
      <c r="G9586">
        <v>58.496093749999993</v>
      </c>
      <c r="H9586">
        <v>2.8209205841730146E-05</v>
      </c>
    </row>
    <row r="9587" spans="7:8">
      <c r="G9587">
        <v>58.502197265625007</v>
      </c>
      <c r="H9587">
        <v>2.8634153762476524E-05</v>
      </c>
    </row>
    <row r="9588" spans="7:8">
      <c r="G9588">
        <v>58.50830078125</v>
      </c>
      <c r="H9588">
        <v>2.8139608424540427E-05</v>
      </c>
    </row>
    <row r="9589" spans="7:8">
      <c r="G9589">
        <v>58.514404296875</v>
      </c>
      <c r="H9589">
        <v>2.6650986468105295E-05</v>
      </c>
    </row>
    <row r="9590" spans="7:8">
      <c r="G9590">
        <v>58.5205078125</v>
      </c>
      <c r="H9590">
        <v>2.4571791576590279E-05</v>
      </c>
    </row>
    <row r="9591" spans="7:8">
      <c r="G9591">
        <v>58.526611328124993</v>
      </c>
      <c r="H9591">
        <v>2.2787556262541692E-05</v>
      </c>
    </row>
    <row r="9592" spans="7:8">
      <c r="G9592">
        <v>58.53271484375</v>
      </c>
      <c r="H9592">
        <v>2.2289065920494161E-05</v>
      </c>
    </row>
    <row r="9593" spans="7:8">
      <c r="G9593">
        <v>58.538818359374993</v>
      </c>
      <c r="H9593">
        <v>2.3355074642216574E-05</v>
      </c>
    </row>
    <row r="9594" spans="7:8">
      <c r="G9594">
        <v>58.544921875000007</v>
      </c>
      <c r="H9594">
        <v>2.5191872949709179E-05</v>
      </c>
    </row>
    <row r="9595" spans="7:8">
      <c r="G9595">
        <v>58.551025390625</v>
      </c>
      <c r="H9595">
        <v>2.6571757885182845E-05</v>
      </c>
    </row>
    <row r="9596" spans="7:8">
      <c r="G9596">
        <v>58.55712890625</v>
      </c>
      <c r="H9596">
        <v>2.65004217279228E-05</v>
      </c>
    </row>
    <row r="9597" spans="7:8">
      <c r="G9597">
        <v>58.563232421874993</v>
      </c>
      <c r="H9597">
        <v>2.4455406507919464E-05</v>
      </c>
    </row>
    <row r="9598" spans="7:8">
      <c r="G9598">
        <v>58.569335937499993</v>
      </c>
      <c r="H9598">
        <v>2.0426682708719141E-05</v>
      </c>
    </row>
    <row r="9599" spans="7:8">
      <c r="G9599">
        <v>58.575439453125</v>
      </c>
      <c r="H9599">
        <v>1.4891825742953991E-05</v>
      </c>
    </row>
    <row r="9600" spans="7:8">
      <c r="G9600">
        <v>58.581542968750007</v>
      </c>
      <c r="H9600">
        <v>8.7397212627618E-06</v>
      </c>
    </row>
    <row r="9601" spans="7:8">
      <c r="G9601">
        <v>58.587646484375</v>
      </c>
      <c r="H9601">
        <v>3.3063642600167951E-06</v>
      </c>
    </row>
    <row r="9602" spans="7:8">
      <c r="G9602">
        <v>58.59375</v>
      </c>
      <c r="H9602">
        <v>2.7724462768571635E-06</v>
      </c>
    </row>
    <row r="9603" spans="7:8">
      <c r="G9603">
        <v>58.599853515625</v>
      </c>
      <c r="H9603">
        <v>4.92895578103762E-06</v>
      </c>
    </row>
    <row r="9604" spans="7:8">
      <c r="G9604">
        <v>58.60595703125</v>
      </c>
      <c r="H9604">
        <v>5.7965744261977363E-06</v>
      </c>
    </row>
    <row r="9605" spans="7:8">
      <c r="G9605">
        <v>58.612060546875</v>
      </c>
      <c r="H9605">
        <v>6.7617490249380169E-06</v>
      </c>
    </row>
    <row r="9606" spans="7:8">
      <c r="G9606">
        <v>58.6181640625</v>
      </c>
      <c r="H9606">
        <v>9.6005024221726113E-06</v>
      </c>
    </row>
    <row r="9607" spans="7:8">
      <c r="G9607">
        <v>58.624267578125</v>
      </c>
      <c r="H9607">
        <v>1.3649769276729551E-05</v>
      </c>
    </row>
    <row r="9608" spans="7:8">
      <c r="G9608">
        <v>58.63037109375</v>
      </c>
      <c r="H9608">
        <v>1.7257122935534292E-05</v>
      </c>
    </row>
    <row r="9609" spans="7:8">
      <c r="G9609">
        <v>58.636474609375</v>
      </c>
      <c r="H9609">
        <v>1.9164224958913641E-05</v>
      </c>
    </row>
    <row r="9610" spans="7:8">
      <c r="G9610">
        <v>58.642578125000007</v>
      </c>
      <c r="H9610">
        <v>1.8723481763359705E-05</v>
      </c>
    </row>
    <row r="9611" spans="7:8">
      <c r="G9611">
        <v>58.648681640625007</v>
      </c>
      <c r="H9611">
        <v>1.5934262209672354E-05</v>
      </c>
    </row>
    <row r="9612" spans="7:8">
      <c r="G9612">
        <v>58.65478515625</v>
      </c>
      <c r="H9612">
        <v>1.1356130683702938E-05</v>
      </c>
    </row>
    <row r="9613" spans="7:8">
      <c r="G9613">
        <v>58.660888671875007</v>
      </c>
      <c r="H9613">
        <v>5.8735682315138284E-06</v>
      </c>
    </row>
    <row r="9614" spans="7:8">
      <c r="G9614">
        <v>58.666992187499993</v>
      </c>
      <c r="H9614">
        <v>3.5074160569624195E-07</v>
      </c>
    </row>
    <row r="9615" spans="7:8">
      <c r="G9615">
        <v>58.673095703125</v>
      </c>
      <c r="H9615">
        <v>4.720013703615621E-06</v>
      </c>
    </row>
    <row r="9616" spans="7:8">
      <c r="G9616">
        <v>58.679199218749993</v>
      </c>
      <c r="H9616">
        <v>9.3691578592700177E-06</v>
      </c>
    </row>
    <row r="9617" spans="7:8">
      <c r="G9617">
        <v>58.685302734374993</v>
      </c>
      <c r="H9617">
        <v>1.3905425996809319E-05</v>
      </c>
    </row>
    <row r="9618" spans="7:8">
      <c r="G9618">
        <v>58.691406250000007</v>
      </c>
      <c r="H9618">
        <v>1.8377889043218293E-05</v>
      </c>
    </row>
    <row r="9619" spans="7:8">
      <c r="G9619">
        <v>58.697509765625</v>
      </c>
      <c r="H9619">
        <v>2.2288521412675244E-05</v>
      </c>
    </row>
    <row r="9620" spans="7:8">
      <c r="G9620">
        <v>58.703613281249993</v>
      </c>
      <c r="H9620">
        <v>2.4801586343304956E-05</v>
      </c>
    </row>
    <row r="9621" spans="7:8">
      <c r="G9621">
        <v>58.709716796875</v>
      </c>
      <c r="H9621">
        <v>2.5186319917547503E-05</v>
      </c>
    </row>
    <row r="9622" spans="7:8">
      <c r="G9622">
        <v>58.7158203125</v>
      </c>
      <c r="H9622">
        <v>2.3214318217932329E-05</v>
      </c>
    </row>
    <row r="9623" spans="7:8">
      <c r="G9623">
        <v>58.721923828124993</v>
      </c>
      <c r="H9623">
        <v>1.9431341661908046E-05</v>
      </c>
    </row>
    <row r="9624" spans="7:8">
      <c r="G9624">
        <v>58.72802734375</v>
      </c>
      <c r="H9624">
        <v>1.5347570634275228E-05</v>
      </c>
    </row>
    <row r="9625" spans="7:8">
      <c r="G9625">
        <v>58.734130859375007</v>
      </c>
      <c r="H9625">
        <v>1.3253878320478492E-05</v>
      </c>
    </row>
    <row r="9626" spans="7:8">
      <c r="G9626">
        <v>58.740234374999993</v>
      </c>
      <c r="H9626">
        <v>1.4028314945756712E-05</v>
      </c>
    </row>
    <row r="9627" spans="7:8">
      <c r="G9627">
        <v>58.746337890625</v>
      </c>
      <c r="H9627">
        <v>1.5587394999244849E-05</v>
      </c>
    </row>
    <row r="9628" spans="7:8">
      <c r="G9628">
        <v>58.752441406249993</v>
      </c>
      <c r="H9628">
        <v>1.5899773574234503E-05</v>
      </c>
    </row>
    <row r="9629" spans="7:8">
      <c r="G9629">
        <v>58.758544921875</v>
      </c>
      <c r="H9629">
        <v>1.4331581266955898E-05</v>
      </c>
    </row>
    <row r="9630" spans="7:8">
      <c r="G9630">
        <v>58.7646484375</v>
      </c>
      <c r="H9630">
        <v>1.1242015022322042E-05</v>
      </c>
    </row>
    <row r="9631" spans="7:8">
      <c r="G9631">
        <v>58.770751953125007</v>
      </c>
      <c r="H9631">
        <v>7.5197081599334208E-06</v>
      </c>
    </row>
    <row r="9632" spans="7:8">
      <c r="G9632">
        <v>58.776855468749993</v>
      </c>
      <c r="H9632">
        <v>4.1451425779744014E-06</v>
      </c>
    </row>
    <row r="9633" spans="7:8">
      <c r="G9633">
        <v>58.782958984375</v>
      </c>
      <c r="H9633">
        <v>1.8089953926301275E-06</v>
      </c>
    </row>
    <row r="9634" spans="7:8">
      <c r="G9634">
        <v>58.7890625</v>
      </c>
      <c r="H9634">
        <v>1.9435308685358172E-06</v>
      </c>
    </row>
    <row r="9635" spans="7:8">
      <c r="G9635">
        <v>58.795166015625007</v>
      </c>
      <c r="H9635">
        <v>4.6560191517431593E-06</v>
      </c>
    </row>
    <row r="9636" spans="7:8">
      <c r="G9636">
        <v>58.80126953125</v>
      </c>
      <c r="H9636">
        <v>8.3699186161857813E-06</v>
      </c>
    </row>
    <row r="9637" spans="7:8">
      <c r="G9637">
        <v>58.807373046875</v>
      </c>
      <c r="H9637">
        <v>1.2187242664077399E-05</v>
      </c>
    </row>
    <row r="9638" spans="7:8">
      <c r="G9638">
        <v>58.813476562500007</v>
      </c>
      <c r="H9638">
        <v>1.5072021217194843E-05</v>
      </c>
    </row>
    <row r="9639" spans="7:8">
      <c r="G9639">
        <v>58.819580078124993</v>
      </c>
      <c r="H9639">
        <v>1.6107502784363388E-05</v>
      </c>
    </row>
    <row r="9640" spans="7:8">
      <c r="G9640">
        <v>58.82568359375</v>
      </c>
      <c r="H9640">
        <v>1.4756432493455444E-05</v>
      </c>
    </row>
    <row r="9641" spans="7:8">
      <c r="G9641">
        <v>58.831787109375</v>
      </c>
      <c r="H9641">
        <v>1.101256011382287E-05</v>
      </c>
    </row>
    <row r="9642" spans="7:8">
      <c r="G9642">
        <v>58.837890625</v>
      </c>
      <c r="H9642">
        <v>5.5037263492799284E-06</v>
      </c>
    </row>
    <row r="9643" spans="7:8">
      <c r="G9643">
        <v>58.843994140625007</v>
      </c>
      <c r="H9643">
        <v>2.8352901153815045E-06</v>
      </c>
    </row>
    <row r="9644" spans="7:8">
      <c r="G9644">
        <v>58.85009765625</v>
      </c>
      <c r="H9644">
        <v>8.8764959390055161E-06</v>
      </c>
    </row>
    <row r="9645" spans="7:8">
      <c r="G9645">
        <v>58.856201171874993</v>
      </c>
      <c r="H9645">
        <v>1.4618423309043047E-05</v>
      </c>
    </row>
    <row r="9646" spans="7:8">
      <c r="G9646">
        <v>58.8623046875</v>
      </c>
      <c r="H9646">
        <v>1.8811905691838014E-05</v>
      </c>
    </row>
    <row r="9647" spans="7:8">
      <c r="G9647">
        <v>58.868408203125</v>
      </c>
      <c r="H9647">
        <v>2.1261659273608614E-05</v>
      </c>
    </row>
    <row r="9648" spans="7:8">
      <c r="G9648">
        <v>58.87451171875</v>
      </c>
      <c r="H9648">
        <v>2.2402790385402486E-05</v>
      </c>
    </row>
    <row r="9649" spans="7:8">
      <c r="G9649">
        <v>58.880615234375</v>
      </c>
      <c r="H9649">
        <v>2.3160052476196022E-05</v>
      </c>
    </row>
    <row r="9650" spans="7:8">
      <c r="G9650">
        <v>58.88671875</v>
      </c>
      <c r="H9650">
        <v>2.4497125900671706E-05</v>
      </c>
    </row>
    <row r="9651" spans="7:8">
      <c r="G9651">
        <v>58.892822265625</v>
      </c>
      <c r="H9651">
        <v>2.6771922665404198E-05</v>
      </c>
    </row>
    <row r="9652" spans="7:8">
      <c r="G9652">
        <v>58.89892578125</v>
      </c>
      <c r="H9652">
        <v>2.9545677202310825E-05</v>
      </c>
    </row>
    <row r="9653" spans="7:8">
      <c r="G9653">
        <v>58.905029296875</v>
      </c>
      <c r="H9653">
        <v>3.20144660528408E-05</v>
      </c>
    </row>
    <row r="9654" spans="7:8">
      <c r="G9654">
        <v>58.9111328125</v>
      </c>
      <c r="H9654">
        <v>3.3454790422434538E-05</v>
      </c>
    </row>
    <row r="9655" spans="7:8">
      <c r="G9655">
        <v>58.917236328125007</v>
      </c>
      <c r="H9655">
        <v>3.3387167379431147E-05</v>
      </c>
    </row>
    <row r="9656" spans="7:8">
      <c r="G9656">
        <v>58.923339843749993</v>
      </c>
      <c r="H9656">
        <v>3.1578651558261041E-05</v>
      </c>
    </row>
    <row r="9657" spans="7:8">
      <c r="G9657">
        <v>58.929443359375</v>
      </c>
      <c r="H9657">
        <v>2.8026358511910038E-05</v>
      </c>
    </row>
    <row r="9658" spans="7:8">
      <c r="G9658">
        <v>58.935546875000007</v>
      </c>
      <c r="H9658">
        <v>2.2994136722303171E-05</v>
      </c>
    </row>
    <row r="9659" spans="7:8">
      <c r="G9659">
        <v>58.941650390625007</v>
      </c>
      <c r="H9659">
        <v>1.7156512186121196E-05</v>
      </c>
    </row>
    <row r="9660" spans="7:8">
      <c r="G9660">
        <v>58.94775390625</v>
      </c>
      <c r="H9660">
        <v>1.2014443895427416E-05</v>
      </c>
    </row>
    <row r="9661" spans="7:8">
      <c r="G9661">
        <v>58.953857421874993</v>
      </c>
      <c r="H9661">
        <v>1.0349630265097294E-05</v>
      </c>
    </row>
    <row r="9662" spans="7:8">
      <c r="G9662">
        <v>58.9599609375</v>
      </c>
      <c r="H9662">
        <v>1.2651114077891906E-05</v>
      </c>
    </row>
    <row r="9663" spans="7:8">
      <c r="G9663">
        <v>58.966064453124993</v>
      </c>
      <c r="H9663">
        <v>1.5459699381775247E-05</v>
      </c>
    </row>
    <row r="9664" spans="7:8">
      <c r="G9664">
        <v>58.972167968750007</v>
      </c>
      <c r="H9664">
        <v>1.658728529751672E-05</v>
      </c>
    </row>
    <row r="9665" spans="7:8">
      <c r="G9665">
        <v>58.978271484374993</v>
      </c>
      <c r="H9665">
        <v>1.5433394892656836E-05</v>
      </c>
    </row>
    <row r="9666" spans="7:8">
      <c r="G9666">
        <v>58.984375</v>
      </c>
      <c r="H9666">
        <v>1.2461353816640636E-05</v>
      </c>
    </row>
    <row r="9667" spans="7:8">
      <c r="G9667">
        <v>58.990478515625</v>
      </c>
      <c r="H9667">
        <v>9.4425077121374487E-06</v>
      </c>
    </row>
    <row r="9668" spans="7:8">
      <c r="G9668">
        <v>58.99658203125</v>
      </c>
      <c r="H9668">
        <v>9.49726628386497E-06</v>
      </c>
    </row>
    <row r="9669" spans="7:8">
      <c r="G9669">
        <v>59.002685546874993</v>
      </c>
      <c r="H9669">
        <v>1.2596744757828866E-05</v>
      </c>
    </row>
    <row r="9670" spans="7:8">
      <c r="G9670">
        <v>59.0087890625</v>
      </c>
      <c r="H9670">
        <v>1.5701608132733038E-05</v>
      </c>
    </row>
    <row r="9671" spans="7:8">
      <c r="G9671">
        <v>59.014892578125</v>
      </c>
      <c r="H9671">
        <v>1.7201383120061334E-05</v>
      </c>
    </row>
    <row r="9672" spans="7:8">
      <c r="G9672">
        <v>59.020996093749993</v>
      </c>
      <c r="H9672">
        <v>1.6782136177546442E-05</v>
      </c>
    </row>
    <row r="9673" spans="7:8">
      <c r="G9673">
        <v>59.027099609375</v>
      </c>
      <c r="H9673">
        <v>1.4983261544618254E-05</v>
      </c>
    </row>
    <row r="9674" spans="7:8">
      <c r="G9674">
        <v>59.033203125</v>
      </c>
      <c r="H9674">
        <v>1.2973017252216775E-05</v>
      </c>
    </row>
    <row r="9675" spans="7:8">
      <c r="G9675">
        <v>59.039306640625</v>
      </c>
      <c r="H9675">
        <v>1.2105705321890925E-05</v>
      </c>
    </row>
    <row r="9676" spans="7:8">
      <c r="G9676">
        <v>59.045410156249993</v>
      </c>
      <c r="H9676">
        <v>1.2954128496248255E-05</v>
      </c>
    </row>
    <row r="9677" spans="7:8">
      <c r="G9677">
        <v>59.051513671874993</v>
      </c>
      <c r="H9677">
        <v>1.5035691582323985E-05</v>
      </c>
    </row>
    <row r="9678" spans="7:8">
      <c r="G9678">
        <v>59.0576171875</v>
      </c>
      <c r="H9678">
        <v>1.7769785104887791E-05</v>
      </c>
    </row>
    <row r="9679" spans="7:8">
      <c r="G9679">
        <v>59.063720703125007</v>
      </c>
      <c r="H9679">
        <v>2.07282765275556E-05</v>
      </c>
    </row>
    <row r="9680" spans="7:8">
      <c r="G9680">
        <v>59.069824218750007</v>
      </c>
      <c r="H9680">
        <v>2.3288947461092056E-05</v>
      </c>
    </row>
    <row r="9681" spans="7:8">
      <c r="G9681">
        <v>59.075927734375</v>
      </c>
      <c r="H9681">
        <v>2.4594787772018342E-05</v>
      </c>
    </row>
    <row r="9682" spans="7:8">
      <c r="G9682">
        <v>59.08203125</v>
      </c>
      <c r="H9682">
        <v>2.3857801224098118E-05</v>
      </c>
    </row>
    <row r="9683" spans="7:8">
      <c r="G9683">
        <v>59.088134765625</v>
      </c>
      <c r="H9683">
        <v>2.0718584255051336E-05</v>
      </c>
    </row>
    <row r="9684" spans="7:8">
      <c r="G9684">
        <v>59.09423828125</v>
      </c>
      <c r="H9684">
        <v>1.5498067317572509E-05</v>
      </c>
    </row>
    <row r="9685" spans="7:8">
      <c r="G9685">
        <v>59.100341796874993</v>
      </c>
      <c r="H9685">
        <v>9.4171611123313582E-06</v>
      </c>
    </row>
    <row r="9686" spans="7:8">
      <c r="G9686">
        <v>59.1064453125</v>
      </c>
      <c r="H9686">
        <v>5.6579789884648723E-06</v>
      </c>
    </row>
    <row r="9687" spans="7:8">
      <c r="G9687">
        <v>59.112548828124993</v>
      </c>
      <c r="H9687">
        <v>7.5022362648982295E-06</v>
      </c>
    </row>
    <row r="9688" spans="7:8">
      <c r="G9688">
        <v>59.11865234375</v>
      </c>
      <c r="H9688">
        <v>9.6534407980064491E-06</v>
      </c>
    </row>
    <row r="9689" spans="7:8">
      <c r="G9689">
        <v>59.124755859375</v>
      </c>
      <c r="H9689">
        <v>9.1394203595570419E-06</v>
      </c>
    </row>
    <row r="9690" spans="7:8">
      <c r="G9690">
        <v>59.130859375</v>
      </c>
      <c r="H9690">
        <v>5.6172529585846512E-06</v>
      </c>
    </row>
    <row r="9691" spans="7:8">
      <c r="G9691">
        <v>59.136962890625</v>
      </c>
      <c r="H9691">
        <v>2.5080342985855296E-07</v>
      </c>
    </row>
    <row r="9692" spans="7:8">
      <c r="G9692">
        <v>59.143066406249993</v>
      </c>
      <c r="H9692">
        <v>7.033562033372507E-06</v>
      </c>
    </row>
    <row r="9693" spans="7:8">
      <c r="G9693">
        <v>59.149169921874993</v>
      </c>
      <c r="H9693">
        <v>1.3275763140290377E-05</v>
      </c>
    </row>
    <row r="9694" spans="7:8">
      <c r="G9694">
        <v>59.155273437500007</v>
      </c>
      <c r="H9694">
        <v>1.7551489533133643E-05</v>
      </c>
    </row>
    <row r="9695" spans="7:8">
      <c r="G9695">
        <v>59.161376953125</v>
      </c>
      <c r="H9695">
        <v>1.9021595721253505E-05</v>
      </c>
    </row>
    <row r="9696" spans="7:8">
      <c r="G9696">
        <v>59.167480468749993</v>
      </c>
      <c r="H9696">
        <v>1.7717048097650584E-05</v>
      </c>
    </row>
    <row r="9697" spans="7:8">
      <c r="G9697">
        <v>59.173583984375</v>
      </c>
      <c r="H9697">
        <v>1.4870383468574245E-05</v>
      </c>
    </row>
    <row r="9698" spans="7:8">
      <c r="G9698">
        <v>59.179687500000007</v>
      </c>
      <c r="H9698">
        <v>1.3275668912122655E-05</v>
      </c>
    </row>
    <row r="9699" spans="7:8">
      <c r="G9699">
        <v>59.185791015624993</v>
      </c>
      <c r="H9699">
        <v>1.5420421587904484E-05</v>
      </c>
    </row>
    <row r="9700" spans="7:8">
      <c r="G9700">
        <v>59.191894531250007</v>
      </c>
      <c r="H9700">
        <v>1.9815199824320318E-05</v>
      </c>
    </row>
    <row r="9701" spans="7:8">
      <c r="G9701">
        <v>59.197998046875</v>
      </c>
      <c r="H9701">
        <v>2.3975838983950012E-05</v>
      </c>
    </row>
    <row r="9702" spans="7:8">
      <c r="G9702">
        <v>59.2041015625</v>
      </c>
      <c r="H9702">
        <v>2.6736591405326864E-05</v>
      </c>
    </row>
    <row r="9703" spans="7:8">
      <c r="G9703">
        <v>59.210205078125007</v>
      </c>
      <c r="H9703">
        <v>2.7830415767230692E-05</v>
      </c>
    </row>
    <row r="9704" spans="7:8">
      <c r="G9704">
        <v>59.21630859375</v>
      </c>
      <c r="H9704">
        <v>2.7343089279344834E-05</v>
      </c>
    </row>
    <row r="9705" spans="7:8">
      <c r="G9705">
        <v>59.222412109375</v>
      </c>
      <c r="H9705">
        <v>2.5348015601811278E-05</v>
      </c>
    </row>
    <row r="9706" spans="7:8">
      <c r="G9706">
        <v>59.228515625</v>
      </c>
      <c r="H9706">
        <v>2.1795880064620622E-05</v>
      </c>
    </row>
    <row r="9707" spans="7:8">
      <c r="G9707">
        <v>59.234619140625</v>
      </c>
      <c r="H9707">
        <v>1.6666406845809035E-05</v>
      </c>
    </row>
    <row r="9708" spans="7:8">
      <c r="G9708">
        <v>59.24072265625</v>
      </c>
      <c r="H9708">
        <v>1.0212092470769707E-05</v>
      </c>
    </row>
    <row r="9709" spans="7:8">
      <c r="G9709">
        <v>59.246826171875</v>
      </c>
      <c r="H9709">
        <v>3.0934601061231544E-06</v>
      </c>
    </row>
    <row r="9710" spans="7:8">
      <c r="G9710">
        <v>59.252929687500007</v>
      </c>
      <c r="H9710">
        <v>3.7579057481417003E-06</v>
      </c>
    </row>
    <row r="9711" spans="7:8">
      <c r="G9711">
        <v>59.259033203124993</v>
      </c>
      <c r="H9711">
        <v>9.2017789033582212E-06</v>
      </c>
    </row>
    <row r="9712" spans="7:8">
      <c r="G9712">
        <v>59.26513671875</v>
      </c>
      <c r="H9712">
        <v>1.2446345524626955E-05</v>
      </c>
    </row>
    <row r="9713" spans="7:8">
      <c r="G9713">
        <v>59.271240234375</v>
      </c>
      <c r="H9713">
        <v>1.3188591314888254E-05</v>
      </c>
    </row>
    <row r="9714" spans="7:8">
      <c r="G9714">
        <v>59.27734375</v>
      </c>
      <c r="H9714">
        <v>1.1927723852771733E-05</v>
      </c>
    </row>
    <row r="9715" spans="7:8">
      <c r="G9715">
        <v>59.283447265625</v>
      </c>
      <c r="H9715">
        <v>1.0223413201376059E-05</v>
      </c>
    </row>
    <row r="9716" spans="7:8">
      <c r="G9716">
        <v>59.289550781250007</v>
      </c>
      <c r="H9716">
        <v>1.0329228356834468E-05</v>
      </c>
    </row>
    <row r="9717" spans="7:8">
      <c r="G9717">
        <v>59.295654296875</v>
      </c>
      <c r="H9717">
        <v>1.2543088168834563E-05</v>
      </c>
    </row>
    <row r="9718" spans="7:8">
      <c r="G9718">
        <v>59.301757812500007</v>
      </c>
      <c r="H9718">
        <v>1.502121037948652E-05</v>
      </c>
    </row>
    <row r="9719" spans="7:8">
      <c r="G9719">
        <v>59.307861328124993</v>
      </c>
      <c r="H9719">
        <v>1.6542324345826298E-05</v>
      </c>
    </row>
    <row r="9720" spans="7:8">
      <c r="G9720">
        <v>59.31396484375</v>
      </c>
      <c r="H9720">
        <v>1.6990678107015115E-05</v>
      </c>
    </row>
    <row r="9721" spans="7:8">
      <c r="G9721">
        <v>59.320068359375</v>
      </c>
      <c r="H9721">
        <v>1.6914816751098466E-05</v>
      </c>
    </row>
    <row r="9722" spans="7:8">
      <c r="G9722">
        <v>59.326171874999993</v>
      </c>
      <c r="H9722">
        <v>1.6860465548250671E-05</v>
      </c>
    </row>
    <row r="9723" spans="7:8">
      <c r="G9723">
        <v>59.332275390625007</v>
      </c>
      <c r="H9723">
        <v>1.6750107969906247E-05</v>
      </c>
    </row>
    <row r="9724" spans="7:8">
      <c r="G9724">
        <v>59.33837890625</v>
      </c>
      <c r="H9724">
        <v>1.5938285269117307E-05</v>
      </c>
    </row>
    <row r="9725" spans="7:8">
      <c r="G9725">
        <v>59.344482421875</v>
      </c>
      <c r="H9725">
        <v>1.3831848710978809E-05</v>
      </c>
    </row>
    <row r="9726" spans="7:8">
      <c r="G9726">
        <v>59.3505859375</v>
      </c>
      <c r="H9726">
        <v>1.0439187484698405E-05</v>
      </c>
    </row>
    <row r="9727" spans="7:8">
      <c r="G9727">
        <v>59.356689453125007</v>
      </c>
      <c r="H9727">
        <v>6.9801359346349389E-06</v>
      </c>
    </row>
    <row r="9728" spans="7:8">
      <c r="G9728">
        <v>59.362792968749993</v>
      </c>
      <c r="H9728">
        <v>6.9579036374740779E-06</v>
      </c>
    </row>
    <row r="9729" spans="7:8">
      <c r="G9729">
        <v>59.368896484375007</v>
      </c>
      <c r="H9729">
        <v>1.0643133449166268E-05</v>
      </c>
    </row>
    <row r="9730" spans="7:8">
      <c r="G9730">
        <v>59.375</v>
      </c>
      <c r="H9730">
        <v>1.4513015148738725E-05</v>
      </c>
    </row>
    <row r="9731" spans="7:8">
      <c r="G9731">
        <v>59.381103515625007</v>
      </c>
      <c r="H9731">
        <v>1.7040893488788222E-05</v>
      </c>
    </row>
    <row r="9732" spans="7:8">
      <c r="G9732">
        <v>59.387207031250007</v>
      </c>
      <c r="H9732">
        <v>1.7730198382430059E-05</v>
      </c>
    </row>
    <row r="9733" spans="7:8">
      <c r="G9733">
        <v>59.393310546875</v>
      </c>
      <c r="H9733">
        <v>1.656904147355514E-05</v>
      </c>
    </row>
    <row r="9734" spans="7:8">
      <c r="G9734">
        <v>59.3994140625</v>
      </c>
      <c r="H9734">
        <v>1.3885737099648731E-05</v>
      </c>
    </row>
    <row r="9735" spans="7:8">
      <c r="G9735">
        <v>59.405517578125</v>
      </c>
      <c r="H9735">
        <v>1.0342278153019435E-05</v>
      </c>
    </row>
    <row r="9736" spans="7:8">
      <c r="G9736">
        <v>59.41162109375</v>
      </c>
      <c r="H9736">
        <v>7.2212978582725424E-06</v>
      </c>
    </row>
    <row r="9737" spans="7:8">
      <c r="G9737">
        <v>59.417724609375</v>
      </c>
      <c r="H9737">
        <v>6.7472044663889426E-06</v>
      </c>
    </row>
    <row r="9738" spans="7:8">
      <c r="G9738">
        <v>59.423828125</v>
      </c>
      <c r="H9738">
        <v>8.9024149751274339E-06</v>
      </c>
    </row>
    <row r="9739" spans="7:8">
      <c r="G9739">
        <v>59.429931640625</v>
      </c>
      <c r="H9739">
        <v>1.1216598929222631E-05</v>
      </c>
    </row>
    <row r="9740" spans="7:8">
      <c r="G9740">
        <v>59.436035156250007</v>
      </c>
      <c r="H9740">
        <v>1.2437476835799881E-05</v>
      </c>
    </row>
    <row r="9741" spans="7:8">
      <c r="G9741">
        <v>59.442138671875007</v>
      </c>
      <c r="H9741">
        <v>1.2297140675305244E-05</v>
      </c>
    </row>
    <row r="9742" spans="7:8">
      <c r="G9742">
        <v>59.448242187499993</v>
      </c>
      <c r="H9742">
        <v>1.1143060000610867E-05</v>
      </c>
    </row>
    <row r="9743" spans="7:8">
      <c r="G9743">
        <v>59.454345703125007</v>
      </c>
      <c r="H9743">
        <v>9.7937698410005272E-06</v>
      </c>
    </row>
    <row r="9744" spans="7:8">
      <c r="G9744">
        <v>59.460449218750007</v>
      </c>
      <c r="H9744">
        <v>9.1593368553568932E-06</v>
      </c>
    </row>
    <row r="9745" spans="7:8">
      <c r="G9745">
        <v>59.466552734375</v>
      </c>
      <c r="H9745">
        <v>9.5081379144738452E-06</v>
      </c>
    </row>
    <row r="9746" spans="7:8">
      <c r="G9746">
        <v>59.47265625</v>
      </c>
      <c r="H9746">
        <v>1.0485612145088156E-05</v>
      </c>
    </row>
    <row r="9747" spans="7:8">
      <c r="G9747">
        <v>59.478759765625</v>
      </c>
      <c r="H9747">
        <v>1.2024501235096321E-05</v>
      </c>
    </row>
    <row r="9748" spans="7:8">
      <c r="G9748">
        <v>59.48486328125</v>
      </c>
      <c r="H9748">
        <v>1.4427964555813514E-05</v>
      </c>
    </row>
    <row r="9749" spans="7:8">
      <c r="G9749">
        <v>59.490966796875</v>
      </c>
      <c r="H9749">
        <v>1.7626947017341384E-05</v>
      </c>
    </row>
    <row r="9750" spans="7:8">
      <c r="G9750">
        <v>59.4970703125</v>
      </c>
      <c r="H9750">
        <v>2.0893694617082035E-05</v>
      </c>
    </row>
    <row r="9751" spans="7:8">
      <c r="G9751">
        <v>59.503173828125007</v>
      </c>
      <c r="H9751">
        <v>2.3244955353081688E-05</v>
      </c>
    </row>
    <row r="9752" spans="7:8">
      <c r="G9752">
        <v>59.50927734375</v>
      </c>
      <c r="H9752">
        <v>2.3900508289095304E-05</v>
      </c>
    </row>
    <row r="9753" spans="7:8">
      <c r="G9753">
        <v>59.515380859375</v>
      </c>
      <c r="H9753">
        <v>2.2553226398775042E-05</v>
      </c>
    </row>
    <row r="9754" spans="7:8">
      <c r="G9754">
        <v>59.521484374999993</v>
      </c>
      <c r="H9754">
        <v>1.9467115018502604E-05</v>
      </c>
    </row>
    <row r="9755" spans="7:8">
      <c r="G9755">
        <v>59.527587890624993</v>
      </c>
      <c r="H9755">
        <v>1.5423881074798479E-05</v>
      </c>
    </row>
    <row r="9756" spans="7:8">
      <c r="G9756">
        <v>59.533691406250007</v>
      </c>
      <c r="H9756">
        <v>1.1516317267350659E-05</v>
      </c>
    </row>
    <row r="9757" spans="7:8">
      <c r="G9757">
        <v>59.539794921875</v>
      </c>
      <c r="H9757">
        <v>8.686052388987301E-06</v>
      </c>
    </row>
    <row r="9758" spans="7:8">
      <c r="G9758">
        <v>59.5458984375</v>
      </c>
      <c r="H9758">
        <v>6.9439333473756588E-06</v>
      </c>
    </row>
    <row r="9759" spans="7:8">
      <c r="G9759">
        <v>59.552001953124993</v>
      </c>
      <c r="H9759">
        <v>5.3316862412302952E-06</v>
      </c>
    </row>
    <row r="9760" spans="7:8">
      <c r="G9760">
        <v>59.55810546875</v>
      </c>
      <c r="H9760">
        <v>3.1881981805137441E-06</v>
      </c>
    </row>
    <row r="9761" spans="7:8">
      <c r="G9761">
        <v>59.564208984375</v>
      </c>
      <c r="H9761">
        <v>1.616539524567948E-06</v>
      </c>
    </row>
    <row r="9762" spans="7:8">
      <c r="G9762">
        <v>59.570312499999993</v>
      </c>
      <c r="H9762">
        <v>3.6050815111002954E-06</v>
      </c>
    </row>
    <row r="9763" spans="7:8">
      <c r="G9763">
        <v>59.576416015625007</v>
      </c>
      <c r="H9763">
        <v>5.9045129327647309E-06</v>
      </c>
    </row>
    <row r="9764" spans="7:8">
      <c r="G9764">
        <v>59.58251953125</v>
      </c>
      <c r="H9764">
        <v>7.317428271494127E-06</v>
      </c>
    </row>
    <row r="9765" spans="7:8">
      <c r="G9765">
        <v>59.588623046875</v>
      </c>
      <c r="H9765">
        <v>7.7888586123750758E-06</v>
      </c>
    </row>
    <row r="9766" spans="7:8">
      <c r="G9766">
        <v>59.5947265625</v>
      </c>
      <c r="H9766">
        <v>7.7953141113500022E-06</v>
      </c>
    </row>
    <row r="9767" spans="7:8">
      <c r="G9767">
        <v>59.600830078125007</v>
      </c>
      <c r="H9767">
        <v>7.9777949510719428E-06</v>
      </c>
    </row>
    <row r="9768" spans="7:8">
      <c r="G9768">
        <v>59.60693359375</v>
      </c>
      <c r="H9768">
        <v>8.5257726267731786E-06</v>
      </c>
    </row>
    <row r="9769" spans="7:8">
      <c r="G9769">
        <v>59.613037109375007</v>
      </c>
      <c r="H9769">
        <v>9.12442635851988E-06</v>
      </c>
    </row>
    <row r="9770" spans="7:8">
      <c r="G9770">
        <v>59.619140624999993</v>
      </c>
      <c r="H9770">
        <v>9.626639187886045E-06</v>
      </c>
    </row>
    <row r="9771" spans="7:8">
      <c r="G9771">
        <v>59.625244140625</v>
      </c>
      <c r="H9771">
        <v>1.0468557120125275E-05</v>
      </c>
    </row>
    <row r="9772" spans="7:8">
      <c r="G9772">
        <v>59.631347656249993</v>
      </c>
      <c r="H9772">
        <v>1.2292824235332223E-05</v>
      </c>
    </row>
    <row r="9773" spans="7:8">
      <c r="G9773">
        <v>59.637451171875</v>
      </c>
      <c r="H9773">
        <v>1.5170548006799343E-05</v>
      </c>
    </row>
    <row r="9774" spans="7:8">
      <c r="G9774">
        <v>59.643554687499993</v>
      </c>
      <c r="H9774">
        <v>1.8608280618174384E-05</v>
      </c>
    </row>
    <row r="9775" spans="7:8">
      <c r="G9775">
        <v>59.649658203125</v>
      </c>
      <c r="H9775">
        <v>2.2103159107183712E-05</v>
      </c>
    </row>
    <row r="9776" spans="7:8">
      <c r="G9776">
        <v>59.65576171875</v>
      </c>
      <c r="H9776">
        <v>2.5377398088439974E-05</v>
      </c>
    </row>
    <row r="9777" spans="7:8">
      <c r="G9777">
        <v>59.661865234375007</v>
      </c>
      <c r="H9777">
        <v>2.8262997629379238E-05</v>
      </c>
    </row>
    <row r="9778" spans="7:8">
      <c r="G9778">
        <v>59.66796875</v>
      </c>
      <c r="H9778">
        <v>3.0484715089706543E-05</v>
      </c>
    </row>
    <row r="9779" spans="7:8">
      <c r="G9779">
        <v>59.674072265625007</v>
      </c>
      <c r="H9779">
        <v>3.1569699584373622E-05</v>
      </c>
    </row>
    <row r="9780" spans="7:8">
      <c r="G9780">
        <v>59.680175781249993</v>
      </c>
      <c r="H9780">
        <v>3.0973038395273407E-05</v>
      </c>
    </row>
    <row r="9781" spans="7:8">
      <c r="G9781">
        <v>59.686279296875</v>
      </c>
      <c r="H9781">
        <v>2.8324053021294585E-05</v>
      </c>
    </row>
    <row r="9782" spans="7:8">
      <c r="G9782">
        <v>59.692382812500007</v>
      </c>
      <c r="H9782">
        <v>2.3637826698900034E-05</v>
      </c>
    </row>
    <row r="9783" spans="7:8">
      <c r="G9783">
        <v>59.698486328124993</v>
      </c>
      <c r="H9783">
        <v>1.7398283047876209E-05</v>
      </c>
    </row>
    <row r="9784" spans="7:8">
      <c r="G9784">
        <v>59.704589843749993</v>
      </c>
      <c r="H9784">
        <v>1.0530978899296557E-05</v>
      </c>
    </row>
    <row r="9785" spans="7:8">
      <c r="G9785">
        <v>59.710693359374993</v>
      </c>
      <c r="H9785">
        <v>4.7332189744951283E-06</v>
      </c>
    </row>
    <row r="9786" spans="7:8">
      <c r="G9786">
        <v>59.716796875</v>
      </c>
      <c r="H9786">
        <v>5.02998251727789E-06</v>
      </c>
    </row>
    <row r="9787" spans="7:8">
      <c r="G9787">
        <v>59.722900390624993</v>
      </c>
      <c r="H9787">
        <v>8.81122345992865E-06</v>
      </c>
    </row>
    <row r="9788" spans="7:8">
      <c r="G9788">
        <v>59.72900390625</v>
      </c>
      <c r="H9788">
        <v>1.1851367710012887E-05</v>
      </c>
    </row>
    <row r="9789" spans="7:8">
      <c r="G9789">
        <v>59.735107421875007</v>
      </c>
      <c r="H9789">
        <v>1.3944307213398074E-05</v>
      </c>
    </row>
    <row r="9790" spans="7:8">
      <c r="G9790">
        <v>59.741210937500007</v>
      </c>
      <c r="H9790">
        <v>1.5236352453968471E-05</v>
      </c>
    </row>
    <row r="9791" spans="7:8">
      <c r="G9791">
        <v>59.747314453124993</v>
      </c>
      <c r="H9791">
        <v>1.5595467390756126E-05</v>
      </c>
    </row>
    <row r="9792" spans="7:8">
      <c r="G9792">
        <v>59.753417968749993</v>
      </c>
      <c r="H9792">
        <v>1.4658465690657929E-05</v>
      </c>
    </row>
    <row r="9793" spans="7:8">
      <c r="G9793">
        <v>59.759521484375007</v>
      </c>
      <c r="H9793">
        <v>1.22295563340574E-05</v>
      </c>
    </row>
    <row r="9794" spans="7:8">
      <c r="G9794">
        <v>59.765624999999993</v>
      </c>
      <c r="H9794">
        <v>8.9062365184814434E-06</v>
      </c>
    </row>
    <row r="9795" spans="7:8">
      <c r="G9795">
        <v>59.771728515625</v>
      </c>
      <c r="H9795">
        <v>7.4418909741459196E-06</v>
      </c>
    </row>
    <row r="9796" spans="7:8">
      <c r="G9796">
        <v>59.777832031250007</v>
      </c>
      <c r="H9796">
        <v>1.0724638370615359E-05</v>
      </c>
    </row>
    <row r="9797" spans="7:8">
      <c r="G9797">
        <v>59.783935546875</v>
      </c>
      <c r="H9797">
        <v>1.5859797374304597E-05</v>
      </c>
    </row>
    <row r="9798" spans="7:8">
      <c r="G9798">
        <v>59.7900390625</v>
      </c>
      <c r="H9798">
        <v>2.034265238599184E-05</v>
      </c>
    </row>
    <row r="9799" spans="7:8">
      <c r="G9799">
        <v>59.796142578125</v>
      </c>
      <c r="H9799">
        <v>2.3181013340075976E-05</v>
      </c>
    </row>
    <row r="9800" spans="7:8">
      <c r="G9800">
        <v>59.80224609375</v>
      </c>
      <c r="H9800">
        <v>2.4123033701352787E-05</v>
      </c>
    </row>
    <row r="9801" spans="7:8">
      <c r="G9801">
        <v>59.808349609374993</v>
      </c>
      <c r="H9801">
        <v>2.3400860892686155E-05</v>
      </c>
    </row>
    <row r="9802" spans="7:8">
      <c r="G9802">
        <v>59.814453125000007</v>
      </c>
      <c r="H9802">
        <v>2.1490525963073942E-05</v>
      </c>
    </row>
    <row r="9803" spans="7:8">
      <c r="G9803">
        <v>59.820556640625</v>
      </c>
      <c r="H9803">
        <v>1.8849177502893659E-05</v>
      </c>
    </row>
    <row r="9804" spans="7:8">
      <c r="G9804">
        <v>59.826660156250007</v>
      </c>
      <c r="H9804">
        <v>1.579767890493948E-05</v>
      </c>
    </row>
    <row r="9805" spans="7:8">
      <c r="G9805">
        <v>59.832763671874993</v>
      </c>
      <c r="H9805">
        <v>1.2762562939208587E-05</v>
      </c>
    </row>
    <row r="9806" spans="7:8">
      <c r="G9806">
        <v>59.838867187499993</v>
      </c>
      <c r="H9806">
        <v>1.0898886374607956E-05</v>
      </c>
    </row>
    <row r="9807" spans="7:8">
      <c r="G9807">
        <v>59.844970703125</v>
      </c>
      <c r="H9807">
        <v>1.1853020820704036E-05</v>
      </c>
    </row>
    <row r="9808" spans="7:8">
      <c r="G9808">
        <v>59.85107421875</v>
      </c>
      <c r="H9808">
        <v>1.5189447058155377E-05</v>
      </c>
    </row>
    <row r="9809" spans="7:8">
      <c r="G9809">
        <v>59.857177734374993</v>
      </c>
      <c r="H9809">
        <v>1.8869346696749541E-05</v>
      </c>
    </row>
    <row r="9810" spans="7:8">
      <c r="G9810">
        <v>59.863281249999993</v>
      </c>
      <c r="H9810">
        <v>2.1348485701685596E-05</v>
      </c>
    </row>
    <row r="9811" spans="7:8">
      <c r="G9811">
        <v>59.869384765625007</v>
      </c>
      <c r="H9811">
        <v>2.179017340141203E-05</v>
      </c>
    </row>
    <row r="9812" spans="7:8">
      <c r="G9812">
        <v>59.875488281249993</v>
      </c>
      <c r="H9812">
        <v>1.9960306524100432E-05</v>
      </c>
    </row>
    <row r="9813" spans="7:8">
      <c r="G9813">
        <v>59.881591796875</v>
      </c>
      <c r="H9813">
        <v>1.6164388232920848E-05</v>
      </c>
    </row>
    <row r="9814" spans="7:8">
      <c r="G9814">
        <v>59.8876953125</v>
      </c>
      <c r="H9814">
        <v>1.1145591041314338E-05</v>
      </c>
    </row>
    <row r="9815" spans="7:8">
      <c r="G9815">
        <v>59.893798828125</v>
      </c>
      <c r="H9815">
        <v>6.0078489663004454E-06</v>
      </c>
    </row>
    <row r="9816" spans="7:8">
      <c r="G9816">
        <v>59.89990234375</v>
      </c>
      <c r="H9816">
        <v>3.1127594291981538E-06</v>
      </c>
    </row>
    <row r="9817" spans="7:8">
      <c r="G9817">
        <v>59.906005859375007</v>
      </c>
      <c r="H9817">
        <v>5.1316010926294008E-06</v>
      </c>
    </row>
    <row r="9818" spans="7:8">
      <c r="G9818">
        <v>59.912109375</v>
      </c>
      <c r="H9818">
        <v>7.7408253854680083E-06</v>
      </c>
    </row>
    <row r="9819" spans="7:8">
      <c r="G9819">
        <v>59.918212890625</v>
      </c>
      <c r="H9819">
        <v>9.8611507739556012E-06</v>
      </c>
    </row>
    <row r="9820" spans="7:8">
      <c r="G9820">
        <v>59.92431640625</v>
      </c>
      <c r="H9820">
        <v>1.1785976528676578E-05</v>
      </c>
    </row>
    <row r="9821" spans="7:8">
      <c r="G9821">
        <v>59.930419921875007</v>
      </c>
      <c r="H9821">
        <v>1.3610133784311988E-05</v>
      </c>
    </row>
    <row r="9822" spans="7:8">
      <c r="G9822">
        <v>59.936523437500007</v>
      </c>
      <c r="H9822">
        <v>1.5002703693018801E-05</v>
      </c>
    </row>
    <row r="9823" spans="7:8">
      <c r="G9823">
        <v>59.942626953125007</v>
      </c>
      <c r="H9823">
        <v>1.552169680664008E-05</v>
      </c>
    </row>
    <row r="9824" spans="7:8">
      <c r="G9824">
        <v>59.94873046875</v>
      </c>
      <c r="H9824">
        <v>1.5034514466148606E-05</v>
      </c>
    </row>
    <row r="9825" spans="7:8">
      <c r="G9825">
        <v>59.954833984375</v>
      </c>
      <c r="H9825">
        <v>1.4021841469498839E-05</v>
      </c>
    </row>
    <row r="9826" spans="7:8">
      <c r="G9826">
        <v>59.960937500000007</v>
      </c>
      <c r="H9826">
        <v>1.3611546176432793E-05</v>
      </c>
    </row>
    <row r="9827" spans="7:8">
      <c r="G9827">
        <v>59.967041015625</v>
      </c>
      <c r="H9827">
        <v>1.4803114986935191E-05</v>
      </c>
    </row>
    <row r="9828" spans="7:8">
      <c r="G9828">
        <v>59.97314453125</v>
      </c>
      <c r="H9828">
        <v>1.7307793041537596E-05</v>
      </c>
    </row>
    <row r="9829" spans="7:8">
      <c r="G9829">
        <v>59.979248046875</v>
      </c>
      <c r="H9829">
        <v>1.9990649925044372E-05</v>
      </c>
    </row>
    <row r="9830" spans="7:8">
      <c r="G9830">
        <v>59.985351562500007</v>
      </c>
      <c r="H9830">
        <v>2.191438377697768E-05</v>
      </c>
    </row>
    <row r="9831" spans="7:8">
      <c r="G9831">
        <v>59.991455078125007</v>
      </c>
      <c r="H9831">
        <v>2.2618305006633857E-05</v>
      </c>
    </row>
    <row r="9832" spans="7:8">
      <c r="G9832">
        <v>59.997558593749993</v>
      </c>
      <c r="H9832">
        <v>2.2019901138657323E-05</v>
      </c>
    </row>
    <row r="9833" spans="7:8">
      <c r="G9833">
        <v>60.003662109374993</v>
      </c>
      <c r="H9833">
        <v>2.0256047089388304E-05</v>
      </c>
    </row>
    <row r="9834" spans="7:8">
      <c r="G9834">
        <v>60.009765624999993</v>
      </c>
      <c r="H9834">
        <v>1.7569575840108162E-05</v>
      </c>
    </row>
    <row r="9835" spans="7:8">
      <c r="G9835">
        <v>60.015869140624993</v>
      </c>
      <c r="H9835">
        <v>1.4330439048880531E-05</v>
      </c>
    </row>
    <row r="9836" spans="7:8">
      <c r="G9836">
        <v>60.021972656249993</v>
      </c>
      <c r="H9836">
        <v>1.1273811128835079E-05</v>
      </c>
    </row>
    <row r="9837" spans="7:8">
      <c r="G9837">
        <v>60.028076171875</v>
      </c>
      <c r="H9837">
        <v>9.8094426828695641E-06</v>
      </c>
    </row>
    <row r="9838" spans="7:8">
      <c r="G9838">
        <v>60.0341796875</v>
      </c>
      <c r="H9838">
        <v>1.0936089148042833E-05</v>
      </c>
    </row>
    <row r="9839" spans="7:8">
      <c r="G9839">
        <v>60.040283203124993</v>
      </c>
      <c r="H9839">
        <v>1.3413970139299298E-05</v>
      </c>
    </row>
    <row r="9840" spans="7:8">
      <c r="G9840">
        <v>60.04638671875</v>
      </c>
      <c r="H9840">
        <v>1.5519336928830246E-05</v>
      </c>
    </row>
    <row r="9841" spans="7:8">
      <c r="G9841">
        <v>60.052490234375007</v>
      </c>
      <c r="H9841">
        <v>1.6363400948682278E-05</v>
      </c>
    </row>
    <row r="9842" spans="7:8">
      <c r="G9842">
        <v>60.058593750000007</v>
      </c>
      <c r="H9842">
        <v>1.5852342417605213E-05</v>
      </c>
    </row>
    <row r="9843" spans="7:8">
      <c r="G9843">
        <v>60.064697265624993</v>
      </c>
      <c r="H9843">
        <v>1.4617090702628011E-05</v>
      </c>
    </row>
    <row r="9844" spans="7:8">
      <c r="G9844">
        <v>60.070800781250007</v>
      </c>
      <c r="H9844">
        <v>1.3791141958996948E-05</v>
      </c>
    </row>
    <row r="9845" spans="7:8">
      <c r="G9845">
        <v>60.076904296875</v>
      </c>
      <c r="H9845">
        <v>1.4131600937891961E-05</v>
      </c>
    </row>
    <row r="9846" spans="7:8">
      <c r="G9846">
        <v>60.083007812499993</v>
      </c>
      <c r="H9846">
        <v>1.5111489534799058E-05</v>
      </c>
    </row>
    <row r="9847" spans="7:8">
      <c r="G9847">
        <v>60.089111328125007</v>
      </c>
      <c r="H9847">
        <v>1.5547904955560174E-05</v>
      </c>
    </row>
    <row r="9848" spans="7:8">
      <c r="G9848">
        <v>60.09521484375</v>
      </c>
      <c r="H9848">
        <v>1.4666483316423057E-05</v>
      </c>
    </row>
    <row r="9849" spans="7:8">
      <c r="G9849">
        <v>60.101318359375</v>
      </c>
      <c r="H9849">
        <v>1.2478975032205035E-05</v>
      </c>
    </row>
    <row r="9850" spans="7:8">
      <c r="G9850">
        <v>60.107421875</v>
      </c>
      <c r="H9850">
        <v>9.8893328058086156E-06</v>
      </c>
    </row>
    <row r="9851" spans="7:8">
      <c r="G9851">
        <v>60.113525390625007</v>
      </c>
      <c r="H9851">
        <v>8.6599955900745181E-06</v>
      </c>
    </row>
    <row r="9852" spans="7:8">
      <c r="G9852">
        <v>60.119628906250007</v>
      </c>
      <c r="H9852">
        <v>9.7549237842658052E-06</v>
      </c>
    </row>
    <row r="9853" spans="7:8">
      <c r="G9853">
        <v>60.125732421874993</v>
      </c>
      <c r="H9853">
        <v>1.178022084541203E-05</v>
      </c>
    </row>
    <row r="9854" spans="7:8">
      <c r="G9854">
        <v>60.1318359375</v>
      </c>
      <c r="H9854">
        <v>1.3422083572056827E-05</v>
      </c>
    </row>
    <row r="9855" spans="7:8">
      <c r="G9855">
        <v>60.137939453124993</v>
      </c>
      <c r="H9855">
        <v>1.4478719937282862E-05</v>
      </c>
    </row>
    <row r="9856" spans="7:8">
      <c r="G9856">
        <v>60.14404296875</v>
      </c>
      <c r="H9856">
        <v>1.5355473810782775E-05</v>
      </c>
    </row>
    <row r="9857" spans="7:8">
      <c r="G9857">
        <v>60.150146484375</v>
      </c>
      <c r="H9857">
        <v>1.6357599677153413E-05</v>
      </c>
    </row>
    <row r="9858" spans="7:8">
      <c r="G9858">
        <v>60.15625</v>
      </c>
      <c r="H9858">
        <v>1.722857582486569E-05</v>
      </c>
    </row>
    <row r="9859" spans="7:8">
      <c r="G9859">
        <v>60.162353515625</v>
      </c>
      <c r="H9859">
        <v>1.736350115804676E-05</v>
      </c>
    </row>
    <row r="9860" spans="7:8">
      <c r="G9860">
        <v>60.16845703125</v>
      </c>
      <c r="H9860">
        <v>1.6387235851816292E-05</v>
      </c>
    </row>
    <row r="9861" spans="7:8">
      <c r="G9861">
        <v>60.174560546875</v>
      </c>
      <c r="H9861">
        <v>1.4630694420948486E-05</v>
      </c>
    </row>
    <row r="9862" spans="7:8">
      <c r="G9862">
        <v>60.180664062499993</v>
      </c>
      <c r="H9862">
        <v>1.3329348744644932E-05</v>
      </c>
    </row>
    <row r="9863" spans="7:8">
      <c r="G9863">
        <v>60.186767578125</v>
      </c>
      <c r="H9863">
        <v>1.3845376184079059E-05</v>
      </c>
    </row>
    <row r="9864" spans="7:8">
      <c r="G9864">
        <v>60.192871093750007</v>
      </c>
      <c r="H9864">
        <v>1.5837082259207544E-05</v>
      </c>
    </row>
    <row r="9865" spans="7:8">
      <c r="G9865">
        <v>60.198974609374993</v>
      </c>
      <c r="H9865">
        <v>1.7645312507702541E-05</v>
      </c>
    </row>
    <row r="9866" spans="7:8">
      <c r="G9866">
        <v>60.205078125</v>
      </c>
      <c r="H9866">
        <v>1.8020108157953944E-05</v>
      </c>
    </row>
    <row r="9867" spans="7:8">
      <c r="G9867">
        <v>60.211181640625007</v>
      </c>
      <c r="H9867">
        <v>1.6686513212535321E-05</v>
      </c>
    </row>
    <row r="9868" spans="7:8">
      <c r="G9868">
        <v>60.21728515625</v>
      </c>
      <c r="H9868">
        <v>1.4456566635595345E-05</v>
      </c>
    </row>
    <row r="9869" spans="7:8">
      <c r="G9869">
        <v>60.223388671875</v>
      </c>
      <c r="H9869">
        <v>1.3160356723932412E-05</v>
      </c>
    </row>
    <row r="9870" spans="7:8">
      <c r="G9870">
        <v>60.229492187499993</v>
      </c>
      <c r="H9870">
        <v>1.4165460544993188E-05</v>
      </c>
    </row>
    <row r="9871" spans="7:8">
      <c r="G9871">
        <v>60.235595703125007</v>
      </c>
      <c r="H9871">
        <v>1.6354735454198436E-05</v>
      </c>
    </row>
    <row r="9872" spans="7:8">
      <c r="G9872">
        <v>60.241699218750007</v>
      </c>
      <c r="H9872">
        <v>1.7720896377148813E-05</v>
      </c>
    </row>
    <row r="9873" spans="7:8">
      <c r="G9873">
        <v>60.247802734374993</v>
      </c>
      <c r="H9873">
        <v>1.7099940660464144E-05</v>
      </c>
    </row>
    <row r="9874" spans="7:8">
      <c r="G9874">
        <v>60.253906249999993</v>
      </c>
      <c r="H9874">
        <v>1.4273638093348403E-05</v>
      </c>
    </row>
    <row r="9875" spans="7:8">
      <c r="G9875">
        <v>60.260009765624993</v>
      </c>
      <c r="H9875">
        <v>9.7478029412202062E-06</v>
      </c>
    </row>
    <row r="9876" spans="7:8">
      <c r="G9876">
        <v>60.26611328125</v>
      </c>
      <c r="H9876">
        <v>4.4996979873809928E-06</v>
      </c>
    </row>
    <row r="9877" spans="7:8">
      <c r="G9877">
        <v>60.272216796875</v>
      </c>
      <c r="H9877">
        <v>5.4511783175948062E-07</v>
      </c>
    </row>
    <row r="9878" spans="7:8">
      <c r="G9878">
        <v>60.2783203125</v>
      </c>
      <c r="H9878">
        <v>3.8260627852844672E-06</v>
      </c>
    </row>
    <row r="9879" spans="7:8">
      <c r="G9879">
        <v>60.284423828125</v>
      </c>
      <c r="H9879">
        <v>5.2773160719903651E-06</v>
      </c>
    </row>
    <row r="9880" spans="7:8">
      <c r="G9880">
        <v>60.290527343750007</v>
      </c>
      <c r="H9880">
        <v>4.8562935063461963E-06</v>
      </c>
    </row>
    <row r="9881" spans="7:8">
      <c r="G9881">
        <v>60.296630859374993</v>
      </c>
      <c r="H9881">
        <v>3.8814259167390441E-06</v>
      </c>
    </row>
    <row r="9882" spans="7:8">
      <c r="G9882">
        <v>60.302734375</v>
      </c>
      <c r="H9882">
        <v>5.0851200068339477E-06</v>
      </c>
    </row>
    <row r="9883" spans="7:8">
      <c r="G9883">
        <v>60.308837890625007</v>
      </c>
      <c r="H9883">
        <v>7.9274515169351758E-06</v>
      </c>
    </row>
    <row r="9884" spans="7:8">
      <c r="G9884">
        <v>60.314941406249993</v>
      </c>
      <c r="H9884">
        <v>1.0421271481599598E-05</v>
      </c>
    </row>
    <row r="9885" spans="7:8">
      <c r="G9885">
        <v>60.321044921874993</v>
      </c>
      <c r="H9885">
        <v>1.1795637643507236E-05</v>
      </c>
    </row>
    <row r="9886" spans="7:8">
      <c r="G9886">
        <v>60.3271484375</v>
      </c>
      <c r="H9886">
        <v>1.2134851797871516E-05</v>
      </c>
    </row>
    <row r="9887" spans="7:8">
      <c r="G9887">
        <v>60.333251953125</v>
      </c>
      <c r="H9887">
        <v>1.2131235152126893E-05</v>
      </c>
    </row>
    <row r="9888" spans="7:8">
      <c r="G9888">
        <v>60.33935546875</v>
      </c>
      <c r="H9888">
        <v>1.2489794896034903E-05</v>
      </c>
    </row>
    <row r="9889" spans="7:8">
      <c r="G9889">
        <v>60.345458984374993</v>
      </c>
      <c r="H9889">
        <v>1.3119692837312919E-05</v>
      </c>
    </row>
    <row r="9890" spans="7:8">
      <c r="G9890">
        <v>60.351562500000007</v>
      </c>
      <c r="H9890">
        <v>1.319972401529479E-05</v>
      </c>
    </row>
    <row r="9891" spans="7:8">
      <c r="G9891">
        <v>60.357666015625007</v>
      </c>
      <c r="H9891">
        <v>1.2007089201586288E-05</v>
      </c>
    </row>
    <row r="9892" spans="7:8">
      <c r="G9892">
        <v>60.36376953125</v>
      </c>
      <c r="H9892">
        <v>9.5994790462441968E-06</v>
      </c>
    </row>
    <row r="9893" spans="7:8">
      <c r="G9893">
        <v>60.369873046874993</v>
      </c>
      <c r="H9893">
        <v>7.6196918771517292E-06</v>
      </c>
    </row>
    <row r="9894" spans="7:8">
      <c r="G9894">
        <v>60.3759765625</v>
      </c>
      <c r="H9894">
        <v>9.1443083312330811E-06</v>
      </c>
    </row>
    <row r="9895" spans="7:8">
      <c r="G9895">
        <v>60.382080078125</v>
      </c>
      <c r="H9895">
        <v>1.330309185969817E-05</v>
      </c>
    </row>
    <row r="9896" spans="7:8">
      <c r="G9896">
        <v>60.38818359375</v>
      </c>
      <c r="H9896">
        <v>1.73081827140063E-05</v>
      </c>
    </row>
    <row r="9897" spans="7:8">
      <c r="G9897">
        <v>60.394287109375</v>
      </c>
      <c r="H9897">
        <v>1.9685668393510941E-05</v>
      </c>
    </row>
    <row r="9898" spans="7:8">
      <c r="G9898">
        <v>60.400390625</v>
      </c>
      <c r="H9898">
        <v>1.9802850166864545E-05</v>
      </c>
    </row>
    <row r="9899" spans="7:8">
      <c r="G9899">
        <v>60.406494140625</v>
      </c>
      <c r="H9899">
        <v>1.7627941825612846E-05</v>
      </c>
    </row>
    <row r="9900" spans="7:8">
      <c r="G9900">
        <v>60.41259765625</v>
      </c>
      <c r="H9900">
        <v>1.3706207621006896E-05</v>
      </c>
    </row>
    <row r="9901" spans="7:8">
      <c r="G9901">
        <v>60.418701171875007</v>
      </c>
      <c r="H9901">
        <v>9.4629633661300909E-06</v>
      </c>
    </row>
    <row r="9902" spans="7:8">
      <c r="G9902">
        <v>60.4248046875</v>
      </c>
      <c r="H9902">
        <v>8.2950033436421841E-06</v>
      </c>
    </row>
    <row r="9903" spans="7:8">
      <c r="G9903">
        <v>60.430908203124993</v>
      </c>
      <c r="H9903">
        <v>1.1882920703821744E-05</v>
      </c>
    </row>
    <row r="9904" spans="7:8">
      <c r="G9904">
        <v>60.437011718750007</v>
      </c>
      <c r="H9904">
        <v>1.6720351535012677E-05</v>
      </c>
    </row>
    <row r="9905" spans="7:8">
      <c r="G9905">
        <v>60.443115234375</v>
      </c>
      <c r="H9905">
        <v>2.0657118981926927E-05</v>
      </c>
    </row>
    <row r="9906" spans="7:8">
      <c r="G9906">
        <v>60.44921875</v>
      </c>
      <c r="H9906">
        <v>2.2801292480546886E-05</v>
      </c>
    </row>
    <row r="9907" spans="7:8">
      <c r="G9907">
        <v>60.455322265624993</v>
      </c>
      <c r="H9907">
        <v>2.276407955119368E-05</v>
      </c>
    </row>
    <row r="9908" spans="7:8">
      <c r="G9908">
        <v>60.461425781250007</v>
      </c>
      <c r="H9908">
        <v>2.0534858439896113E-05</v>
      </c>
    </row>
    <row r="9909" spans="7:8">
      <c r="G9909">
        <v>60.467529296875007</v>
      </c>
      <c r="H9909">
        <v>1.6486098023306351E-05</v>
      </c>
    </row>
    <row r="9910" spans="7:8">
      <c r="G9910">
        <v>60.473632812500007</v>
      </c>
      <c r="H9910">
        <v>1.1433054357672171E-05</v>
      </c>
    </row>
    <row r="9911" spans="7:8">
      <c r="G9911">
        <v>60.479736328125</v>
      </c>
      <c r="H9911">
        <v>7.0770463369035789E-06</v>
      </c>
    </row>
    <row r="9912" spans="7:8">
      <c r="G9912">
        <v>60.485839843750007</v>
      </c>
      <c r="H9912">
        <v>6.9240995712352259E-06</v>
      </c>
    </row>
    <row r="9913" spans="7:8">
      <c r="G9913">
        <v>60.491943359374993</v>
      </c>
      <c r="H9913">
        <v>1.0366283385909034E-05</v>
      </c>
    </row>
    <row r="9914" spans="7:8">
      <c r="G9914">
        <v>60.498046875</v>
      </c>
      <c r="H9914">
        <v>1.3960939940408506E-05</v>
      </c>
    </row>
    <row r="9915" spans="7:8">
      <c r="G9915">
        <v>60.504150390624993</v>
      </c>
      <c r="H9915">
        <v>1.6756591624702405E-05</v>
      </c>
    </row>
    <row r="9916" spans="7:8">
      <c r="G9916">
        <v>60.51025390625</v>
      </c>
      <c r="H9916">
        <v>1.8673270097391663E-05</v>
      </c>
    </row>
    <row r="9917" spans="7:8">
      <c r="G9917">
        <v>60.516357421875</v>
      </c>
      <c r="H9917">
        <v>1.975685193003357E-05</v>
      </c>
    </row>
    <row r="9918" spans="7:8">
      <c r="G9918">
        <v>60.522460937499993</v>
      </c>
      <c r="H9918">
        <v>1.9949905286203966E-05</v>
      </c>
    </row>
    <row r="9919" spans="7:8">
      <c r="G9919">
        <v>60.528564453124993</v>
      </c>
      <c r="H9919">
        <v>1.9128380447417734E-05</v>
      </c>
    </row>
    <row r="9920" spans="7:8">
      <c r="G9920">
        <v>60.534667968750007</v>
      </c>
      <c r="H9920">
        <v>1.73085209985497E-05</v>
      </c>
    </row>
    <row r="9921" spans="7:8">
      <c r="G9921">
        <v>60.540771484375</v>
      </c>
      <c r="H9921">
        <v>1.4895277903824011E-05</v>
      </c>
    </row>
    <row r="9922" spans="7:8">
      <c r="G9922">
        <v>60.546875</v>
      </c>
      <c r="H9922">
        <v>1.2856853729807553E-05</v>
      </c>
    </row>
    <row r="9923" spans="7:8">
      <c r="G9923">
        <v>60.552978515625007</v>
      </c>
      <c r="H9923">
        <v>1.2423061054598127E-05</v>
      </c>
    </row>
    <row r="9924" spans="7:8">
      <c r="G9924">
        <v>60.55908203125</v>
      </c>
      <c r="H9924">
        <v>1.3817424393392065E-05</v>
      </c>
    </row>
    <row r="9925" spans="7:8">
      <c r="G9925">
        <v>60.565185546875</v>
      </c>
      <c r="H9925">
        <v>1.5973012790630975E-05</v>
      </c>
    </row>
    <row r="9926" spans="7:8">
      <c r="G9926">
        <v>60.5712890625</v>
      </c>
      <c r="H9926">
        <v>1.7876576288116043E-05</v>
      </c>
    </row>
    <row r="9927" spans="7:8">
      <c r="G9927">
        <v>60.577392578125007</v>
      </c>
      <c r="H9927">
        <v>1.9106379236936569E-05</v>
      </c>
    </row>
    <row r="9928" spans="7:8">
      <c r="G9928">
        <v>60.58349609375</v>
      </c>
      <c r="H9928">
        <v>1.9644406396649423E-05</v>
      </c>
    </row>
    <row r="9929" spans="7:8">
      <c r="G9929">
        <v>60.589599609375</v>
      </c>
      <c r="H9929">
        <v>1.9588560594105614E-05</v>
      </c>
    </row>
    <row r="9930" spans="7:8">
      <c r="G9930">
        <v>60.595703125</v>
      </c>
      <c r="H9930">
        <v>1.8938643476444489E-05</v>
      </c>
    </row>
    <row r="9931" spans="7:8">
      <c r="G9931">
        <v>60.601806640625</v>
      </c>
      <c r="H9931">
        <v>1.7548890276195211E-05</v>
      </c>
    </row>
    <row r="9932" spans="7:8">
      <c r="G9932">
        <v>60.60791015625</v>
      </c>
      <c r="H9932">
        <v>1.5250971563941041E-05</v>
      </c>
    </row>
    <row r="9933" spans="7:8">
      <c r="G9933">
        <v>60.614013671875</v>
      </c>
      <c r="H9933">
        <v>1.2065171523119886E-05</v>
      </c>
    </row>
    <row r="9934" spans="7:8">
      <c r="G9934">
        <v>60.6201171875</v>
      </c>
      <c r="H9934">
        <v>8.5185478467206277E-06</v>
      </c>
    </row>
    <row r="9935" spans="7:8">
      <c r="G9935">
        <v>60.626220703125</v>
      </c>
      <c r="H9935">
        <v>6.457703969133746E-06</v>
      </c>
    </row>
    <row r="9936" spans="7:8">
      <c r="G9936">
        <v>60.632324218750007</v>
      </c>
      <c r="H9936">
        <v>8.1920353672729434E-06</v>
      </c>
    </row>
    <row r="9937" spans="7:8">
      <c r="G9937">
        <v>60.638427734375007</v>
      </c>
      <c r="H9937">
        <v>1.1676242792199551E-05</v>
      </c>
    </row>
    <row r="9938" spans="7:8">
      <c r="G9938">
        <v>60.644531250000007</v>
      </c>
      <c r="H9938">
        <v>1.4538376137399156E-05</v>
      </c>
    </row>
    <row r="9939" spans="7:8">
      <c r="G9939">
        <v>60.650634765625</v>
      </c>
      <c r="H9939">
        <v>1.5700755716742625E-05</v>
      </c>
    </row>
    <row r="9940" spans="7:8">
      <c r="G9940">
        <v>60.65673828125</v>
      </c>
      <c r="H9940">
        <v>1.4681876865330285E-05</v>
      </c>
    </row>
    <row r="9941" spans="7:8">
      <c r="G9941">
        <v>60.662841796874993</v>
      </c>
      <c r="H9941">
        <v>1.1459667798369042E-05</v>
      </c>
    </row>
    <row r="9942" spans="7:8">
      <c r="G9942">
        <v>60.668945312500007</v>
      </c>
      <c r="H9942">
        <v>6.4582805006696359E-06</v>
      </c>
    </row>
    <row r="9943" spans="7:8">
      <c r="G9943">
        <v>60.675048828125007</v>
      </c>
      <c r="H9943">
        <v>5.3381404754573243E-07</v>
      </c>
    </row>
    <row r="9944" spans="7:8">
      <c r="G9944">
        <v>60.681152343749993</v>
      </c>
      <c r="H9944">
        <v>5.4415271377310521E-06</v>
      </c>
    </row>
    <row r="9945" spans="7:8">
      <c r="G9945">
        <v>60.687255859375</v>
      </c>
      <c r="H9945">
        <v>1.0230196167415289E-05</v>
      </c>
    </row>
    <row r="9946" spans="7:8">
      <c r="G9946">
        <v>60.693359375</v>
      </c>
      <c r="H9946">
        <v>1.308017331595743E-05</v>
      </c>
    </row>
    <row r="9947" spans="7:8">
      <c r="G9947">
        <v>60.699462890624993</v>
      </c>
      <c r="H9947">
        <v>1.3623536495853388E-05</v>
      </c>
    </row>
    <row r="9948" spans="7:8">
      <c r="G9948">
        <v>60.705566406250007</v>
      </c>
      <c r="H9948">
        <v>1.2083130830572795E-05</v>
      </c>
    </row>
    <row r="9949" spans="7:8">
      <c r="G9949">
        <v>60.711669921875</v>
      </c>
      <c r="H9949">
        <v>9.3072174986432946E-06</v>
      </c>
    </row>
    <row r="9950" spans="7:8">
      <c r="G9950">
        <v>60.7177734375</v>
      </c>
      <c r="H9950">
        <v>6.698192439109434E-06</v>
      </c>
    </row>
    <row r="9951" spans="7:8">
      <c r="G9951">
        <v>60.723876953125</v>
      </c>
      <c r="H9951">
        <v>5.535711477582077E-06</v>
      </c>
    </row>
    <row r="9952" spans="7:8">
      <c r="G9952">
        <v>60.72998046875</v>
      </c>
      <c r="H9952">
        <v>5.1684772864367163E-06</v>
      </c>
    </row>
    <row r="9953" spans="7:8">
      <c r="G9953">
        <v>60.736083984375</v>
      </c>
      <c r="H9953">
        <v>4.1157431396554986E-06</v>
      </c>
    </row>
    <row r="9954" spans="7:8">
      <c r="G9954">
        <v>60.742187500000007</v>
      </c>
      <c r="H9954">
        <v>3.3729912532429533E-06</v>
      </c>
    </row>
    <row r="9955" spans="7:8">
      <c r="G9955">
        <v>60.748291015625007</v>
      </c>
      <c r="H9955">
        <v>6.3253881436235258E-06</v>
      </c>
    </row>
    <row r="9956" spans="7:8">
      <c r="G9956">
        <v>60.75439453125</v>
      </c>
      <c r="H9956">
        <v>1.0929416648867429E-05</v>
      </c>
    </row>
    <row r="9957" spans="7:8">
      <c r="G9957">
        <v>60.760498046875007</v>
      </c>
      <c r="H9957">
        <v>1.5048318180355814E-05</v>
      </c>
    </row>
    <row r="9958" spans="7:8">
      <c r="G9958">
        <v>60.7666015625</v>
      </c>
      <c r="H9958">
        <v>1.7546197310964843E-05</v>
      </c>
    </row>
    <row r="9959" spans="7:8">
      <c r="G9959">
        <v>60.772705078125007</v>
      </c>
      <c r="H9959">
        <v>1.7926822895221484E-05</v>
      </c>
    </row>
    <row r="9960" spans="7:8">
      <c r="G9960">
        <v>60.77880859375</v>
      </c>
      <c r="H9960">
        <v>1.6418295903545225E-05</v>
      </c>
    </row>
    <row r="9961" spans="7:8">
      <c r="G9961">
        <v>60.784912109375</v>
      </c>
      <c r="H9961">
        <v>1.396574007458198E-05</v>
      </c>
    </row>
    <row r="9962" spans="7:8">
      <c r="G9962">
        <v>60.791015624999993</v>
      </c>
      <c r="H9962">
        <v>1.1891872793041931E-05</v>
      </c>
    </row>
    <row r="9963" spans="7:8">
      <c r="G9963">
        <v>60.797119140624993</v>
      </c>
      <c r="H9963">
        <v>1.0866731557646786E-05</v>
      </c>
    </row>
    <row r="9964" spans="7:8">
      <c r="G9964">
        <v>60.80322265625</v>
      </c>
      <c r="H9964">
        <v>1.0091263774582004E-05</v>
      </c>
    </row>
    <row r="9965" spans="7:8">
      <c r="G9965">
        <v>60.809326171875</v>
      </c>
      <c r="H9965">
        <v>8.3998382003202E-06</v>
      </c>
    </row>
    <row r="9966" spans="7:8">
      <c r="G9966">
        <v>60.815429687499993</v>
      </c>
      <c r="H9966">
        <v>5.7155113421536192E-06</v>
      </c>
    </row>
    <row r="9967" spans="7:8">
      <c r="G9967">
        <v>60.821533203125</v>
      </c>
      <c r="H9967">
        <v>4.667108030542048E-06</v>
      </c>
    </row>
    <row r="9968" spans="7:8">
      <c r="G9968">
        <v>60.82763671875</v>
      </c>
      <c r="H9968">
        <v>7.9454627485822585E-06</v>
      </c>
    </row>
    <row r="9969" spans="7:8">
      <c r="G9969">
        <v>60.833740234375007</v>
      </c>
      <c r="H9969">
        <v>1.2116542495499896E-05</v>
      </c>
    </row>
    <row r="9970" spans="7:8">
      <c r="G9970">
        <v>60.83984375</v>
      </c>
      <c r="H9970">
        <v>1.5312818097552164E-05</v>
      </c>
    </row>
    <row r="9971" spans="7:8">
      <c r="G9971">
        <v>60.845947265625</v>
      </c>
      <c r="H9971">
        <v>1.7050888806960385E-05</v>
      </c>
    </row>
    <row r="9972" spans="7:8">
      <c r="G9972">
        <v>60.852050781249993</v>
      </c>
      <c r="H9972">
        <v>1.7507483975973068E-05</v>
      </c>
    </row>
    <row r="9973" spans="7:8">
      <c r="G9973">
        <v>60.858154296874993</v>
      </c>
      <c r="H9973">
        <v>1.7149973746009838E-05</v>
      </c>
    </row>
    <row r="9974" spans="7:8">
      <c r="G9974">
        <v>60.8642578125</v>
      </c>
      <c r="H9974">
        <v>1.6308644466834967E-05</v>
      </c>
    </row>
    <row r="9975" spans="7:8">
      <c r="G9975">
        <v>60.870361328125</v>
      </c>
      <c r="H9975">
        <v>1.5012232518889233E-05</v>
      </c>
    </row>
    <row r="9976" spans="7:8">
      <c r="G9976">
        <v>60.87646484375</v>
      </c>
      <c r="H9976">
        <v>1.3391621849426076E-05</v>
      </c>
    </row>
    <row r="9977" spans="7:8">
      <c r="G9977">
        <v>60.882568359375007</v>
      </c>
      <c r="H9977">
        <v>1.2368509805406677E-05</v>
      </c>
    </row>
    <row r="9978" spans="7:8">
      <c r="G9978">
        <v>60.888671874999993</v>
      </c>
      <c r="H9978">
        <v>1.3378571160587355E-05</v>
      </c>
    </row>
    <row r="9979" spans="7:8">
      <c r="G9979">
        <v>60.894775390624993</v>
      </c>
      <c r="H9979">
        <v>1.6258932512490138E-05</v>
      </c>
    </row>
    <row r="9980" spans="7:8">
      <c r="G9980">
        <v>60.90087890625</v>
      </c>
      <c r="H9980">
        <v>1.9192035237289657E-05</v>
      </c>
    </row>
    <row r="9981" spans="7:8">
      <c r="G9981">
        <v>60.906982421875</v>
      </c>
      <c r="H9981">
        <v>2.0555730633636965E-05</v>
      </c>
    </row>
    <row r="9982" spans="7:8">
      <c r="G9982">
        <v>60.9130859375</v>
      </c>
      <c r="H9982">
        <v>1.959161710421374E-05</v>
      </c>
    </row>
    <row r="9983" spans="7:8">
      <c r="G9983">
        <v>60.919189453125</v>
      </c>
      <c r="H9983">
        <v>1.653152577178307E-05</v>
      </c>
    </row>
    <row r="9984" spans="7:8">
      <c r="G9984">
        <v>60.925292968750007</v>
      </c>
      <c r="H9984">
        <v>1.2712705204830723E-05</v>
      </c>
    </row>
    <row r="9985" spans="7:8">
      <c r="G9985">
        <v>60.931396484375007</v>
      </c>
      <c r="H9985">
        <v>1.0514053550519319E-05</v>
      </c>
    </row>
    <row r="9986" spans="7:8">
      <c r="G9986">
        <v>60.9375</v>
      </c>
      <c r="H9986">
        <v>1.1108586737173745E-05</v>
      </c>
    </row>
    <row r="9987" spans="7:8">
      <c r="G9987">
        <v>60.943603515625</v>
      </c>
      <c r="H9987">
        <v>1.2268935892608298E-05</v>
      </c>
    </row>
    <row r="9988" spans="7:8">
      <c r="G9988">
        <v>60.949707031249993</v>
      </c>
      <c r="H9988">
        <v>1.1960214844382662E-05</v>
      </c>
    </row>
    <row r="9989" spans="7:8">
      <c r="G9989">
        <v>60.955810546875</v>
      </c>
      <c r="H9989">
        <v>1.0097101105920136E-05</v>
      </c>
    </row>
    <row r="9990" spans="7:8">
      <c r="G9990">
        <v>60.961914062500007</v>
      </c>
      <c r="H9990">
        <v>8.7084198900620666E-06</v>
      </c>
    </row>
    <row r="9991" spans="7:8">
      <c r="G9991">
        <v>60.968017578124993</v>
      </c>
      <c r="H9991">
        <v>1.0593595270106211E-05</v>
      </c>
    </row>
    <row r="9992" spans="7:8">
      <c r="G9992">
        <v>60.974121093750007</v>
      </c>
      <c r="H9992">
        <v>1.4555473252680305E-05</v>
      </c>
    </row>
    <row r="9993" spans="7:8">
      <c r="G9993">
        <v>60.980224609375007</v>
      </c>
      <c r="H9993">
        <v>1.8133510655770251E-05</v>
      </c>
    </row>
    <row r="9994" spans="7:8">
      <c r="G9994">
        <v>60.986328125000007</v>
      </c>
      <c r="H9994">
        <v>2.0278002749982752E-05</v>
      </c>
    </row>
    <row r="9995" spans="7:8">
      <c r="G9995">
        <v>60.992431640625</v>
      </c>
      <c r="H9995">
        <v>2.0945920919020052E-05</v>
      </c>
    </row>
    <row r="9996" spans="7:8">
      <c r="G9996">
        <v>60.998535156250007</v>
      </c>
      <c r="H9996">
        <v>2.0573236375178214E-05</v>
      </c>
    </row>
    <row r="9997" spans="7:8">
      <c r="G9997">
        <v>61.004638671875</v>
      </c>
      <c r="H9997">
        <v>1.9516195648232062E-05</v>
      </c>
    </row>
    <row r="9998" spans="7:8">
      <c r="G9998">
        <v>61.0107421875</v>
      </c>
      <c r="H9998">
        <v>1.770051499560921E-05</v>
      </c>
    </row>
    <row r="9999" spans="7:8">
      <c r="G9999">
        <v>61.016845703124993</v>
      </c>
      <c r="H9999">
        <v>1.4815375146184695E-05</v>
      </c>
    </row>
    <row r="10000" spans="7:8">
      <c r="G10000">
        <v>61.02294921875</v>
      </c>
      <c r="H10000">
        <v>1.0910548840669439E-05</v>
      </c>
    </row>
    <row r="10001" spans="7:8">
      <c r="G10001">
        <v>61.029052734375</v>
      </c>
      <c r="H10001">
        <v>7.2210717755137534E-06</v>
      </c>
    </row>
    <row r="10002" spans="7:8">
      <c r="G10002">
        <v>61.03515625</v>
      </c>
      <c r="H10002">
        <v>6.9022893023222E-06</v>
      </c>
    </row>
    <row r="10003" spans="7:8">
      <c r="G10003">
        <v>61.041259765625</v>
      </c>
      <c r="H10003">
        <v>9.5236960774416091E-06</v>
      </c>
    </row>
    <row r="10004" spans="7:8">
      <c r="G10004">
        <v>61.04736328125</v>
      </c>
      <c r="H10004">
        <v>1.1346550865249645E-05</v>
      </c>
    </row>
    <row r="10005" spans="7:8">
      <c r="G10005">
        <v>61.053466796875</v>
      </c>
      <c r="H10005">
        <v>1.0803755887407444E-05</v>
      </c>
    </row>
    <row r="10006" spans="7:8">
      <c r="G10006">
        <v>61.0595703125</v>
      </c>
      <c r="H10006">
        <v>7.72119765713359E-06</v>
      </c>
    </row>
    <row r="10007" spans="7:8">
      <c r="G10007">
        <v>61.065673828125007</v>
      </c>
      <c r="H10007">
        <v>2.9463872004529949E-06</v>
      </c>
    </row>
    <row r="10008" spans="7:8">
      <c r="G10008">
        <v>61.07177734375</v>
      </c>
      <c r="H10008">
        <v>3.5692267690712885E-06</v>
      </c>
    </row>
    <row r="10009" spans="7:8">
      <c r="G10009">
        <v>61.077880859375007</v>
      </c>
      <c r="H10009">
        <v>8.4654198308374983E-06</v>
      </c>
    </row>
    <row r="10010" spans="7:8">
      <c r="G10010">
        <v>61.083984374999993</v>
      </c>
      <c r="H10010">
        <v>1.1727968284086581E-05</v>
      </c>
    </row>
    <row r="10011" spans="7:8">
      <c r="G10011">
        <v>61.090087890625</v>
      </c>
      <c r="H10011">
        <v>1.2689880086675847E-05</v>
      </c>
    </row>
    <row r="10012" spans="7:8">
      <c r="G10012">
        <v>61.096191406249993</v>
      </c>
      <c r="H10012">
        <v>1.1630510234052944E-05</v>
      </c>
    </row>
    <row r="10013" spans="7:8">
      <c r="G10013">
        <v>61.102294921874993</v>
      </c>
      <c r="H10013">
        <v>9.7189900915368488E-06</v>
      </c>
    </row>
    <row r="10014" spans="7:8">
      <c r="G10014">
        <v>61.1083984375</v>
      </c>
      <c r="H10014">
        <v>8.5244617005085474E-06</v>
      </c>
    </row>
    <row r="10015" spans="7:8">
      <c r="G10015">
        <v>61.114501953124993</v>
      </c>
      <c r="H10015">
        <v>8.3228881036554977E-06</v>
      </c>
    </row>
    <row r="10016" spans="7:8">
      <c r="G10016">
        <v>61.120605468749993</v>
      </c>
      <c r="H10016">
        <v>7.6071588011461154E-06</v>
      </c>
    </row>
    <row r="10017" spans="7:8">
      <c r="G10017">
        <v>61.126708984375007</v>
      </c>
      <c r="H10017">
        <v>5.1520589235714376E-06</v>
      </c>
    </row>
    <row r="10018" spans="7:8">
      <c r="G10018">
        <v>61.1328125</v>
      </c>
      <c r="H10018">
        <v>1.5152189454071373E-06</v>
      </c>
    </row>
    <row r="10019" spans="7:8">
      <c r="G10019">
        <v>61.138916015624993</v>
      </c>
      <c r="H10019">
        <v>5.3896730893507762E-06</v>
      </c>
    </row>
    <row r="10020" spans="7:8">
      <c r="G10020">
        <v>61.145019531250007</v>
      </c>
      <c r="H10020">
        <v>1.0926827731885004E-05</v>
      </c>
    </row>
    <row r="10021" spans="7:8">
      <c r="G10021">
        <v>61.151123046875</v>
      </c>
      <c r="H10021">
        <v>1.5198089167429753E-05</v>
      </c>
    </row>
    <row r="10022" spans="7:8">
      <c r="G10022">
        <v>61.157226562499993</v>
      </c>
      <c r="H10022">
        <v>1.7195266812469387E-05</v>
      </c>
    </row>
    <row r="10023" spans="7:8">
      <c r="G10023">
        <v>61.163330078125</v>
      </c>
      <c r="H10023">
        <v>1.6625027032119803E-05</v>
      </c>
    </row>
    <row r="10024" spans="7:8">
      <c r="G10024">
        <v>61.16943359375</v>
      </c>
      <c r="H10024">
        <v>1.4055027732487085E-05</v>
      </c>
    </row>
    <row r="10025" spans="7:8">
      <c r="G10025">
        <v>61.175537109375007</v>
      </c>
      <c r="H10025">
        <v>1.0978547009800114E-05</v>
      </c>
    </row>
    <row r="10026" spans="7:8">
      <c r="G10026">
        <v>61.181640625</v>
      </c>
      <c r="H10026">
        <v>9.4326568002573467E-06</v>
      </c>
    </row>
    <row r="10027" spans="7:8">
      <c r="G10027">
        <v>61.187744140625</v>
      </c>
      <c r="H10027">
        <v>9.8040348653838544E-06</v>
      </c>
    </row>
    <row r="10028" spans="7:8">
      <c r="G10028">
        <v>61.19384765625</v>
      </c>
      <c r="H10028">
        <v>1.0099919095415073E-05</v>
      </c>
    </row>
    <row r="10029" spans="7:8">
      <c r="G10029">
        <v>61.199951171875</v>
      </c>
      <c r="H10029">
        <v>8.866242342940384E-06</v>
      </c>
    </row>
    <row r="10030" spans="7:8">
      <c r="G10030">
        <v>61.206054687500007</v>
      </c>
      <c r="H10030">
        <v>6.051788451357774E-06</v>
      </c>
    </row>
    <row r="10031" spans="7:8">
      <c r="G10031">
        <v>61.212158203125</v>
      </c>
      <c r="H10031">
        <v>3.2663480763407367E-06</v>
      </c>
    </row>
    <row r="10032" spans="7:8">
      <c r="G10032">
        <v>61.218261718749993</v>
      </c>
      <c r="H10032">
        <v>4.7630554316316562E-06</v>
      </c>
    </row>
    <row r="10033" spans="7:8">
      <c r="G10033">
        <v>61.224365234375007</v>
      </c>
      <c r="H10033">
        <v>7.8831146438105112E-06</v>
      </c>
    </row>
    <row r="10034" spans="7:8">
      <c r="G10034">
        <v>61.230468749999993</v>
      </c>
      <c r="H10034">
        <v>9.9957690634907186E-06</v>
      </c>
    </row>
    <row r="10035" spans="7:8">
      <c r="G10035">
        <v>61.236572265625</v>
      </c>
      <c r="H10035">
        <v>1.0814725223421316E-05</v>
      </c>
    </row>
    <row r="10036" spans="7:8">
      <c r="G10036">
        <v>61.242675781249993</v>
      </c>
      <c r="H10036">
        <v>1.0812890854741268E-05</v>
      </c>
    </row>
    <row r="10037" spans="7:8">
      <c r="G10037">
        <v>61.248779296875</v>
      </c>
      <c r="H10037">
        <v>1.0638705606681306E-05</v>
      </c>
    </row>
    <row r="10038" spans="7:8">
      <c r="G10038">
        <v>61.2548828125</v>
      </c>
      <c r="H10038">
        <v>1.0460014677126659E-05</v>
      </c>
    </row>
    <row r="10039" spans="7:8">
      <c r="G10039">
        <v>61.260986328125007</v>
      </c>
      <c r="H10039">
        <v>9.8660457350105376E-06</v>
      </c>
    </row>
    <row r="10040" spans="7:8">
      <c r="G10040">
        <v>61.267089843749993</v>
      </c>
      <c r="H10040">
        <v>8.5756768284250048E-06</v>
      </c>
    </row>
    <row r="10041" spans="7:8">
      <c r="G10041">
        <v>61.273193359375</v>
      </c>
      <c r="H10041">
        <v>7.3628481747094923E-06</v>
      </c>
    </row>
    <row r="10042" spans="7:8">
      <c r="G10042">
        <v>61.279296875</v>
      </c>
      <c r="H10042">
        <v>8.2698073685354252E-06</v>
      </c>
    </row>
    <row r="10043" spans="7:8">
      <c r="G10043">
        <v>61.285400390625007</v>
      </c>
      <c r="H10043">
        <v>1.155026265552305E-05</v>
      </c>
    </row>
    <row r="10044" spans="7:8">
      <c r="G10044">
        <v>61.291503906249993</v>
      </c>
      <c r="H10044">
        <v>1.5349493124358562E-05</v>
      </c>
    </row>
    <row r="10045" spans="7:8">
      <c r="G10045">
        <v>61.297607421874993</v>
      </c>
      <c r="H10045">
        <v>1.8301520550382814E-05</v>
      </c>
    </row>
    <row r="10046" spans="7:8">
      <c r="G10046">
        <v>61.3037109375</v>
      </c>
      <c r="H10046">
        <v>1.9740311537972785E-05</v>
      </c>
    </row>
    <row r="10047" spans="7:8">
      <c r="G10047">
        <v>61.309814453124993</v>
      </c>
      <c r="H10047">
        <v>1.9500450984155049E-05</v>
      </c>
    </row>
    <row r="10048" spans="7:8">
      <c r="G10048">
        <v>61.315917968750007</v>
      </c>
      <c r="H10048">
        <v>1.7763642873087168E-05</v>
      </c>
    </row>
    <row r="10049" spans="7:8">
      <c r="G10049">
        <v>61.322021484375007</v>
      </c>
      <c r="H10049">
        <v>1.489297980279229E-05</v>
      </c>
    </row>
    <row r="10050" spans="7:8">
      <c r="G10050">
        <v>61.328125000000007</v>
      </c>
      <c r="H10050">
        <v>1.1296317205531056E-05</v>
      </c>
    </row>
    <row r="10051" spans="7:8">
      <c r="G10051">
        <v>61.334228515625</v>
      </c>
      <c r="H10051">
        <v>7.3922390717807095E-06</v>
      </c>
    </row>
    <row r="10052" spans="7:8">
      <c r="G10052">
        <v>61.340332031250007</v>
      </c>
      <c r="H10052">
        <v>3.8088058800193077E-06</v>
      </c>
    </row>
    <row r="10053" spans="7:8">
      <c r="G10053">
        <v>61.346435546875007</v>
      </c>
      <c r="H10053">
        <v>2.6676534283123759E-06</v>
      </c>
    </row>
    <row r="10054" spans="7:8">
      <c r="G10054">
        <v>61.352539062499993</v>
      </c>
      <c r="H10054">
        <v>4.5302268466516619E-06</v>
      </c>
    </row>
    <row r="10055" spans="7:8">
      <c r="G10055">
        <v>61.358642578124993</v>
      </c>
      <c r="H10055">
        <v>5.9898093693220252E-06</v>
      </c>
    </row>
    <row r="10056" spans="7:8">
      <c r="G10056">
        <v>61.364746093750007</v>
      </c>
      <c r="H10056">
        <v>6.1631491674662193E-06</v>
      </c>
    </row>
    <row r="10057" spans="7:8">
      <c r="G10057">
        <v>61.370849609375</v>
      </c>
      <c r="H10057">
        <v>4.96738630254191E-06</v>
      </c>
    </row>
    <row r="10058" spans="7:8">
      <c r="G10058">
        <v>61.376953125000007</v>
      </c>
      <c r="H10058">
        <v>2.6922811376604347E-06</v>
      </c>
    </row>
    <row r="10059" spans="7:8">
      <c r="G10059">
        <v>61.383056640625</v>
      </c>
      <c r="H10059">
        <v>1.4371092852563165E-06</v>
      </c>
    </row>
    <row r="10060" spans="7:8">
      <c r="G10060">
        <v>61.38916015625</v>
      </c>
      <c r="H10060">
        <v>4.6318780503148822E-06</v>
      </c>
    </row>
    <row r="10061" spans="7:8">
      <c r="G10061">
        <v>61.395263671875</v>
      </c>
      <c r="H10061">
        <v>8.4073749700550476E-06</v>
      </c>
    </row>
    <row r="10062" spans="7:8">
      <c r="G10062">
        <v>61.4013671875</v>
      </c>
      <c r="H10062">
        <v>1.2195577055561778E-05</v>
      </c>
    </row>
    <row r="10063" spans="7:8">
      <c r="G10063">
        <v>61.407470703125</v>
      </c>
      <c r="H10063">
        <v>1.5680442358153531E-05</v>
      </c>
    </row>
    <row r="10064" spans="7:8">
      <c r="G10064">
        <v>61.413574218749993</v>
      </c>
      <c r="H10064">
        <v>1.8384410417113471E-05</v>
      </c>
    </row>
    <row r="10065" spans="7:8">
      <c r="G10065">
        <v>61.419677734375</v>
      </c>
      <c r="H10065">
        <v>1.9695287152788727E-05</v>
      </c>
    </row>
    <row r="10066" spans="7:8">
      <c r="G10066">
        <v>61.42578125</v>
      </c>
      <c r="H10066">
        <v>1.9057056916471238E-05</v>
      </c>
    </row>
    <row r="10067" spans="7:8">
      <c r="G10067">
        <v>61.431884765625007</v>
      </c>
      <c r="H10067">
        <v>1.6214528810396762E-05</v>
      </c>
    </row>
    <row r="10068" spans="7:8">
      <c r="G10068">
        <v>61.43798828125</v>
      </c>
      <c r="H10068">
        <v>1.1426784534451864E-05</v>
      </c>
    </row>
    <row r="10069" spans="7:8">
      <c r="G10069">
        <v>61.444091796875007</v>
      </c>
      <c r="H10069">
        <v>5.8209293559010452E-06</v>
      </c>
    </row>
    <row r="10070" spans="7:8">
      <c r="G10070">
        <v>61.450195312499993</v>
      </c>
      <c r="H10070">
        <v>4.49814068795791E-06</v>
      </c>
    </row>
    <row r="10071" spans="7:8">
      <c r="G10071">
        <v>61.456298828125</v>
      </c>
      <c r="H10071">
        <v>9.02166950878417E-06</v>
      </c>
    </row>
    <row r="10072" spans="7:8">
      <c r="G10072">
        <v>61.462402343749993</v>
      </c>
      <c r="H10072">
        <v>1.2613706998458209E-05</v>
      </c>
    </row>
    <row r="10073" spans="7:8">
      <c r="G10073">
        <v>61.468505859375007</v>
      </c>
      <c r="H10073">
        <v>1.3795589489947278E-05</v>
      </c>
    </row>
    <row r="10074" spans="7:8">
      <c r="G10074">
        <v>61.474609374999993</v>
      </c>
      <c r="H10074">
        <v>1.2477163937409628E-05</v>
      </c>
    </row>
    <row r="10075" spans="7:8">
      <c r="G10075">
        <v>61.480712890625007</v>
      </c>
      <c r="H10075">
        <v>9.53303910379625E-06</v>
      </c>
    </row>
    <row r="10076" spans="7:8">
      <c r="G10076">
        <v>61.486816406250007</v>
      </c>
      <c r="H10076">
        <v>7.2342234925857675E-06</v>
      </c>
    </row>
    <row r="10077" spans="7:8">
      <c r="G10077">
        <v>61.492919921875007</v>
      </c>
      <c r="H10077">
        <v>8.2707190187426764E-06</v>
      </c>
    </row>
    <row r="10078" spans="7:8">
      <c r="G10078">
        <v>61.4990234375</v>
      </c>
      <c r="H10078">
        <v>1.0876897614816316E-05</v>
      </c>
    </row>
    <row r="10079" spans="7:8">
      <c r="G10079">
        <v>61.505126953125007</v>
      </c>
      <c r="H10079">
        <v>1.2418422657139436E-05</v>
      </c>
    </row>
    <row r="10080" spans="7:8">
      <c r="G10080">
        <v>61.51123046875</v>
      </c>
      <c r="H10080">
        <v>1.1981447983518655E-05</v>
      </c>
    </row>
    <row r="10081" spans="7:8">
      <c r="G10081">
        <v>61.517333984375007</v>
      </c>
      <c r="H10081">
        <v>9.665130362535716E-06</v>
      </c>
    </row>
    <row r="10082" spans="7:8">
      <c r="G10082">
        <v>61.5234375</v>
      </c>
      <c r="H10082">
        <v>6.2423769873490134E-06</v>
      </c>
    </row>
    <row r="10083" spans="7:8">
      <c r="G10083">
        <v>61.529541015624993</v>
      </c>
      <c r="H10083">
        <v>3.3242635307574306E-06</v>
      </c>
    </row>
    <row r="10084" spans="7:8">
      <c r="G10084">
        <v>61.53564453125</v>
      </c>
      <c r="H10084">
        <v>3.7144663874493352E-06</v>
      </c>
    </row>
    <row r="10085" spans="7:8">
      <c r="G10085">
        <v>61.541748046874993</v>
      </c>
      <c r="H10085">
        <v>5.4311177218180066E-06</v>
      </c>
    </row>
    <row r="10086" spans="7:8">
      <c r="G10086">
        <v>61.5478515625</v>
      </c>
      <c r="H10086">
        <v>6.4315118884712376E-06</v>
      </c>
    </row>
    <row r="10087" spans="7:8">
      <c r="G10087">
        <v>61.553955078124993</v>
      </c>
      <c r="H10087">
        <v>7.1352043678877771E-06</v>
      </c>
    </row>
    <row r="10088" spans="7:8">
      <c r="G10088">
        <v>61.56005859375</v>
      </c>
      <c r="H10088">
        <v>8.6752504531053823E-06</v>
      </c>
    </row>
    <row r="10089" spans="7:8">
      <c r="G10089">
        <v>61.566162109375</v>
      </c>
      <c r="H10089">
        <v>1.1367167394398224E-05</v>
      </c>
    </row>
    <row r="10090" spans="7:8">
      <c r="G10090">
        <v>61.572265625</v>
      </c>
      <c r="H10090">
        <v>1.4441977304081788E-05</v>
      </c>
    </row>
    <row r="10091" spans="7:8">
      <c r="G10091">
        <v>61.578369140625007</v>
      </c>
      <c r="H10091">
        <v>1.6956472104930695E-05</v>
      </c>
    </row>
    <row r="10092" spans="7:8">
      <c r="G10092">
        <v>61.584472656249993</v>
      </c>
      <c r="H10092">
        <v>1.819289074005608E-05</v>
      </c>
    </row>
    <row r="10093" spans="7:8">
      <c r="G10093">
        <v>61.590576171875007</v>
      </c>
      <c r="H10093">
        <v>1.7711985707871365E-05</v>
      </c>
    </row>
    <row r="10094" spans="7:8">
      <c r="G10094">
        <v>61.596679687499993</v>
      </c>
      <c r="H10094">
        <v>1.5364219508195055E-05</v>
      </c>
    </row>
    <row r="10095" spans="7:8">
      <c r="G10095">
        <v>61.602783203125</v>
      </c>
      <c r="H10095">
        <v>1.1330766013622955E-05</v>
      </c>
    </row>
    <row r="10096" spans="7:8">
      <c r="G10096">
        <v>61.608886718750007</v>
      </c>
      <c r="H10096">
        <v>6.3581244450781691E-06</v>
      </c>
    </row>
    <row r="10097" spans="7:8">
      <c r="G10097">
        <v>61.614990234375007</v>
      </c>
      <c r="H10097">
        <v>4.229200533230754E-06</v>
      </c>
    </row>
    <row r="10098" spans="7:8">
      <c r="G10098">
        <v>61.62109375</v>
      </c>
      <c r="H10098">
        <v>8.781146932069926E-06</v>
      </c>
    </row>
    <row r="10099" spans="7:8">
      <c r="G10099">
        <v>61.627197265625</v>
      </c>
      <c r="H10099">
        <v>1.3904239283402684E-05</v>
      </c>
    </row>
    <row r="10100" spans="7:8">
      <c r="G10100">
        <v>61.633300781249993</v>
      </c>
      <c r="H10100">
        <v>1.7677306499328064E-05</v>
      </c>
    </row>
    <row r="10101" spans="7:8">
      <c r="G10101">
        <v>61.639404296875</v>
      </c>
      <c r="H10101">
        <v>1.9522652860457055E-05</v>
      </c>
    </row>
    <row r="10102" spans="7:8">
      <c r="G10102">
        <v>61.645507812499993</v>
      </c>
      <c r="H10102">
        <v>1.9364769930782378E-05</v>
      </c>
    </row>
    <row r="10103" spans="7:8">
      <c r="G10103">
        <v>61.651611328125</v>
      </c>
      <c r="H10103">
        <v>1.7526549442443265E-05</v>
      </c>
    </row>
    <row r="10104" spans="7:8">
      <c r="G10104">
        <v>61.657714843749993</v>
      </c>
      <c r="H10104">
        <v>1.4587502042477453E-05</v>
      </c>
    </row>
    <row r="10105" spans="7:8">
      <c r="G10105">
        <v>61.663818359375</v>
      </c>
      <c r="H10105">
        <v>1.1163902882647754E-05</v>
      </c>
    </row>
    <row r="10106" spans="7:8">
      <c r="G10106">
        <v>61.669921875</v>
      </c>
      <c r="H10106">
        <v>7.6762351277411474E-06</v>
      </c>
    </row>
    <row r="10107" spans="7:8">
      <c r="G10107">
        <v>61.676025390625</v>
      </c>
      <c r="H10107">
        <v>4.2382467636471211E-06</v>
      </c>
    </row>
    <row r="10108" spans="7:8">
      <c r="G10108">
        <v>61.682128906250007</v>
      </c>
      <c r="H10108">
        <v>7.8311552901078153E-07</v>
      </c>
    </row>
    <row r="10109" spans="7:8">
      <c r="G10109">
        <v>61.688232421874993</v>
      </c>
      <c r="H10109">
        <v>2.7370302923562421E-06</v>
      </c>
    </row>
    <row r="10110" spans="7:8">
      <c r="G10110">
        <v>61.6943359375</v>
      </c>
      <c r="H10110">
        <v>6.0906837259489684E-06</v>
      </c>
    </row>
    <row r="10111" spans="7:8">
      <c r="G10111">
        <v>61.700439453124993</v>
      </c>
      <c r="H10111">
        <v>8.9781023196376355E-06</v>
      </c>
    </row>
    <row r="10112" spans="7:8">
      <c r="G10112">
        <v>61.706542968750007</v>
      </c>
      <c r="H10112">
        <v>1.1126667994781105E-05</v>
      </c>
    </row>
    <row r="10113" spans="7:8">
      <c r="G10113">
        <v>61.712646484375</v>
      </c>
      <c r="H10113">
        <v>1.2454991327691125E-05</v>
      </c>
    </row>
    <row r="10114" spans="7:8">
      <c r="G10114">
        <v>61.718749999999993</v>
      </c>
      <c r="H10114">
        <v>1.3078610437729403E-05</v>
      </c>
    </row>
    <row r="10115" spans="7:8">
      <c r="G10115">
        <v>61.724853515624993</v>
      </c>
      <c r="H10115">
        <v>1.3158638339475727E-05</v>
      </c>
    </row>
    <row r="10116" spans="7:8">
      <c r="G10116">
        <v>61.730957031250007</v>
      </c>
      <c r="H10116">
        <v>1.2709074628825411E-05</v>
      </c>
    </row>
    <row r="10117" spans="7:8">
      <c r="G10117">
        <v>61.737060546875007</v>
      </c>
      <c r="H10117">
        <v>1.1570774120530684E-05</v>
      </c>
    </row>
    <row r="10118" spans="7:8">
      <c r="G10118">
        <v>61.7431640625</v>
      </c>
      <c r="H10118">
        <v>9.6259726091567535E-06</v>
      </c>
    </row>
    <row r="10119" spans="7:8">
      <c r="G10119">
        <v>61.749267578125007</v>
      </c>
      <c r="H10119">
        <v>7.1574448383252366E-06</v>
      </c>
    </row>
    <row r="10120" spans="7:8">
      <c r="G10120">
        <v>61.75537109375</v>
      </c>
      <c r="H10120">
        <v>5.3889003778712955E-06</v>
      </c>
    </row>
    <row r="10121" spans="7:8">
      <c r="G10121">
        <v>61.761474609375007</v>
      </c>
      <c r="H10121">
        <v>6.0602041460251412E-06</v>
      </c>
    </row>
    <row r="10122" spans="7:8">
      <c r="G10122">
        <v>61.767578125000007</v>
      </c>
      <c r="H10122">
        <v>8.0645599555335922E-06</v>
      </c>
    </row>
    <row r="10123" spans="7:8">
      <c r="G10123">
        <v>61.773681640624993</v>
      </c>
      <c r="H10123">
        <v>9.5118541575189974E-06</v>
      </c>
    </row>
    <row r="10124" spans="7:8">
      <c r="G10124">
        <v>61.77978515625</v>
      </c>
      <c r="H10124">
        <v>9.739633524944628E-06</v>
      </c>
    </row>
    <row r="10125" spans="7:8">
      <c r="G10125">
        <v>61.785888671875</v>
      </c>
      <c r="H10125">
        <v>9.0031296577419676E-06</v>
      </c>
    </row>
    <row r="10126" spans="7:8">
      <c r="G10126">
        <v>61.791992187499993</v>
      </c>
      <c r="H10126">
        <v>8.3147892367951047E-06</v>
      </c>
    </row>
    <row r="10127" spans="7:8">
      <c r="G10127">
        <v>61.798095703125</v>
      </c>
      <c r="H10127">
        <v>8.7148633143946986E-06</v>
      </c>
    </row>
    <row r="10128" spans="7:8">
      <c r="G10128">
        <v>61.804199218750007</v>
      </c>
      <c r="H10128">
        <v>9.9089755653988726E-06</v>
      </c>
    </row>
    <row r="10129" spans="7:8">
      <c r="G10129">
        <v>61.810302734375</v>
      </c>
      <c r="H10129">
        <v>1.0799892711813412E-05</v>
      </c>
    </row>
    <row r="10130" spans="7:8">
      <c r="G10130">
        <v>61.81640625</v>
      </c>
      <c r="H10130">
        <v>1.0887068784436855E-05</v>
      </c>
    </row>
    <row r="10131" spans="7:8">
      <c r="G10131">
        <v>61.822509765625</v>
      </c>
      <c r="H10131">
        <v>1.0764827193424176E-05</v>
      </c>
    </row>
    <row r="10132" spans="7:8">
      <c r="G10132">
        <v>61.82861328125</v>
      </c>
      <c r="H10132">
        <v>1.1827429015123128E-05</v>
      </c>
    </row>
    <row r="10133" spans="7:8">
      <c r="G10133">
        <v>61.834716796875</v>
      </c>
      <c r="H10133">
        <v>1.4615876527863412E-05</v>
      </c>
    </row>
    <row r="10134" spans="7:8">
      <c r="G10134">
        <v>61.840820312499993</v>
      </c>
      <c r="H10134">
        <v>1.8077724231782364E-05</v>
      </c>
    </row>
    <row r="10135" spans="7:8">
      <c r="G10135">
        <v>61.846923828124993</v>
      </c>
      <c r="H10135">
        <v>2.0882172778266298E-05</v>
      </c>
    </row>
    <row r="10136" spans="7:8">
      <c r="G10136">
        <v>61.85302734375</v>
      </c>
      <c r="H10136">
        <v>2.2186152526348242E-05</v>
      </c>
    </row>
    <row r="10137" spans="7:8">
      <c r="G10137">
        <v>61.859130859375007</v>
      </c>
      <c r="H10137">
        <v>2.1737167989523712E-05</v>
      </c>
    </row>
    <row r="10138" spans="7:8">
      <c r="G10138">
        <v>61.865234375</v>
      </c>
      <c r="H10138">
        <v>1.9802477977240284E-05</v>
      </c>
    </row>
    <row r="10139" spans="7:8">
      <c r="G10139">
        <v>61.871337890625</v>
      </c>
      <c r="H10139">
        <v>1.6987443509660592E-05</v>
      </c>
    </row>
    <row r="10140" spans="7:8">
      <c r="G10140">
        <v>61.877441406250007</v>
      </c>
      <c r="H10140">
        <v>1.3946025143188878E-05</v>
      </c>
    </row>
    <row r="10141" spans="7:8">
      <c r="G10141">
        <v>61.883544921875007</v>
      </c>
      <c r="H10141">
        <v>1.1075100131440681E-05</v>
      </c>
    </row>
    <row r="10142" spans="7:8">
      <c r="G10142">
        <v>61.889648437499993</v>
      </c>
      <c r="H10142">
        <v>8.4670047825724369E-06</v>
      </c>
    </row>
    <row r="10143" spans="7:8">
      <c r="G10143">
        <v>61.895751953124993</v>
      </c>
      <c r="H10143">
        <v>6.4714157870715135E-06</v>
      </c>
    </row>
    <row r="10144" spans="7:8">
      <c r="G10144">
        <v>61.901855468749993</v>
      </c>
      <c r="H10144">
        <v>6.5371777028253968E-06</v>
      </c>
    </row>
    <row r="10145" spans="7:8">
      <c r="G10145">
        <v>61.907958984375007</v>
      </c>
      <c r="H10145">
        <v>9.1915269972861561E-06</v>
      </c>
    </row>
    <row r="10146" spans="7:8">
      <c r="G10146">
        <v>61.914062499999993</v>
      </c>
      <c r="H10146">
        <v>1.2762167255472531E-05</v>
      </c>
    </row>
    <row r="10147" spans="7:8">
      <c r="G10147">
        <v>61.920166015625</v>
      </c>
      <c r="H10147">
        <v>1.5932507595757245E-05</v>
      </c>
    </row>
    <row r="10148" spans="7:8">
      <c r="G10148">
        <v>61.926269531250007</v>
      </c>
      <c r="H10148">
        <v>1.8047688578404607E-05</v>
      </c>
    </row>
    <row r="10149" spans="7:8">
      <c r="G10149">
        <v>61.932373046875</v>
      </c>
      <c r="H10149">
        <v>1.8975304080447841E-05</v>
      </c>
    </row>
    <row r="10150" spans="7:8">
      <c r="G10150">
        <v>61.9384765625</v>
      </c>
      <c r="H10150">
        <v>1.9070219205922327E-05</v>
      </c>
    </row>
    <row r="10151" spans="7:8">
      <c r="G10151">
        <v>61.944580078125</v>
      </c>
      <c r="H10151">
        <v>1.8995929956335005E-05</v>
      </c>
    </row>
    <row r="10152" spans="7:8">
      <c r="G10152">
        <v>61.950683593750007</v>
      </c>
      <c r="H10152">
        <v>1.9275408071241302E-05</v>
      </c>
    </row>
    <row r="10153" spans="7:8">
      <c r="G10153">
        <v>61.956787109375</v>
      </c>
      <c r="H10153">
        <v>1.9830463078413E-05</v>
      </c>
    </row>
    <row r="10154" spans="7:8">
      <c r="G10154">
        <v>61.962890625000007</v>
      </c>
      <c r="H10154">
        <v>2.0041854253849543E-05</v>
      </c>
    </row>
    <row r="10155" spans="7:8">
      <c r="G10155">
        <v>61.968994140625</v>
      </c>
      <c r="H10155">
        <v>1.9239424852123192E-05</v>
      </c>
    </row>
    <row r="10156" spans="7:8">
      <c r="G10156">
        <v>61.97509765625</v>
      </c>
      <c r="H10156">
        <v>1.7090632400098587E-05</v>
      </c>
    </row>
    <row r="10157" spans="7:8">
      <c r="G10157">
        <v>61.981201171875</v>
      </c>
      <c r="H10157">
        <v>1.3719760514679608E-05</v>
      </c>
    </row>
    <row r="10158" spans="7:8">
      <c r="G10158">
        <v>61.987304687499993</v>
      </c>
      <c r="H10158">
        <v>9.6454824509151216E-06</v>
      </c>
    </row>
    <row r="10159" spans="7:8">
      <c r="G10159">
        <v>61.993408203125007</v>
      </c>
      <c r="H10159">
        <v>5.6202194503909405E-06</v>
      </c>
    </row>
    <row r="10160" spans="7:8">
      <c r="G10160">
        <v>61.999511718749993</v>
      </c>
      <c r="H10160">
        <v>2.4306562343476305E-06</v>
      </c>
    </row>
    <row r="10161" spans="7:8">
      <c r="G10161">
        <v>62.005615234375</v>
      </c>
      <c r="H10161">
        <v>7.1991155134155413E-07</v>
      </c>
    </row>
    <row r="10162" spans="7:8">
      <c r="G10162">
        <v>62.01171875</v>
      </c>
      <c r="H10162">
        <v>3.0800002292707029E-07</v>
      </c>
    </row>
    <row r="10163" spans="7:8">
      <c r="G10163">
        <v>62.017822265624993</v>
      </c>
      <c r="H10163">
        <v>1.5023269766686385E-06</v>
      </c>
    </row>
    <row r="10164" spans="7:8">
      <c r="G10164">
        <v>62.023925781249993</v>
      </c>
      <c r="H10164">
        <v>3.8307229046114143E-06</v>
      </c>
    </row>
    <row r="10165" spans="7:8">
      <c r="G10165">
        <v>62.030029296874993</v>
      </c>
      <c r="H10165">
        <v>6.448972861707509E-06</v>
      </c>
    </row>
    <row r="10166" spans="7:8">
      <c r="G10166">
        <v>62.036132812500007</v>
      </c>
      <c r="H10166">
        <v>8.6525226698065657E-06</v>
      </c>
    </row>
    <row r="10167" spans="7:8">
      <c r="G10167">
        <v>62.042236328125007</v>
      </c>
      <c r="H10167">
        <v>9.9555598224592318E-06</v>
      </c>
    </row>
    <row r="10168" spans="7:8">
      <c r="G10168">
        <v>62.04833984375</v>
      </c>
      <c r="H10168">
        <v>1.0255291731507576E-05</v>
      </c>
    </row>
    <row r="10169" spans="7:8">
      <c r="G10169">
        <v>62.054443359375</v>
      </c>
      <c r="H10169">
        <v>9.8637536412321524E-06</v>
      </c>
    </row>
    <row r="10170" spans="7:8">
      <c r="G10170">
        <v>62.060546875</v>
      </c>
      <c r="H10170">
        <v>9.2890708168796468E-06</v>
      </c>
    </row>
    <row r="10171" spans="7:8">
      <c r="G10171">
        <v>62.066650390625</v>
      </c>
      <c r="H10171">
        <v>8.7536971310162669E-06</v>
      </c>
    </row>
    <row r="10172" spans="7:8">
      <c r="G10172">
        <v>62.07275390625</v>
      </c>
      <c r="H10172">
        <v>7.940784004104586E-06</v>
      </c>
    </row>
    <row r="10173" spans="7:8">
      <c r="G10173">
        <v>62.078857421875007</v>
      </c>
      <c r="H10173">
        <v>6.4966235038905755E-06</v>
      </c>
    </row>
    <row r="10174" spans="7:8">
      <c r="G10174">
        <v>62.0849609375</v>
      </c>
      <c r="H10174">
        <v>5.1934553744753384E-06</v>
      </c>
    </row>
    <row r="10175" spans="7:8">
      <c r="G10175">
        <v>62.091064453124993</v>
      </c>
      <c r="H10175">
        <v>6.7046279303596557E-06</v>
      </c>
    </row>
    <row r="10176" spans="7:8">
      <c r="G10176">
        <v>62.09716796875</v>
      </c>
      <c r="H10176">
        <v>1.0786606766641602E-05</v>
      </c>
    </row>
    <row r="10177" spans="7:8">
      <c r="G10177">
        <v>62.103271484375</v>
      </c>
      <c r="H10177">
        <v>1.5129426929188506E-05</v>
      </c>
    </row>
    <row r="10178" spans="7:8">
      <c r="G10178">
        <v>62.109375</v>
      </c>
      <c r="H10178">
        <v>1.8301723019289767E-05</v>
      </c>
    </row>
    <row r="10179" spans="7:8">
      <c r="G10179">
        <v>62.115478515625</v>
      </c>
      <c r="H10179">
        <v>1.9465649977620331E-05</v>
      </c>
    </row>
    <row r="10180" spans="7:8">
      <c r="G10180">
        <v>62.121582031250007</v>
      </c>
      <c r="H10180">
        <v>1.8322251901421436E-05</v>
      </c>
    </row>
    <row r="10181" spans="7:8">
      <c r="G10181">
        <v>62.127685546874993</v>
      </c>
      <c r="H10181">
        <v>1.5137867143965048E-05</v>
      </c>
    </row>
    <row r="10182" spans="7:8">
      <c r="G10182">
        <v>62.1337890625</v>
      </c>
      <c r="H10182">
        <v>1.0717607884972435E-05</v>
      </c>
    </row>
    <row r="10183" spans="7:8">
      <c r="G10183">
        <v>62.139892578125</v>
      </c>
      <c r="H10183">
        <v>6.478163132570988E-06</v>
      </c>
    </row>
    <row r="10184" spans="7:8">
      <c r="G10184">
        <v>62.145996093750007</v>
      </c>
      <c r="H10184">
        <v>4.9424266157679311E-06</v>
      </c>
    </row>
    <row r="10185" spans="7:8">
      <c r="G10185">
        <v>62.152099609375</v>
      </c>
      <c r="H10185">
        <v>6.46754903800196E-06</v>
      </c>
    </row>
    <row r="10186" spans="7:8">
      <c r="G10186">
        <v>62.158203125</v>
      </c>
      <c r="H10186">
        <v>7.93537738891183E-06</v>
      </c>
    </row>
    <row r="10187" spans="7:8">
      <c r="G10187">
        <v>62.164306640624993</v>
      </c>
      <c r="H10187">
        <v>8.3067853205017619E-06</v>
      </c>
    </row>
    <row r="10188" spans="7:8">
      <c r="G10188">
        <v>62.17041015625</v>
      </c>
      <c r="H10188">
        <v>7.6887357382974089E-06</v>
      </c>
    </row>
    <row r="10189" spans="7:8">
      <c r="G10189">
        <v>62.176513671874993</v>
      </c>
      <c r="H10189">
        <v>6.4367288317339911E-06</v>
      </c>
    </row>
    <row r="10190" spans="7:8">
      <c r="G10190">
        <v>62.1826171875</v>
      </c>
      <c r="H10190">
        <v>4.86061261102688E-06</v>
      </c>
    </row>
    <row r="10191" spans="7:8">
      <c r="G10191">
        <v>62.188720703125</v>
      </c>
      <c r="H10191">
        <v>3.4753138453171945E-06</v>
      </c>
    </row>
    <row r="10192" spans="7:8">
      <c r="G10192">
        <v>62.19482421875</v>
      </c>
      <c r="H10192">
        <v>3.8407685827106711E-06</v>
      </c>
    </row>
    <row r="10193" spans="7:8">
      <c r="G10193">
        <v>62.200927734375</v>
      </c>
      <c r="H10193">
        <v>6.2029904131427814E-06</v>
      </c>
    </row>
    <row r="10194" spans="7:8">
      <c r="G10194">
        <v>62.207031250000007</v>
      </c>
      <c r="H10194">
        <v>8.9587587632227367E-06</v>
      </c>
    </row>
    <row r="10195" spans="7:8">
      <c r="G10195">
        <v>62.213134765625</v>
      </c>
      <c r="H10195">
        <v>1.1084753254859262E-05</v>
      </c>
    </row>
    <row r="10196" spans="7:8">
      <c r="G10196">
        <v>62.219238281250007</v>
      </c>
      <c r="H10196">
        <v>1.1976025803451154E-05</v>
      </c>
    </row>
    <row r="10197" spans="7:8">
      <c r="G10197">
        <v>62.225341796875</v>
      </c>
      <c r="H10197">
        <v>1.1413459967601202E-05</v>
      </c>
    </row>
    <row r="10198" spans="7:8">
      <c r="G10198">
        <v>62.231445312499993</v>
      </c>
      <c r="H10198">
        <v>9.6479308445030089E-06</v>
      </c>
    </row>
    <row r="10199" spans="7:8">
      <c r="G10199">
        <v>62.237548828125</v>
      </c>
      <c r="H10199">
        <v>7.4708850785801068E-06</v>
      </c>
    </row>
    <row r="10200" spans="7:8">
      <c r="G10200">
        <v>62.24365234375</v>
      </c>
      <c r="H10200">
        <v>6.1658917730124177E-06</v>
      </c>
    </row>
    <row r="10201" spans="7:8">
      <c r="G10201">
        <v>62.249755859375</v>
      </c>
      <c r="H10201">
        <v>6.4168042675480621E-06</v>
      </c>
    </row>
    <row r="10202" spans="7:8">
      <c r="G10202">
        <v>62.255859375</v>
      </c>
      <c r="H10202">
        <v>7.1517828775683772E-06</v>
      </c>
    </row>
    <row r="10203" spans="7:8">
      <c r="G10203">
        <v>62.261962890625</v>
      </c>
      <c r="H10203">
        <v>7.2403620311525517E-06</v>
      </c>
    </row>
    <row r="10204" spans="7:8">
      <c r="G10204">
        <v>62.268066406249993</v>
      </c>
      <c r="H10204">
        <v>6.3373673237124155E-06</v>
      </c>
    </row>
    <row r="10205" spans="7:8">
      <c r="G10205">
        <v>62.274169921875</v>
      </c>
      <c r="H10205">
        <v>4.599304530301483E-06</v>
      </c>
    </row>
    <row r="10206" spans="7:8">
      <c r="G10206">
        <v>62.2802734375</v>
      </c>
      <c r="H10206">
        <v>2.65430237627862E-06</v>
      </c>
    </row>
    <row r="10207" spans="7:8">
      <c r="G10207">
        <v>62.286376953125</v>
      </c>
      <c r="H10207">
        <v>2.9426401295861538E-06</v>
      </c>
    </row>
    <row r="10208" spans="7:8">
      <c r="G10208">
        <v>62.292480468749993</v>
      </c>
      <c r="H10208">
        <v>5.8508850129939208E-06</v>
      </c>
    </row>
    <row r="10209" spans="7:8">
      <c r="G10209">
        <v>62.298583984374993</v>
      </c>
      <c r="H10209">
        <v>9.3144281971545469E-06</v>
      </c>
    </row>
    <row r="10210" spans="7:8">
      <c r="G10210">
        <v>62.3046875</v>
      </c>
      <c r="H10210">
        <v>1.2542411266188971E-05</v>
      </c>
    </row>
    <row r="10211" spans="7:8">
      <c r="G10211">
        <v>62.310791015625</v>
      </c>
      <c r="H10211">
        <v>1.4858828867336189E-05</v>
      </c>
    </row>
    <row r="10212" spans="7:8">
      <c r="G10212">
        <v>62.31689453125</v>
      </c>
      <c r="H10212">
        <v>1.5634624321033266E-05</v>
      </c>
    </row>
    <row r="10213" spans="7:8">
      <c r="G10213">
        <v>62.322998046875</v>
      </c>
      <c r="H10213">
        <v>1.4474174072143909E-05</v>
      </c>
    </row>
    <row r="10214" spans="7:8">
      <c r="G10214">
        <v>62.329101562499993</v>
      </c>
      <c r="H10214">
        <v>1.1395097343974216E-05</v>
      </c>
    </row>
    <row r="10215" spans="7:8">
      <c r="G10215">
        <v>62.335205078125007</v>
      </c>
      <c r="H10215">
        <v>6.9613226463124535E-06</v>
      </c>
    </row>
    <row r="10216" spans="7:8">
      <c r="G10216">
        <v>62.34130859375</v>
      </c>
      <c r="H10216">
        <v>3.0328008968888902E-06</v>
      </c>
    </row>
    <row r="10217" spans="7:8">
      <c r="G10217">
        <v>62.347412109374993</v>
      </c>
      <c r="H10217">
        <v>5.0090676478903232E-06</v>
      </c>
    </row>
    <row r="10218" spans="7:8">
      <c r="G10218">
        <v>62.353515625</v>
      </c>
      <c r="H10218">
        <v>8.394237050363674E-06</v>
      </c>
    </row>
    <row r="10219" spans="7:8">
      <c r="G10219">
        <v>62.359619140625</v>
      </c>
      <c r="H10219">
        <v>1.0217044958853849E-05</v>
      </c>
    </row>
    <row r="10220" spans="7:8">
      <c r="G10220">
        <v>62.36572265625</v>
      </c>
      <c r="H10220">
        <v>1.0224303339311317E-05</v>
      </c>
    </row>
    <row r="10221" spans="7:8">
      <c r="G10221">
        <v>62.371826171875</v>
      </c>
      <c r="H10221">
        <v>9.010272360895864E-06</v>
      </c>
    </row>
    <row r="10222" spans="7:8">
      <c r="G10222">
        <v>62.3779296875</v>
      </c>
      <c r="H10222">
        <v>7.7904704372704225E-06</v>
      </c>
    </row>
    <row r="10223" spans="7:8">
      <c r="G10223">
        <v>62.384033203125</v>
      </c>
      <c r="H10223">
        <v>7.5618633306184816E-06</v>
      </c>
    </row>
    <row r="10224" spans="7:8">
      <c r="G10224">
        <v>62.390136718749993</v>
      </c>
      <c r="H10224">
        <v>7.8307649717628918E-06</v>
      </c>
    </row>
    <row r="10225" spans="7:8">
      <c r="G10225">
        <v>62.396240234374993</v>
      </c>
      <c r="H10225">
        <v>7.4879462215368484E-06</v>
      </c>
    </row>
    <row r="10226" spans="7:8">
      <c r="G10226">
        <v>62.40234375</v>
      </c>
      <c r="H10226">
        <v>6.4007581669938736E-06</v>
      </c>
    </row>
    <row r="10227" spans="7:8">
      <c r="G10227">
        <v>62.408447265625</v>
      </c>
      <c r="H10227">
        <v>6.1459641485005593E-06</v>
      </c>
    </row>
    <row r="10228" spans="7:8">
      <c r="G10228">
        <v>62.414550781249993</v>
      </c>
      <c r="H10228">
        <v>8.3539124459375874E-06</v>
      </c>
    </row>
    <row r="10229" spans="7:8">
      <c r="G10229">
        <v>62.420654296875</v>
      </c>
      <c r="H10229">
        <v>1.1615953697547751E-05</v>
      </c>
    </row>
    <row r="10230" spans="7:8">
      <c r="G10230">
        <v>62.426757812500007</v>
      </c>
      <c r="H10230">
        <v>1.4139875471801036E-05</v>
      </c>
    </row>
    <row r="10231" spans="7:8">
      <c r="G10231">
        <v>62.432861328125</v>
      </c>
      <c r="H10231">
        <v>1.4942580689953086E-05</v>
      </c>
    </row>
    <row r="10232" spans="7:8">
      <c r="G10232">
        <v>62.43896484375</v>
      </c>
      <c r="H10232">
        <v>1.3683308086508285E-05</v>
      </c>
    </row>
    <row r="10233" spans="7:8">
      <c r="G10233">
        <v>62.445068359375</v>
      </c>
      <c r="H10233">
        <v>1.0564151501580704E-05</v>
      </c>
    </row>
    <row r="10234" spans="7:8">
      <c r="G10234">
        <v>62.451171875</v>
      </c>
      <c r="H10234">
        <v>6.2712656696239442E-06</v>
      </c>
    </row>
    <row r="10235" spans="7:8">
      <c r="G10235">
        <v>62.457275390625</v>
      </c>
      <c r="H10235">
        <v>2.9123622109051434E-06</v>
      </c>
    </row>
    <row r="10236" spans="7:8">
      <c r="G10236">
        <v>62.46337890625</v>
      </c>
      <c r="H10236">
        <v>5.7728109745045286E-06</v>
      </c>
    </row>
    <row r="10237" spans="7:8">
      <c r="G10237">
        <v>62.469482421875</v>
      </c>
      <c r="H10237">
        <v>1.0220948978930636E-05</v>
      </c>
    </row>
    <row r="10238" spans="7:8">
      <c r="G10238">
        <v>62.4755859375</v>
      </c>
      <c r="H10238">
        <v>1.415383421824609E-05</v>
      </c>
    </row>
    <row r="10239" spans="7:8">
      <c r="G10239">
        <v>62.481689453125</v>
      </c>
      <c r="H10239">
        <v>1.7232023502252753E-05</v>
      </c>
    </row>
    <row r="10240" spans="7:8">
      <c r="G10240">
        <v>62.48779296875</v>
      </c>
      <c r="H10240">
        <v>1.927884273763497E-05</v>
      </c>
    </row>
    <row r="10241" spans="7:8">
      <c r="G10241">
        <v>62.493896484375007</v>
      </c>
      <c r="H10241">
        <v>2.0147302337986629E-05</v>
      </c>
    </row>
    <row r="10242" spans="7:8">
      <c r="G10242">
        <v>62.5</v>
      </c>
      <c r="H10242">
        <v>1.9771378437693374E-05</v>
      </c>
    </row>
    <row r="10243" spans="7:8">
      <c r="G10243">
        <v>62.506103515625007</v>
      </c>
      <c r="H10243">
        <v>1.825540884974823E-05</v>
      </c>
    </row>
    <row r="10244" spans="7:8">
      <c r="G10244">
        <v>62.51220703125</v>
      </c>
      <c r="H10244">
        <v>1.5918554650353982E-05</v>
      </c>
    </row>
    <row r="10245" spans="7:8">
      <c r="G10245">
        <v>62.518310546874993</v>
      </c>
      <c r="H10245">
        <v>1.328038856744362E-05</v>
      </c>
    </row>
    <row r="10246" spans="7:8">
      <c r="G10246">
        <v>62.5244140625</v>
      </c>
      <c r="H10246">
        <v>1.1049035774358938E-05</v>
      </c>
    </row>
    <row r="10247" spans="7:8">
      <c r="G10247">
        <v>62.530517578124993</v>
      </c>
      <c r="H10247">
        <v>1.0086755826124949E-05</v>
      </c>
    </row>
    <row r="10248" spans="7:8">
      <c r="G10248">
        <v>62.53662109375</v>
      </c>
      <c r="H10248">
        <v>1.0903485394338873E-05</v>
      </c>
    </row>
    <row r="10249" spans="7:8">
      <c r="G10249">
        <v>62.542724609374993</v>
      </c>
      <c r="H10249">
        <v>1.2976725095948505E-05</v>
      </c>
    </row>
    <row r="10250" spans="7:8">
      <c r="G10250">
        <v>62.548828125</v>
      </c>
      <c r="H10250">
        <v>1.5237031687362781E-05</v>
      </c>
    </row>
    <row r="10251" spans="7:8">
      <c r="G10251">
        <v>62.554931640625</v>
      </c>
      <c r="H10251">
        <v>1.6716399904865733E-05</v>
      </c>
    </row>
    <row r="10252" spans="7:8">
      <c r="G10252">
        <v>62.561035156250007</v>
      </c>
      <c r="H10252">
        <v>1.6727952979478863E-05</v>
      </c>
    </row>
    <row r="10253" spans="7:8">
      <c r="G10253">
        <v>62.567138671874993</v>
      </c>
      <c r="H10253">
        <v>1.4970764690973211E-05</v>
      </c>
    </row>
    <row r="10254" spans="7:8">
      <c r="G10254">
        <v>62.5732421875</v>
      </c>
      <c r="H10254">
        <v>1.1622321236536286E-05</v>
      </c>
    </row>
    <row r="10255" spans="7:8">
      <c r="G10255">
        <v>62.579345703125</v>
      </c>
      <c r="H10255">
        <v>7.3692354625742051E-06</v>
      </c>
    </row>
    <row r="10256" spans="7:8">
      <c r="G10256">
        <v>62.585449218749993</v>
      </c>
      <c r="H10256">
        <v>3.5536563604016707E-06</v>
      </c>
    </row>
    <row r="10257" spans="7:8">
      <c r="G10257">
        <v>62.591552734375</v>
      </c>
      <c r="H10257">
        <v>3.0112293531861581E-06</v>
      </c>
    </row>
    <row r="10258" spans="7:8">
      <c r="G10258">
        <v>62.597656250000007</v>
      </c>
      <c r="H10258">
        <v>4.2783803546312353E-06</v>
      </c>
    </row>
    <row r="10259" spans="7:8">
      <c r="G10259">
        <v>62.603759765625</v>
      </c>
      <c r="H10259">
        <v>4.4490027993695281E-06</v>
      </c>
    </row>
    <row r="10260" spans="7:8">
      <c r="G10260">
        <v>62.609863281249993</v>
      </c>
      <c r="H10260">
        <v>4.4268005404929219E-06</v>
      </c>
    </row>
    <row r="10261" spans="7:8">
      <c r="G10261">
        <v>62.615966796874993</v>
      </c>
      <c r="H10261">
        <v>6.4923002266393551E-06</v>
      </c>
    </row>
    <row r="10262" spans="7:8">
      <c r="G10262">
        <v>62.6220703125</v>
      </c>
      <c r="H10262">
        <v>9.96891004051094E-06</v>
      </c>
    </row>
    <row r="10263" spans="7:8">
      <c r="G10263">
        <v>62.628173828125</v>
      </c>
      <c r="H10263">
        <v>1.2997854601201947E-05</v>
      </c>
    </row>
    <row r="10264" spans="7:8">
      <c r="G10264">
        <v>62.63427734375</v>
      </c>
      <c r="H10264">
        <v>1.4359208907737886E-05</v>
      </c>
    </row>
    <row r="10265" spans="7:8">
      <c r="G10265">
        <v>62.640380859375</v>
      </c>
      <c r="H10265">
        <v>1.346655443362271E-05</v>
      </c>
    </row>
    <row r="10266" spans="7:8">
      <c r="G10266">
        <v>62.646484375000007</v>
      </c>
      <c r="H10266">
        <v>1.0373135428705866E-05</v>
      </c>
    </row>
    <row r="10267" spans="7:8">
      <c r="G10267">
        <v>62.652587890625</v>
      </c>
      <c r="H10267">
        <v>5.7452012400539466E-06</v>
      </c>
    </row>
    <row r="10268" spans="7:8">
      <c r="G10268">
        <v>62.658691406249993</v>
      </c>
      <c r="H10268">
        <v>1.8566987356382742E-06</v>
      </c>
    </row>
    <row r="10269" spans="7:8">
      <c r="G10269">
        <v>62.664794921874993</v>
      </c>
      <c r="H10269">
        <v>5.4897895145973685E-06</v>
      </c>
    </row>
    <row r="10270" spans="7:8">
      <c r="G10270">
        <v>62.6708984375</v>
      </c>
      <c r="H10270">
        <v>9.4106620544243577E-06</v>
      </c>
    </row>
    <row r="10271" spans="7:8">
      <c r="G10271">
        <v>62.677001953125</v>
      </c>
      <c r="H10271">
        <v>1.2008266826699632E-05</v>
      </c>
    </row>
    <row r="10272" spans="7:8">
      <c r="G10272">
        <v>62.683105468749993</v>
      </c>
      <c r="H10272">
        <v>1.3310062368642363E-05</v>
      </c>
    </row>
    <row r="10273" spans="7:8">
      <c r="G10273">
        <v>62.689208984375</v>
      </c>
      <c r="H10273">
        <v>1.3601935067285543E-05</v>
      </c>
    </row>
    <row r="10274" spans="7:8">
      <c r="G10274">
        <v>62.6953125</v>
      </c>
      <c r="H10274">
        <v>1.3038732223723372E-05</v>
      </c>
    </row>
    <row r="10275" spans="7:8">
      <c r="G10275">
        <v>62.701416015625</v>
      </c>
      <c r="H10275">
        <v>1.1500549322558532E-05</v>
      </c>
    </row>
    <row r="10276" spans="7:8">
      <c r="G10276">
        <v>62.70751953125</v>
      </c>
      <c r="H10276">
        <v>8.8617146381875621E-06</v>
      </c>
    </row>
    <row r="10277" spans="7:8">
      <c r="G10277">
        <v>62.713623046875</v>
      </c>
      <c r="H10277">
        <v>5.68578747474264E-06</v>
      </c>
    </row>
    <row r="10278" spans="7:8">
      <c r="G10278">
        <v>62.7197265625</v>
      </c>
      <c r="H10278">
        <v>5.0231979447250557E-06</v>
      </c>
    </row>
    <row r="10279" spans="7:8">
      <c r="G10279">
        <v>62.725830078124993</v>
      </c>
      <c r="H10279">
        <v>8.3712258209263081E-06</v>
      </c>
    </row>
    <row r="10280" spans="7:8">
      <c r="G10280">
        <v>62.73193359375</v>
      </c>
      <c r="H10280">
        <v>1.1907858362217658E-05</v>
      </c>
    </row>
    <row r="10281" spans="7:8">
      <c r="G10281">
        <v>62.738037109375</v>
      </c>
      <c r="H10281">
        <v>1.3803584160397351E-05</v>
      </c>
    </row>
    <row r="10282" spans="7:8">
      <c r="G10282">
        <v>62.744140625000007</v>
      </c>
      <c r="H10282">
        <v>1.3468669037652739E-05</v>
      </c>
    </row>
    <row r="10283" spans="7:8">
      <c r="G10283">
        <v>62.750244140625</v>
      </c>
      <c r="H10283">
        <v>1.1213063583872623E-05</v>
      </c>
    </row>
    <row r="10284" spans="7:8">
      <c r="G10284">
        <v>62.756347656250007</v>
      </c>
      <c r="H10284">
        <v>8.5235453457924936E-06</v>
      </c>
    </row>
    <row r="10285" spans="7:8">
      <c r="G10285">
        <v>62.762451171875</v>
      </c>
      <c r="H10285">
        <v>8.1327041569510989E-06</v>
      </c>
    </row>
    <row r="10286" spans="7:8">
      <c r="G10286">
        <v>62.7685546875</v>
      </c>
      <c r="H10286">
        <v>1.0327352839971634E-05</v>
      </c>
    </row>
    <row r="10287" spans="7:8">
      <c r="G10287">
        <v>62.774658203125007</v>
      </c>
      <c r="H10287">
        <v>1.2364329605161251E-05</v>
      </c>
    </row>
    <row r="10288" spans="7:8">
      <c r="G10288">
        <v>62.780761718749993</v>
      </c>
      <c r="H10288">
        <v>1.2683563037949784E-05</v>
      </c>
    </row>
    <row r="10289" spans="7:8">
      <c r="G10289">
        <v>62.786865234375</v>
      </c>
      <c r="H10289">
        <v>1.106683730083039E-05</v>
      </c>
    </row>
    <row r="10290" spans="7:8">
      <c r="G10290">
        <v>62.79296875</v>
      </c>
      <c r="H10290">
        <v>8.2131704810571082E-06</v>
      </c>
    </row>
    <row r="10291" spans="7:8">
      <c r="G10291">
        <v>62.799072265625007</v>
      </c>
      <c r="H10291">
        <v>5.5801701796558134E-06</v>
      </c>
    </row>
    <row r="10292" spans="7:8">
      <c r="G10292">
        <v>62.80517578125</v>
      </c>
      <c r="H10292">
        <v>4.7359788432615583E-06</v>
      </c>
    </row>
    <row r="10293" spans="7:8">
      <c r="G10293">
        <v>62.811279296875</v>
      </c>
      <c r="H10293">
        <v>4.8614443103990522E-06</v>
      </c>
    </row>
    <row r="10294" spans="7:8">
      <c r="G10294">
        <v>62.817382812499993</v>
      </c>
      <c r="H10294">
        <v>4.2723500108682787E-06</v>
      </c>
    </row>
    <row r="10295" spans="7:8">
      <c r="G10295">
        <v>62.823486328124993</v>
      </c>
      <c r="H10295">
        <v>3.7323676136854438E-06</v>
      </c>
    </row>
    <row r="10296" spans="7:8">
      <c r="G10296">
        <v>62.82958984375</v>
      </c>
      <c r="H10296">
        <v>5.8760818515998542E-06</v>
      </c>
    </row>
    <row r="10297" spans="7:8">
      <c r="G10297">
        <v>62.835693359375</v>
      </c>
      <c r="H10297">
        <v>9.4722548445907665E-06</v>
      </c>
    </row>
    <row r="10298" spans="7:8">
      <c r="G10298">
        <v>62.841796875</v>
      </c>
      <c r="H10298">
        <v>1.2473272580311259E-05</v>
      </c>
    </row>
    <row r="10299" spans="7:8">
      <c r="G10299">
        <v>62.847900390625</v>
      </c>
      <c r="H10299">
        <v>1.3749382614925432E-05</v>
      </c>
    </row>
    <row r="10300" spans="7:8">
      <c r="G10300">
        <v>62.85400390625</v>
      </c>
      <c r="H10300">
        <v>1.2822124668682631E-05</v>
      </c>
    </row>
    <row r="10301" spans="7:8">
      <c r="G10301">
        <v>62.860107421875</v>
      </c>
      <c r="H10301">
        <v>9.8439558093392522E-06</v>
      </c>
    </row>
    <row r="10302" spans="7:8">
      <c r="G10302">
        <v>62.8662109375</v>
      </c>
      <c r="H10302">
        <v>5.5409746073344983E-06</v>
      </c>
    </row>
    <row r="10303" spans="7:8">
      <c r="G10303">
        <v>62.872314453125</v>
      </c>
      <c r="H10303">
        <v>1.6990396638453725E-06</v>
      </c>
    </row>
    <row r="10304" spans="7:8">
      <c r="G10304">
        <v>62.878417968750007</v>
      </c>
      <c r="H10304">
        <v>4.1005497571768943E-06</v>
      </c>
    </row>
    <row r="10305" spans="7:8">
      <c r="G10305">
        <v>62.884521484375</v>
      </c>
      <c r="H10305">
        <v>6.8556293557341149E-06</v>
      </c>
    </row>
    <row r="10306" spans="7:8">
      <c r="G10306">
        <v>62.890625</v>
      </c>
      <c r="H10306">
        <v>8.166888655157857E-06</v>
      </c>
    </row>
    <row r="10307" spans="7:8">
      <c r="G10307">
        <v>62.896728515625</v>
      </c>
      <c r="H10307">
        <v>8.3726888020710772E-06</v>
      </c>
    </row>
    <row r="10308" spans="7:8">
      <c r="G10308">
        <v>62.902832031249993</v>
      </c>
      <c r="H10308">
        <v>8.39617514804764E-06</v>
      </c>
    </row>
    <row r="10309" spans="7:8">
      <c r="G10309">
        <v>62.908935546875007</v>
      </c>
      <c r="H10309">
        <v>9.01101623011168E-06</v>
      </c>
    </row>
    <row r="10310" spans="7:8">
      <c r="G10310">
        <v>62.9150390625</v>
      </c>
      <c r="H10310">
        <v>1.0045870738748738E-05</v>
      </c>
    </row>
    <row r="10311" spans="7:8">
      <c r="G10311">
        <v>62.921142578125007</v>
      </c>
      <c r="H10311">
        <v>1.0802140414125284E-05</v>
      </c>
    </row>
    <row r="10312" spans="7:8">
      <c r="G10312">
        <v>62.92724609375</v>
      </c>
      <c r="H10312">
        <v>1.0856989870530943E-05</v>
      </c>
    </row>
    <row r="10313" spans="7:8">
      <c r="G10313">
        <v>62.933349609375007</v>
      </c>
      <c r="H10313">
        <v>1.0265339680549556E-05</v>
      </c>
    </row>
    <row r="10314" spans="7:8">
      <c r="G10314">
        <v>62.939453125</v>
      </c>
      <c r="H10314">
        <v>9.38939081153043E-06</v>
      </c>
    </row>
    <row r="10315" spans="7:8">
      <c r="G10315">
        <v>62.945556640625</v>
      </c>
      <c r="H10315">
        <v>8.5824206860281885E-06</v>
      </c>
    </row>
    <row r="10316" spans="7:8">
      <c r="G10316">
        <v>62.95166015625</v>
      </c>
      <c r="H10316">
        <v>7.9309740412896253E-06</v>
      </c>
    </row>
    <row r="10317" spans="7:8">
      <c r="G10317">
        <v>62.957763671874993</v>
      </c>
      <c r="H10317">
        <v>7.3054451902949261E-06</v>
      </c>
    </row>
    <row r="10318" spans="7:8">
      <c r="G10318">
        <v>62.963867187499993</v>
      </c>
      <c r="H10318">
        <v>6.5990666478503608E-06</v>
      </c>
    </row>
    <row r="10319" spans="7:8">
      <c r="G10319">
        <v>62.969970703124993</v>
      </c>
      <c r="H10319">
        <v>5.7790323902147458E-06</v>
      </c>
    </row>
    <row r="10320" spans="7:8">
      <c r="G10320">
        <v>62.976074218750007</v>
      </c>
      <c r="H10320">
        <v>4.7251052243996312E-06</v>
      </c>
    </row>
    <row r="10321" spans="7:8">
      <c r="G10321">
        <v>62.982177734375</v>
      </c>
      <c r="H10321">
        <v>3.1662615237949183E-06</v>
      </c>
    </row>
    <row r="10322" spans="7:8">
      <c r="G10322">
        <v>62.98828125</v>
      </c>
      <c r="H10322">
        <v>8.6190043108801819E-07</v>
      </c>
    </row>
    <row r="10323" spans="7:8">
      <c r="G10323">
        <v>62.994384765625</v>
      </c>
      <c r="H10323">
        <v>2.1846209106524141E-06</v>
      </c>
    </row>
    <row r="10324" spans="7:8">
      <c r="G10324">
        <v>63.00048828125</v>
      </c>
      <c r="H10324">
        <v>5.6489955344616911E-06</v>
      </c>
    </row>
    <row r="10325" spans="7:8">
      <c r="G10325">
        <v>63.006591796875</v>
      </c>
      <c r="H10325">
        <v>8.9916407281930947E-06</v>
      </c>
    </row>
    <row r="10326" spans="7:8">
      <c r="G10326">
        <v>63.012695312499993</v>
      </c>
      <c r="H10326">
        <v>1.1630407746593826E-05</v>
      </c>
    </row>
    <row r="10327" spans="7:8">
      <c r="G10327">
        <v>63.018798828125</v>
      </c>
      <c r="H10327">
        <v>1.3141302507825001E-05</v>
      </c>
    </row>
    <row r="10328" spans="7:8">
      <c r="G10328">
        <v>63.024902343750007</v>
      </c>
      <c r="H10328">
        <v>1.3403558691301217E-05</v>
      </c>
    </row>
    <row r="10329" spans="7:8">
      <c r="G10329">
        <v>63.031005859375</v>
      </c>
      <c r="H10329">
        <v>1.2630788719577365E-05</v>
      </c>
    </row>
    <row r="10330" spans="7:8">
      <c r="G10330">
        <v>63.037109374999993</v>
      </c>
      <c r="H10330">
        <v>1.1245193448110505E-05</v>
      </c>
    </row>
    <row r="10331" spans="7:8">
      <c r="G10331">
        <v>63.043212890625007</v>
      </c>
      <c r="H10331">
        <v>9.6086782164616175E-06</v>
      </c>
    </row>
    <row r="10332" spans="7:8">
      <c r="G10332">
        <v>63.04931640625</v>
      </c>
      <c r="H10332">
        <v>7.7820948648215538E-06</v>
      </c>
    </row>
    <row r="10333" spans="7:8">
      <c r="G10333">
        <v>63.055419921875</v>
      </c>
      <c r="H10333">
        <v>5.6155277498990319E-06</v>
      </c>
    </row>
    <row r="10334" spans="7:8">
      <c r="G10334">
        <v>63.0615234375</v>
      </c>
      <c r="H10334">
        <v>3.4006256045825878E-06</v>
      </c>
    </row>
    <row r="10335" spans="7:8">
      <c r="G10335">
        <v>63.067626953125007</v>
      </c>
      <c r="H10335">
        <v>3.6573203635980404E-06</v>
      </c>
    </row>
    <row r="10336" spans="7:8">
      <c r="G10336">
        <v>63.07373046875</v>
      </c>
      <c r="H10336">
        <v>6.8016822772077065E-06</v>
      </c>
    </row>
    <row r="10337" spans="7:8">
      <c r="G10337">
        <v>63.079833984375</v>
      </c>
      <c r="H10337">
        <v>1.0325090856886607E-05</v>
      </c>
    </row>
    <row r="10338" spans="7:8">
      <c r="G10338">
        <v>63.0859375</v>
      </c>
      <c r="H10338">
        <v>1.3406145224414681E-05</v>
      </c>
    </row>
    <row r="10339" spans="7:8">
      <c r="G10339">
        <v>63.092041015625</v>
      </c>
      <c r="H10339">
        <v>1.5855370870492879E-05</v>
      </c>
    </row>
    <row r="10340" spans="7:8">
      <c r="G10340">
        <v>63.098144531249993</v>
      </c>
      <c r="H10340">
        <v>1.7780962806005606E-05</v>
      </c>
    </row>
    <row r="10341" spans="7:8">
      <c r="G10341">
        <v>63.104248046875</v>
      </c>
      <c r="H10341">
        <v>1.9312648202558222E-05</v>
      </c>
    </row>
    <row r="10342" spans="7:8">
      <c r="G10342">
        <v>63.110351562499993</v>
      </c>
      <c r="H10342">
        <v>2.0341294994203561E-05</v>
      </c>
    </row>
    <row r="10343" spans="7:8">
      <c r="G10343">
        <v>63.116455078125</v>
      </c>
      <c r="H10343">
        <v>2.0505731973678468E-05</v>
      </c>
    </row>
    <row r="10344" spans="7:8">
      <c r="G10344">
        <v>63.12255859375</v>
      </c>
      <c r="H10344">
        <v>1.9449080872479371E-05</v>
      </c>
    </row>
    <row r="10345" spans="7:8">
      <c r="G10345">
        <v>63.128662109375007</v>
      </c>
      <c r="H10345">
        <v>1.7143371140719518E-05</v>
      </c>
    </row>
    <row r="10346" spans="7:8">
      <c r="G10346">
        <v>63.134765625</v>
      </c>
      <c r="H10346">
        <v>1.4125974519633331E-05</v>
      </c>
    </row>
    <row r="10347" spans="7:8">
      <c r="G10347">
        <v>63.140869140625</v>
      </c>
      <c r="H10347">
        <v>1.1560387856672983E-05</v>
      </c>
    </row>
    <row r="10348" spans="7:8">
      <c r="G10348">
        <v>63.146972656249993</v>
      </c>
      <c r="H10348">
        <v>1.0642490202936983E-05</v>
      </c>
    </row>
    <row r="10349" spans="7:8">
      <c r="G10349">
        <v>63.153076171875</v>
      </c>
      <c r="H10349">
        <v>1.1079692126779411E-05</v>
      </c>
    </row>
    <row r="10350" spans="7:8">
      <c r="G10350">
        <v>63.159179687499993</v>
      </c>
      <c r="H10350">
        <v>1.1392331177687586E-05</v>
      </c>
    </row>
    <row r="10351" spans="7:8">
      <c r="G10351">
        <v>63.165283203124993</v>
      </c>
      <c r="H10351">
        <v>1.0694206262737216E-05</v>
      </c>
    </row>
    <row r="10352" spans="7:8">
      <c r="G10352">
        <v>63.17138671875</v>
      </c>
      <c r="H10352">
        <v>9.1936291973209944E-06</v>
      </c>
    </row>
    <row r="10353" spans="7:8">
      <c r="G10353">
        <v>63.177490234375</v>
      </c>
      <c r="H10353">
        <v>8.0643931994235019E-06</v>
      </c>
    </row>
    <row r="10354" spans="7:8">
      <c r="G10354">
        <v>63.18359375</v>
      </c>
      <c r="H10354">
        <v>8.4587612745436623E-06</v>
      </c>
    </row>
    <row r="10355" spans="7:8">
      <c r="G10355">
        <v>63.189697265625</v>
      </c>
      <c r="H10355">
        <v>9.7587491477133262E-06</v>
      </c>
    </row>
    <row r="10356" spans="7:8">
      <c r="G10356">
        <v>63.195800781249993</v>
      </c>
      <c r="H10356">
        <v>1.0556392714759844E-05</v>
      </c>
    </row>
    <row r="10357" spans="7:8">
      <c r="G10357">
        <v>63.201904296875</v>
      </c>
      <c r="H10357">
        <v>1.0112189947173713E-05</v>
      </c>
    </row>
    <row r="10358" spans="7:8">
      <c r="G10358">
        <v>63.208007812500007</v>
      </c>
      <c r="H10358">
        <v>8.4114369202046259E-06</v>
      </c>
    </row>
    <row r="10359" spans="7:8">
      <c r="G10359">
        <v>63.214111328124993</v>
      </c>
      <c r="H10359">
        <v>5.9207783139635869E-06</v>
      </c>
    </row>
    <row r="10360" spans="7:8">
      <c r="G10360">
        <v>63.220214843749993</v>
      </c>
      <c r="H10360">
        <v>3.318890586122711E-06</v>
      </c>
    </row>
    <row r="10361" spans="7:8">
      <c r="G10361">
        <v>63.226318359374993</v>
      </c>
      <c r="H10361">
        <v>1.2265359315522204E-06</v>
      </c>
    </row>
    <row r="10362" spans="7:8">
      <c r="G10362">
        <v>63.232421875</v>
      </c>
      <c r="H10362">
        <v>8.4608318267780415E-07</v>
      </c>
    </row>
    <row r="10363" spans="7:8">
      <c r="G10363">
        <v>63.238525390625</v>
      </c>
      <c r="H10363">
        <v>2.2382452990293748E-06</v>
      </c>
    </row>
    <row r="10364" spans="7:8">
      <c r="G10364">
        <v>63.24462890625</v>
      </c>
      <c r="H10364">
        <v>4.0570208680358144E-06</v>
      </c>
    </row>
    <row r="10365" spans="7:8">
      <c r="G10365">
        <v>63.250732421874993</v>
      </c>
      <c r="H10365">
        <v>5.9859933732735988E-06</v>
      </c>
    </row>
    <row r="10366" spans="7:8">
      <c r="G10366">
        <v>63.2568359375</v>
      </c>
      <c r="H10366">
        <v>7.4410049759748921E-06</v>
      </c>
    </row>
    <row r="10367" spans="7:8">
      <c r="G10367">
        <v>63.262939453125007</v>
      </c>
      <c r="H10367">
        <v>7.9144228948902327E-06</v>
      </c>
    </row>
    <row r="10368" spans="7:8">
      <c r="G10368">
        <v>63.269042968749993</v>
      </c>
      <c r="H10368">
        <v>7.3366421041743766E-06</v>
      </c>
    </row>
    <row r="10369" spans="7:8">
      <c r="G10369">
        <v>63.275146484375</v>
      </c>
      <c r="H10369">
        <v>6.5203177094041735E-06</v>
      </c>
    </row>
    <row r="10370" spans="7:8">
      <c r="G10370">
        <v>63.28125</v>
      </c>
      <c r="H10370">
        <v>7.2404167018215395E-06</v>
      </c>
    </row>
    <row r="10371" spans="7:8">
      <c r="G10371">
        <v>63.287353515625</v>
      </c>
      <c r="H10371">
        <v>9.9029813556708485E-06</v>
      </c>
    </row>
    <row r="10372" spans="7:8">
      <c r="G10372">
        <v>63.293457031250007</v>
      </c>
      <c r="H10372">
        <v>1.3040697738498386E-05</v>
      </c>
    </row>
    <row r="10373" spans="7:8">
      <c r="G10373">
        <v>63.299560546874993</v>
      </c>
      <c r="H10373">
        <v>1.5447180408728914E-05</v>
      </c>
    </row>
    <row r="10374" spans="7:8">
      <c r="G10374">
        <v>63.3056640625</v>
      </c>
      <c r="H10374">
        <v>1.6514895413841223E-05</v>
      </c>
    </row>
    <row r="10375" spans="7:8">
      <c r="G10375">
        <v>63.311767578125007</v>
      </c>
      <c r="H10375">
        <v>1.6099928133370343E-05</v>
      </c>
    </row>
    <row r="10376" spans="7:8">
      <c r="G10376">
        <v>63.317871093750007</v>
      </c>
      <c r="H10376">
        <v>1.4396270160026839E-05</v>
      </c>
    </row>
    <row r="10377" spans="7:8">
      <c r="G10377">
        <v>63.323974609375</v>
      </c>
      <c r="H10377">
        <v>1.1775055253315788E-05</v>
      </c>
    </row>
    <row r="10378" spans="7:8">
      <c r="G10378">
        <v>63.330078125000007</v>
      </c>
      <c r="H10378">
        <v>8.6152186390565069E-06</v>
      </c>
    </row>
    <row r="10379" spans="7:8">
      <c r="G10379">
        <v>63.336181640625007</v>
      </c>
      <c r="H10379">
        <v>5.2033229068499871E-06</v>
      </c>
    </row>
    <row r="10380" spans="7:8">
      <c r="G10380">
        <v>63.342285156249993</v>
      </c>
      <c r="H10380">
        <v>1.8472681532417094E-06</v>
      </c>
    </row>
    <row r="10381" spans="7:8">
      <c r="G10381">
        <v>63.348388671874993</v>
      </c>
      <c r="H10381">
        <v>2.1946537619596559E-06</v>
      </c>
    </row>
    <row r="10382" spans="7:8">
      <c r="G10382">
        <v>63.354492187500007</v>
      </c>
      <c r="H10382">
        <v>5.299126854208775E-06</v>
      </c>
    </row>
    <row r="10383" spans="7:8">
      <c r="G10383">
        <v>63.360595703125</v>
      </c>
      <c r="H10383">
        <v>8.0552052880245641E-06</v>
      </c>
    </row>
    <row r="10384" spans="7:8">
      <c r="G10384">
        <v>63.36669921875</v>
      </c>
      <c r="H10384">
        <v>1.0252336069812515E-05</v>
      </c>
    </row>
    <row r="10385" spans="7:8">
      <c r="G10385">
        <v>63.372802734374993</v>
      </c>
      <c r="H10385">
        <v>1.1933689501076984E-05</v>
      </c>
    </row>
    <row r="10386" spans="7:8">
      <c r="G10386">
        <v>63.37890625</v>
      </c>
      <c r="H10386">
        <v>1.3268576009183182E-05</v>
      </c>
    </row>
    <row r="10387" spans="7:8">
      <c r="G10387">
        <v>63.385009765625007</v>
      </c>
      <c r="H10387">
        <v>1.4345111331825075E-05</v>
      </c>
    </row>
    <row r="10388" spans="7:8">
      <c r="G10388">
        <v>63.39111328125</v>
      </c>
      <c r="H10388">
        <v>1.4996506599272665E-05</v>
      </c>
    </row>
    <row r="10389" spans="7:8">
      <c r="G10389">
        <v>63.397216796875</v>
      </c>
      <c r="H10389">
        <v>1.4852115390358988E-05</v>
      </c>
    </row>
    <row r="10390" spans="7:8">
      <c r="G10390">
        <v>63.4033203125</v>
      </c>
      <c r="H10390">
        <v>1.3569961829499891E-05</v>
      </c>
    </row>
    <row r="10391" spans="7:8">
      <c r="G10391">
        <v>63.409423828125007</v>
      </c>
      <c r="H10391">
        <v>1.1063508864765843E-05</v>
      </c>
    </row>
    <row r="10392" spans="7:8">
      <c r="G10392">
        <v>63.415527343749993</v>
      </c>
      <c r="H10392">
        <v>7.6159671326715423E-06</v>
      </c>
    </row>
    <row r="10393" spans="7:8">
      <c r="G10393">
        <v>63.421630859375</v>
      </c>
      <c r="H10393">
        <v>3.9334069654621277E-06</v>
      </c>
    </row>
    <row r="10394" spans="7:8">
      <c r="G10394">
        <v>63.427734375</v>
      </c>
      <c r="H10394">
        <v>2.0272341796680348E-06</v>
      </c>
    </row>
    <row r="10395" spans="7:8">
      <c r="G10395">
        <v>63.433837890625</v>
      </c>
      <c r="H10395">
        <v>3.6258387643025128E-06</v>
      </c>
    </row>
    <row r="10396" spans="7:8">
      <c r="G10396">
        <v>63.439941406249993</v>
      </c>
      <c r="H10396">
        <v>4.8631451564387673E-06</v>
      </c>
    </row>
    <row r="10397" spans="7:8">
      <c r="G10397">
        <v>63.446044921875</v>
      </c>
      <c r="H10397">
        <v>5.0731160021226461E-06</v>
      </c>
    </row>
    <row r="10398" spans="7:8">
      <c r="G10398">
        <v>63.4521484375</v>
      </c>
      <c r="H10398">
        <v>4.961952163926939E-06</v>
      </c>
    </row>
    <row r="10399" spans="7:8">
      <c r="G10399">
        <v>63.458251953125007</v>
      </c>
      <c r="H10399">
        <v>5.5202403987563025E-06</v>
      </c>
    </row>
    <row r="10400" spans="7:8">
      <c r="G10400">
        <v>63.46435546875</v>
      </c>
      <c r="H10400">
        <v>6.6054295130407941E-06</v>
      </c>
    </row>
    <row r="10401" spans="7:8">
      <c r="G10401">
        <v>63.470458984375</v>
      </c>
      <c r="H10401">
        <v>7.1824280364833683E-06</v>
      </c>
    </row>
    <row r="10402" spans="7:8">
      <c r="G10402">
        <v>63.4765625</v>
      </c>
      <c r="H10402">
        <v>6.4812362741885258E-06</v>
      </c>
    </row>
    <row r="10403" spans="7:8">
      <c r="G10403">
        <v>63.482666015624993</v>
      </c>
      <c r="H10403">
        <v>4.360525411265029E-06</v>
      </c>
    </row>
    <row r="10404" spans="7:8">
      <c r="G10404">
        <v>63.488769531250007</v>
      </c>
      <c r="H10404">
        <v>2.3059102619013685E-06</v>
      </c>
    </row>
    <row r="10405" spans="7:8">
      <c r="G10405">
        <v>63.494873046875007</v>
      </c>
      <c r="H10405">
        <v>5.0673069000050828E-06</v>
      </c>
    </row>
    <row r="10406" spans="7:8">
      <c r="G10406">
        <v>63.500976562499993</v>
      </c>
      <c r="H10406">
        <v>9.237525545348803E-06</v>
      </c>
    </row>
    <row r="10407" spans="7:8">
      <c r="G10407">
        <v>63.507080078125007</v>
      </c>
      <c r="H10407">
        <v>1.2750547509466812E-05</v>
      </c>
    </row>
    <row r="10408" spans="7:8">
      <c r="G10408">
        <v>63.513183593750007</v>
      </c>
      <c r="H10408">
        <v>1.4914506413713967E-05</v>
      </c>
    </row>
    <row r="10409" spans="7:8">
      <c r="G10409">
        <v>63.519287109375</v>
      </c>
      <c r="H10409">
        <v>1.5490345694405972E-05</v>
      </c>
    </row>
    <row r="10410" spans="7:8">
      <c r="G10410">
        <v>63.525390625</v>
      </c>
      <c r="H10410">
        <v>1.4630057772606988E-05</v>
      </c>
    </row>
    <row r="10411" spans="7:8">
      <c r="G10411">
        <v>63.531494140625</v>
      </c>
      <c r="H10411">
        <v>1.2762215732401419E-05</v>
      </c>
    </row>
    <row r="10412" spans="7:8">
      <c r="G10412">
        <v>63.53759765625</v>
      </c>
      <c r="H10412">
        <v>1.0382529782476675E-05</v>
      </c>
    </row>
    <row r="10413" spans="7:8">
      <c r="G10413">
        <v>63.543701171875</v>
      </c>
      <c r="H10413">
        <v>7.8128163887669228E-06</v>
      </c>
    </row>
    <row r="10414" spans="7:8">
      <c r="G10414">
        <v>63.549804687500007</v>
      </c>
      <c r="H10414">
        <v>5.078294696526057E-06</v>
      </c>
    </row>
    <row r="10415" spans="7:8">
      <c r="G10415">
        <v>63.555908203125</v>
      </c>
      <c r="H10415">
        <v>2.0341601705412728E-06</v>
      </c>
    </row>
    <row r="10416" spans="7:8">
      <c r="G10416">
        <v>63.562011718750007</v>
      </c>
      <c r="H10416">
        <v>1.4347722379360309E-06</v>
      </c>
    </row>
    <row r="10417" spans="7:8">
      <c r="G10417">
        <v>63.568115234375</v>
      </c>
      <c r="H10417">
        <v>5.0599701430933062E-06</v>
      </c>
    </row>
    <row r="10418" spans="7:8">
      <c r="G10418">
        <v>63.57421875</v>
      </c>
      <c r="H10418">
        <v>8.52270392798703E-06</v>
      </c>
    </row>
    <row r="10419" spans="7:8">
      <c r="G10419">
        <v>63.580322265625</v>
      </c>
      <c r="H10419">
        <v>1.1362743628748242E-05</v>
      </c>
    </row>
    <row r="10420" spans="7:8">
      <c r="G10420">
        <v>63.586425781249993</v>
      </c>
      <c r="H10420">
        <v>1.3206892884847387E-05</v>
      </c>
    </row>
    <row r="10421" spans="7:8">
      <c r="G10421">
        <v>63.592529296875</v>
      </c>
      <c r="H10421">
        <v>1.3856670435009567E-05</v>
      </c>
    </row>
    <row r="10422" spans="7:8">
      <c r="G10422">
        <v>63.598632812500007</v>
      </c>
      <c r="H10422">
        <v>1.3316108915912912E-05</v>
      </c>
    </row>
    <row r="10423" spans="7:8">
      <c r="G10423">
        <v>63.604736328124993</v>
      </c>
      <c r="H10423">
        <v>1.1759523856385483E-05</v>
      </c>
    </row>
    <row r="10424" spans="7:8">
      <c r="G10424">
        <v>63.61083984375</v>
      </c>
      <c r="H10424">
        <v>9.4703197623368727E-06</v>
      </c>
    </row>
    <row r="10425" spans="7:8">
      <c r="G10425">
        <v>63.616943359374993</v>
      </c>
      <c r="H10425">
        <v>6.80727987792918E-06</v>
      </c>
    </row>
    <row r="10426" spans="7:8">
      <c r="G10426">
        <v>63.623046874999993</v>
      </c>
      <c r="H10426">
        <v>4.3389160091629006E-06</v>
      </c>
    </row>
    <row r="10427" spans="7:8">
      <c r="G10427">
        <v>63.629150390625007</v>
      </c>
      <c r="H10427">
        <v>3.4758576726564855E-06</v>
      </c>
    </row>
    <row r="10428" spans="7:8">
      <c r="G10428">
        <v>63.63525390625</v>
      </c>
      <c r="H10428">
        <v>5.0317216804490066E-06</v>
      </c>
    </row>
    <row r="10429" spans="7:8">
      <c r="G10429">
        <v>63.641357421874993</v>
      </c>
      <c r="H10429">
        <v>7.2427703076357722E-06</v>
      </c>
    </row>
    <row r="10430" spans="7:8">
      <c r="G10430">
        <v>63.6474609375</v>
      </c>
      <c r="H10430">
        <v>9.1435446366421081E-06</v>
      </c>
    </row>
    <row r="10431" spans="7:8">
      <c r="G10431">
        <v>63.653564453124993</v>
      </c>
      <c r="H10431">
        <v>1.0401696400762922E-05</v>
      </c>
    </row>
    <row r="10432" spans="7:8">
      <c r="G10432">
        <v>63.659667968750007</v>
      </c>
      <c r="H10432">
        <v>1.0912497483949145E-05</v>
      </c>
    </row>
    <row r="10433" spans="7:8">
      <c r="G10433">
        <v>63.665771484375</v>
      </c>
      <c r="H10433">
        <v>1.0745186838924438E-05</v>
      </c>
    </row>
    <row r="10434" spans="7:8">
      <c r="G10434">
        <v>63.671874999999993</v>
      </c>
      <c r="H10434">
        <v>1.0131205610009452E-05</v>
      </c>
    </row>
    <row r="10435" spans="7:8">
      <c r="G10435">
        <v>63.677978515625007</v>
      </c>
      <c r="H10435">
        <v>9.40407552188651E-06</v>
      </c>
    </row>
    <row r="10436" spans="7:8">
      <c r="G10436">
        <v>63.68408203125</v>
      </c>
      <c r="H10436">
        <v>8.835569997682081E-06</v>
      </c>
    </row>
    <row r="10437" spans="7:8">
      <c r="G10437">
        <v>63.690185546875007</v>
      </c>
      <c r="H10437">
        <v>8.4217915967590787E-06</v>
      </c>
    </row>
    <row r="10438" spans="7:8">
      <c r="G10438">
        <v>63.6962890625</v>
      </c>
      <c r="H10438">
        <v>7.85386313312153E-06</v>
      </c>
    </row>
    <row r="10439" spans="7:8">
      <c r="G10439">
        <v>63.702392578125</v>
      </c>
      <c r="H10439">
        <v>6.7439294085162859E-06</v>
      </c>
    </row>
    <row r="10440" spans="7:8">
      <c r="G10440">
        <v>63.708496093749993</v>
      </c>
      <c r="H10440">
        <v>4.8746889340275675E-06</v>
      </c>
    </row>
    <row r="10441" spans="7:8">
      <c r="G10441">
        <v>63.714599609375</v>
      </c>
      <c r="H10441">
        <v>2.4650994775748927E-06</v>
      </c>
    </row>
    <row r="10442" spans="7:8">
      <c r="G10442">
        <v>63.720703125000007</v>
      </c>
      <c r="H10442">
        <v>2.3622276964341557E-06</v>
      </c>
    </row>
    <row r="10443" spans="7:8">
      <c r="G10443">
        <v>63.726806640624993</v>
      </c>
      <c r="H10443">
        <v>5.5375072528750905E-06</v>
      </c>
    </row>
    <row r="10444" spans="7:8">
      <c r="G10444">
        <v>63.732910156249993</v>
      </c>
      <c r="H10444">
        <v>8.8601175886741475E-06</v>
      </c>
    </row>
    <row r="10445" spans="7:8">
      <c r="G10445">
        <v>63.739013671874993</v>
      </c>
      <c r="H10445">
        <v>1.1632477832804476E-05</v>
      </c>
    </row>
    <row r="10446" spans="7:8">
      <c r="G10446">
        <v>63.745117187500007</v>
      </c>
      <c r="H10446">
        <v>1.353586849075134E-05</v>
      </c>
    </row>
    <row r="10447" spans="7:8">
      <c r="G10447">
        <v>63.751220703125</v>
      </c>
      <c r="H10447">
        <v>1.4447430692477409E-05</v>
      </c>
    </row>
    <row r="10448" spans="7:8">
      <c r="G10448">
        <v>63.75732421875</v>
      </c>
      <c r="H10448">
        <v>1.4399710153614034E-05</v>
      </c>
    </row>
    <row r="10449" spans="7:8">
      <c r="G10449">
        <v>63.763427734374993</v>
      </c>
      <c r="H10449">
        <v>1.3512471013361332E-05</v>
      </c>
    </row>
    <row r="10450" spans="7:8">
      <c r="G10450">
        <v>63.76953125</v>
      </c>
      <c r="H10450">
        <v>1.1916841410372385E-05</v>
      </c>
    </row>
    <row r="10451" spans="7:8">
      <c r="G10451">
        <v>63.775634765625</v>
      </c>
      <c r="H10451">
        <v>9.7129860245084257E-06</v>
      </c>
    </row>
    <row r="10452" spans="7:8">
      <c r="G10452">
        <v>63.78173828125</v>
      </c>
      <c r="H10452">
        <v>6.9821304412745219E-06</v>
      </c>
    </row>
    <row r="10453" spans="7:8">
      <c r="G10453">
        <v>63.787841796875</v>
      </c>
      <c r="H10453">
        <v>3.8336575933200091E-06</v>
      </c>
    </row>
    <row r="10454" spans="7:8">
      <c r="G10454">
        <v>63.7939453125</v>
      </c>
      <c r="H10454">
        <v>5.1541001994166061E-07</v>
      </c>
    </row>
    <row r="10455" spans="7:8">
      <c r="G10455">
        <v>63.800048828125</v>
      </c>
      <c r="H10455">
        <v>3.0255541280031471E-06</v>
      </c>
    </row>
    <row r="10456" spans="7:8">
      <c r="G10456">
        <v>63.80615234375</v>
      </c>
      <c r="H10456">
        <v>6.1972051546809217E-06</v>
      </c>
    </row>
    <row r="10457" spans="7:8">
      <c r="G10457">
        <v>63.812255859375</v>
      </c>
      <c r="H10457">
        <v>8.8641244556705467E-06</v>
      </c>
    </row>
    <row r="10458" spans="7:8">
      <c r="G10458">
        <v>63.818359374999993</v>
      </c>
      <c r="H10458">
        <v>1.0782020259965143E-05</v>
      </c>
    </row>
    <row r="10459" spans="7:8">
      <c r="G10459">
        <v>63.824462890625</v>
      </c>
      <c r="H10459">
        <v>1.1745867308671347E-05</v>
      </c>
    </row>
    <row r="10460" spans="7:8">
      <c r="G10460">
        <v>63.83056640625</v>
      </c>
      <c r="H10460">
        <v>1.1605083776644086E-05</v>
      </c>
    </row>
    <row r="10461" spans="7:8">
      <c r="G10461">
        <v>63.836669921875007</v>
      </c>
      <c r="H10461">
        <v>1.0303409418413374E-05</v>
      </c>
    </row>
    <row r="10462" spans="7:8">
      <c r="G10462">
        <v>63.842773437499993</v>
      </c>
      <c r="H10462">
        <v>7.9381440837431352E-06</v>
      </c>
    </row>
    <row r="10463" spans="7:8">
      <c r="G10463">
        <v>63.848876953125007</v>
      </c>
      <c r="H10463">
        <v>4.829616775333719E-06</v>
      </c>
    </row>
    <row r="10464" spans="7:8">
      <c r="G10464">
        <v>63.854980468749993</v>
      </c>
      <c r="H10464">
        <v>1.8472690247723413E-06</v>
      </c>
    </row>
    <row r="10465" spans="7:8">
      <c r="G10465">
        <v>63.861083984375</v>
      </c>
      <c r="H10465">
        <v>2.741570157786732E-06</v>
      </c>
    </row>
    <row r="10466" spans="7:8">
      <c r="G10466">
        <v>63.867187499999993</v>
      </c>
      <c r="H10466">
        <v>4.9520392410413239E-06</v>
      </c>
    </row>
    <row r="10467" spans="7:8">
      <c r="G10467">
        <v>63.873291015625</v>
      </c>
      <c r="H10467">
        <v>6.0087514845914913E-06</v>
      </c>
    </row>
    <row r="10468" spans="7:8">
      <c r="G10468">
        <v>63.87939453125</v>
      </c>
      <c r="H10468">
        <v>5.6012855006695317E-06</v>
      </c>
    </row>
    <row r="10469" spans="7:8">
      <c r="G10469">
        <v>63.885498046875007</v>
      </c>
      <c r="H10469">
        <v>4.0397074434923324E-06</v>
      </c>
    </row>
    <row r="10470" spans="7:8">
      <c r="G10470">
        <v>63.8916015625</v>
      </c>
      <c r="H10470">
        <v>3.0652603046409711E-06</v>
      </c>
    </row>
    <row r="10471" spans="7:8">
      <c r="G10471">
        <v>63.897705078124993</v>
      </c>
      <c r="H10471">
        <v>5.1187737211602128E-06</v>
      </c>
    </row>
    <row r="10472" spans="7:8">
      <c r="G10472">
        <v>63.903808593750007</v>
      </c>
      <c r="H10472">
        <v>8.12610215837943E-06</v>
      </c>
    </row>
    <row r="10473" spans="7:8">
      <c r="G10473">
        <v>63.909912109375</v>
      </c>
      <c r="H10473">
        <v>1.056967543873065E-05</v>
      </c>
    </row>
    <row r="10474" spans="7:8">
      <c r="G10474">
        <v>63.916015625</v>
      </c>
      <c r="H10474">
        <v>1.1929588232373364E-05</v>
      </c>
    </row>
    <row r="10475" spans="7:8">
      <c r="G10475">
        <v>63.922119140625007</v>
      </c>
      <c r="H10475">
        <v>1.2131213633964431E-05</v>
      </c>
    </row>
    <row r="10476" spans="7:8">
      <c r="G10476">
        <v>63.92822265625</v>
      </c>
      <c r="H10476">
        <v>1.1393659307645031E-05</v>
      </c>
    </row>
    <row r="10477" spans="7:8">
      <c r="G10477">
        <v>63.934326171875</v>
      </c>
      <c r="H10477">
        <v>1.0043427231378634E-05</v>
      </c>
    </row>
    <row r="10478" spans="7:8">
      <c r="G10478">
        <v>63.940429687500007</v>
      </c>
      <c r="H10478">
        <v>8.3020736804852338E-06</v>
      </c>
    </row>
    <row r="10479" spans="7:8">
      <c r="G10479">
        <v>63.946533203125007</v>
      </c>
      <c r="H10479">
        <v>6.1906543350884047E-06</v>
      </c>
    </row>
    <row r="10480" spans="7:8">
      <c r="G10480">
        <v>63.95263671875</v>
      </c>
      <c r="H10480">
        <v>3.650167410754611E-06</v>
      </c>
    </row>
    <row r="10481" spans="7:8">
      <c r="G10481">
        <v>63.958740234374993</v>
      </c>
      <c r="H10481">
        <v>8.7931589668304128E-07</v>
      </c>
    </row>
    <row r="10482" spans="7:8">
      <c r="G10482">
        <v>63.964843750000007</v>
      </c>
      <c r="H10482">
        <v>2.4752493572460455E-06</v>
      </c>
    </row>
    <row r="10483" spans="7:8">
      <c r="G10483">
        <v>63.970947265625</v>
      </c>
      <c r="H10483">
        <v>5.1762866925086741E-06</v>
      </c>
    </row>
    <row r="10484" spans="7:8">
      <c r="G10484">
        <v>63.977050781250007</v>
      </c>
      <c r="H10484">
        <v>7.1849016218319247E-06</v>
      </c>
    </row>
    <row r="10485" spans="7:8">
      <c r="G10485">
        <v>63.983154296875</v>
      </c>
      <c r="H10485">
        <v>8.3308519463859168E-06</v>
      </c>
    </row>
    <row r="10486" spans="7:8">
      <c r="G10486">
        <v>63.989257812499993</v>
      </c>
      <c r="H10486">
        <v>8.8731089540054412E-06</v>
      </c>
    </row>
    <row r="10487" spans="7:8">
      <c r="G10487">
        <v>63.995361328125</v>
      </c>
      <c r="H10487">
        <v>9.4039156140171778E-06</v>
      </c>
    </row>
    <row r="10488" spans="7:8">
      <c r="G10488">
        <v>64.00146484375</v>
      </c>
      <c r="H10488">
        <v>1.0324153973402258E-05</v>
      </c>
    </row>
    <row r="10489" spans="7:8">
      <c r="G10489">
        <v>64.007568359375</v>
      </c>
      <c r="H10489">
        <v>1.1339605796032869E-05</v>
      </c>
    </row>
    <row r="10490" spans="7:8">
      <c r="G10490">
        <v>64.013671875</v>
      </c>
      <c r="H10490">
        <v>1.1714964810117503E-05</v>
      </c>
    </row>
    <row r="10491" spans="7:8">
      <c r="G10491">
        <v>64.019775390625</v>
      </c>
      <c r="H10491">
        <v>1.0819843983321392E-05</v>
      </c>
    </row>
    <row r="10492" spans="7:8">
      <c r="G10492">
        <v>64.02587890625</v>
      </c>
      <c r="H10492">
        <v>8.4093929526503876E-06</v>
      </c>
    </row>
    <row r="10493" spans="7:8">
      <c r="G10493">
        <v>64.031982421875</v>
      </c>
      <c r="H10493">
        <v>4.7094818040374609E-06</v>
      </c>
    </row>
    <row r="10494" spans="7:8">
      <c r="G10494">
        <v>64.0380859375</v>
      </c>
      <c r="H10494">
        <v>1.6459416415100256E-06</v>
      </c>
    </row>
    <row r="10495" spans="7:8">
      <c r="G10495">
        <v>64.044189453125</v>
      </c>
      <c r="H10495">
        <v>5.5127814480968358E-06</v>
      </c>
    </row>
    <row r="10496" spans="7:8">
      <c r="G10496">
        <v>64.05029296875</v>
      </c>
      <c r="H10496">
        <v>9.9557645700503532E-06</v>
      </c>
    </row>
    <row r="10497" spans="7:8">
      <c r="G10497">
        <v>64.056396484375</v>
      </c>
      <c r="H10497">
        <v>1.3555754383990234E-05</v>
      </c>
    </row>
    <row r="10498" spans="7:8">
      <c r="G10498">
        <v>64.0625</v>
      </c>
      <c r="H10498">
        <v>1.5969506598252679E-05</v>
      </c>
    </row>
    <row r="10499" spans="7:8">
      <c r="G10499">
        <v>64.068603515625</v>
      </c>
      <c r="H10499">
        <v>1.709633866642338E-05</v>
      </c>
    </row>
    <row r="10500" spans="7:8">
      <c r="G10500">
        <v>64.07470703125</v>
      </c>
      <c r="H10500">
        <v>1.6973377264586346E-05</v>
      </c>
    </row>
    <row r="10501" spans="7:8">
      <c r="G10501">
        <v>64.080810546875</v>
      </c>
      <c r="H10501">
        <v>1.5704690196664108E-05</v>
      </c>
    </row>
    <row r="10502" spans="7:8">
      <c r="G10502">
        <v>64.0869140625</v>
      </c>
      <c r="H10502">
        <v>1.3446177930479988E-05</v>
      </c>
    </row>
    <row r="10503" spans="7:8">
      <c r="G10503">
        <v>64.093017578125</v>
      </c>
      <c r="H10503">
        <v>1.0441932135139719E-05</v>
      </c>
    </row>
    <row r="10504" spans="7:8">
      <c r="G10504">
        <v>64.09912109375</v>
      </c>
      <c r="H10504">
        <v>7.0688417827088964E-06</v>
      </c>
    </row>
    <row r="10505" spans="7:8">
      <c r="G10505">
        <v>64.105224609375</v>
      </c>
      <c r="H10505">
        <v>3.8775817633171088E-06</v>
      </c>
    </row>
    <row r="10506" spans="7:8">
      <c r="G10506">
        <v>64.111328125</v>
      </c>
      <c r="H10506">
        <v>1.9700716897837127E-06</v>
      </c>
    </row>
    <row r="10507" spans="7:8">
      <c r="G10507">
        <v>64.117431640625</v>
      </c>
      <c r="H10507">
        <v>2.6971015889649228E-06</v>
      </c>
    </row>
    <row r="10508" spans="7:8">
      <c r="G10508">
        <v>64.12353515625</v>
      </c>
      <c r="H10508">
        <v>3.9865359809583555E-06</v>
      </c>
    </row>
    <row r="10509" spans="7:8">
      <c r="G10509">
        <v>64.129638671875</v>
      </c>
      <c r="H10509">
        <v>5.2069855827600129E-06</v>
      </c>
    </row>
    <row r="10510" spans="7:8">
      <c r="G10510">
        <v>64.1357421875</v>
      </c>
      <c r="H10510">
        <v>6.5817115376563343E-06</v>
      </c>
    </row>
    <row r="10511" spans="7:8">
      <c r="G10511">
        <v>64.141845703125</v>
      </c>
      <c r="H10511">
        <v>7.99174377235469E-06</v>
      </c>
    </row>
    <row r="10512" spans="7:8">
      <c r="G10512">
        <v>64.14794921875</v>
      </c>
      <c r="H10512">
        <v>8.9434571760227256E-06</v>
      </c>
    </row>
    <row r="10513" spans="7:8">
      <c r="G10513">
        <v>64.154052734375</v>
      </c>
      <c r="H10513">
        <v>8.9145937527960428E-06</v>
      </c>
    </row>
    <row r="10514" spans="7:8">
      <c r="G10514">
        <v>64.16015625</v>
      </c>
      <c r="H10514">
        <v>7.6120559123862323E-06</v>
      </c>
    </row>
    <row r="10515" spans="7:8">
      <c r="G10515">
        <v>64.166259765625</v>
      </c>
      <c r="H10515">
        <v>5.0756859148375E-06</v>
      </c>
    </row>
    <row r="10516" spans="7:8">
      <c r="G10516">
        <v>64.17236328125</v>
      </c>
      <c r="H10516">
        <v>1.6709628189356851E-06</v>
      </c>
    </row>
    <row r="10517" spans="7:8">
      <c r="G10517">
        <v>64.178466796875</v>
      </c>
      <c r="H10517">
        <v>2.0989085195506934E-06</v>
      </c>
    </row>
    <row r="10518" spans="7:8">
      <c r="G10518">
        <v>64.1845703125</v>
      </c>
      <c r="H10518">
        <v>5.51719843321876E-06</v>
      </c>
    </row>
    <row r="10519" spans="7:8">
      <c r="G10519">
        <v>64.190673828125</v>
      </c>
      <c r="H10519">
        <v>8.1409845751725136E-06</v>
      </c>
    </row>
    <row r="10520" spans="7:8">
      <c r="G10520">
        <v>64.19677734375</v>
      </c>
      <c r="H10520">
        <v>9.7202903695695789E-06</v>
      </c>
    </row>
    <row r="10521" spans="7:8">
      <c r="G10521">
        <v>64.202880859375</v>
      </c>
      <c r="H10521">
        <v>1.0339294481750685E-05</v>
      </c>
    </row>
    <row r="10522" spans="7:8">
      <c r="G10522">
        <v>64.208984375</v>
      </c>
      <c r="H10522">
        <v>1.0393124778831644E-05</v>
      </c>
    </row>
    <row r="10523" spans="7:8">
      <c r="G10523">
        <v>64.215087890625</v>
      </c>
      <c r="H10523">
        <v>1.0434394695694243E-05</v>
      </c>
    </row>
    <row r="10524" spans="7:8">
      <c r="G10524">
        <v>64.22119140625</v>
      </c>
      <c r="H10524">
        <v>1.0856695216938194E-05</v>
      </c>
    </row>
    <row r="10525" spans="7:8">
      <c r="G10525">
        <v>64.227294921875</v>
      </c>
      <c r="H10525">
        <v>1.16259376769442E-05</v>
      </c>
    </row>
    <row r="10526" spans="7:8">
      <c r="G10526">
        <v>64.2333984375</v>
      </c>
      <c r="H10526">
        <v>1.2368631240252481E-05</v>
      </c>
    </row>
    <row r="10527" spans="7:8">
      <c r="G10527">
        <v>64.239501953125</v>
      </c>
      <c r="H10527">
        <v>1.2646508916634847E-05</v>
      </c>
    </row>
    <row r="10528" spans="7:8">
      <c r="G10528">
        <v>64.24560546875</v>
      </c>
      <c r="H10528">
        <v>1.2124686868357655E-05</v>
      </c>
    </row>
    <row r="10529" spans="7:8">
      <c r="G10529">
        <v>64.251708984375</v>
      </c>
      <c r="H10529">
        <v>1.0653611802474116E-05</v>
      </c>
    </row>
    <row r="10530" spans="7:8">
      <c r="G10530">
        <v>64.2578125</v>
      </c>
      <c r="H10530">
        <v>8.3891717967757058E-06</v>
      </c>
    </row>
    <row r="10531" spans="7:8">
      <c r="G10531">
        <v>64.263916015625</v>
      </c>
      <c r="H10531">
        <v>6.1480492536394219E-06</v>
      </c>
    </row>
    <row r="10532" spans="7:8">
      <c r="G10532">
        <v>64.27001953125</v>
      </c>
      <c r="H10532">
        <v>5.972461972707506E-06</v>
      </c>
    </row>
    <row r="10533" spans="7:8">
      <c r="G10533">
        <v>64.276123046875</v>
      </c>
      <c r="H10533">
        <v>8.4700304568226059E-06</v>
      </c>
    </row>
    <row r="10534" spans="7:8">
      <c r="G10534">
        <v>64.2822265625</v>
      </c>
      <c r="H10534">
        <v>1.16416437843239E-05</v>
      </c>
    </row>
    <row r="10535" spans="7:8">
      <c r="G10535">
        <v>64.288330078125</v>
      </c>
      <c r="H10535">
        <v>1.4264639837141949E-05</v>
      </c>
    </row>
    <row r="10536" spans="7:8">
      <c r="G10536">
        <v>64.29443359375</v>
      </c>
      <c r="H10536">
        <v>1.5877426259740613E-05</v>
      </c>
    </row>
    <row r="10537" spans="7:8">
      <c r="G10537">
        <v>64.300537109375</v>
      </c>
      <c r="H10537">
        <v>1.6401589818065331E-05</v>
      </c>
    </row>
    <row r="10538" spans="7:8">
      <c r="G10538">
        <v>64.306640625</v>
      </c>
      <c r="H10538">
        <v>1.5951438269676742E-05</v>
      </c>
    </row>
    <row r="10539" spans="7:8">
      <c r="G10539">
        <v>64.312744140625</v>
      </c>
      <c r="H10539">
        <v>1.4651663364130753E-05</v>
      </c>
    </row>
    <row r="10540" spans="7:8">
      <c r="G10540">
        <v>64.31884765625</v>
      </c>
      <c r="H10540">
        <v>1.2513924463766603E-05</v>
      </c>
    </row>
    <row r="10541" spans="7:8">
      <c r="G10541">
        <v>64.324951171875</v>
      </c>
      <c r="H10541">
        <v>9.4763579825697269E-06</v>
      </c>
    </row>
    <row r="10542" spans="7:8">
      <c r="G10542">
        <v>64.3310546875</v>
      </c>
      <c r="H10542">
        <v>5.67585148262713E-06</v>
      </c>
    </row>
    <row r="10543" spans="7:8">
      <c r="G10543">
        <v>64.337158203125</v>
      </c>
      <c r="H10543">
        <v>3.0436649363858113E-06</v>
      </c>
    </row>
    <row r="10544" spans="7:8">
      <c r="G10544">
        <v>64.34326171875</v>
      </c>
      <c r="H10544">
        <v>6.4078619394296331E-06</v>
      </c>
    </row>
    <row r="10545" spans="7:8">
      <c r="G10545">
        <v>64.349365234375</v>
      </c>
      <c r="H10545">
        <v>1.1183846660502354E-05</v>
      </c>
    </row>
    <row r="10546" spans="7:8">
      <c r="G10546">
        <v>64.35546875</v>
      </c>
      <c r="H10546">
        <v>1.5151877839283623E-05</v>
      </c>
    </row>
    <row r="10547" spans="7:8">
      <c r="G10547">
        <v>64.361572265625</v>
      </c>
      <c r="H10547">
        <v>1.7522580888463198E-05</v>
      </c>
    </row>
    <row r="10548" spans="7:8">
      <c r="G10548">
        <v>64.36767578125</v>
      </c>
      <c r="H10548">
        <v>1.7911584760024157E-05</v>
      </c>
    </row>
    <row r="10549" spans="7:8">
      <c r="G10549">
        <v>64.373779296875</v>
      </c>
      <c r="H10549">
        <v>1.6325005509498775E-05</v>
      </c>
    </row>
    <row r="10550" spans="7:8">
      <c r="G10550">
        <v>64.3798828125</v>
      </c>
      <c r="H10550">
        <v>1.3135542609804507E-05</v>
      </c>
    </row>
    <row r="10551" spans="7:8">
      <c r="G10551">
        <v>64.385986328125</v>
      </c>
      <c r="H10551">
        <v>8.9894779290984624E-06</v>
      </c>
    </row>
    <row r="10552" spans="7:8">
      <c r="G10552">
        <v>64.39208984375</v>
      </c>
      <c r="H10552">
        <v>4.7142615402738734E-06</v>
      </c>
    </row>
    <row r="10553" spans="7:8">
      <c r="G10553">
        <v>64.398193359375</v>
      </c>
      <c r="H10553">
        <v>2.0506676238150817E-06</v>
      </c>
    </row>
    <row r="10554" spans="7:8">
      <c r="G10554">
        <v>64.404296875</v>
      </c>
      <c r="H10554">
        <v>3.9093051380890687E-06</v>
      </c>
    </row>
    <row r="10555" spans="7:8">
      <c r="G10555">
        <v>64.410400390625</v>
      </c>
      <c r="H10555">
        <v>6.22527300352069E-06</v>
      </c>
    </row>
    <row r="10556" spans="7:8">
      <c r="G10556">
        <v>64.41650390625</v>
      </c>
      <c r="H10556">
        <v>7.9517167626232367E-06</v>
      </c>
    </row>
    <row r="10557" spans="7:8">
      <c r="G10557">
        <v>64.422607421875</v>
      </c>
      <c r="H10557">
        <v>9.1821722980531725E-06</v>
      </c>
    </row>
    <row r="10558" spans="7:8">
      <c r="G10558">
        <v>64.4287109375</v>
      </c>
      <c r="H10558">
        <v>1.0032167338796397E-05</v>
      </c>
    </row>
    <row r="10559" spans="7:8">
      <c r="G10559">
        <v>64.434814453125</v>
      </c>
      <c r="H10559">
        <v>1.0521683605399065E-05</v>
      </c>
    </row>
    <row r="10560" spans="7:8">
      <c r="G10560">
        <v>64.44091796875</v>
      </c>
      <c r="H10560">
        <v>1.063087203126455E-05</v>
      </c>
    </row>
    <row r="10561" spans="7:8">
      <c r="G10561">
        <v>64.447021484375</v>
      </c>
      <c r="H10561">
        <v>1.037108054373796E-05</v>
      </c>
    </row>
    <row r="10562" spans="7:8">
      <c r="G10562">
        <v>64.453125</v>
      </c>
      <c r="H10562">
        <v>9.7811513702444029E-06</v>
      </c>
    </row>
    <row r="10563" spans="7:8">
      <c r="G10563">
        <v>64.459228515625</v>
      </c>
      <c r="H10563">
        <v>8.8724721133003368E-06</v>
      </c>
    </row>
    <row r="10564" spans="7:8">
      <c r="G10564">
        <v>64.46533203125</v>
      </c>
      <c r="H10564">
        <v>7.6188115192243661E-06</v>
      </c>
    </row>
    <row r="10565" spans="7:8">
      <c r="G10565">
        <v>64.471435546875</v>
      </c>
      <c r="H10565">
        <v>6.0571353184155218E-06</v>
      </c>
    </row>
    <row r="10566" spans="7:8">
      <c r="G10566">
        <v>64.4775390625</v>
      </c>
      <c r="H10566">
        <v>4.49341314578491E-06</v>
      </c>
    </row>
    <row r="10567" spans="7:8">
      <c r="G10567">
        <v>64.483642578125</v>
      </c>
      <c r="H10567">
        <v>3.7009495487566073E-06</v>
      </c>
    </row>
    <row r="10568" spans="7:8">
      <c r="G10568">
        <v>64.48974609375</v>
      </c>
      <c r="H10568">
        <v>4.1128014555520238E-06</v>
      </c>
    </row>
    <row r="10569" spans="7:8">
      <c r="G10569">
        <v>64.495849609375</v>
      </c>
      <c r="H10569">
        <v>4.7406823041043447E-06</v>
      </c>
    </row>
    <row r="10570" spans="7:8">
      <c r="G10570">
        <v>64.501953125</v>
      </c>
      <c r="H10570">
        <v>4.6327088450306782E-06</v>
      </c>
    </row>
    <row r="10571" spans="7:8">
      <c r="G10571">
        <v>64.508056640625</v>
      </c>
      <c r="H10571">
        <v>3.5703675898856879E-06</v>
      </c>
    </row>
    <row r="10572" spans="7:8">
      <c r="G10572">
        <v>64.51416015625</v>
      </c>
      <c r="H10572">
        <v>2.6627518634904335E-06</v>
      </c>
    </row>
    <row r="10573" spans="7:8">
      <c r="G10573">
        <v>64.520263671875</v>
      </c>
      <c r="H10573">
        <v>4.4634502238273725E-06</v>
      </c>
    </row>
    <row r="10574" spans="7:8">
      <c r="G10574">
        <v>64.5263671875</v>
      </c>
      <c r="H10574">
        <v>7.5494858484304255E-06</v>
      </c>
    </row>
    <row r="10575" spans="7:8">
      <c r="G10575">
        <v>64.532470703125</v>
      </c>
      <c r="H10575">
        <v>1.0267394653014756E-05</v>
      </c>
    </row>
    <row r="10576" spans="7:8">
      <c r="G10576">
        <v>64.53857421875</v>
      </c>
      <c r="H10576">
        <v>1.1827086300454258E-05</v>
      </c>
    </row>
    <row r="10577" spans="7:8">
      <c r="G10577">
        <v>64.544677734375</v>
      </c>
      <c r="H10577">
        <v>1.186610419939436E-05</v>
      </c>
    </row>
    <row r="10578" spans="7:8">
      <c r="G10578">
        <v>64.55078125</v>
      </c>
      <c r="H10578">
        <v>1.0470297154063415E-05</v>
      </c>
    </row>
    <row r="10579" spans="7:8">
      <c r="G10579">
        <v>64.556884765625</v>
      </c>
      <c r="H10579">
        <v>8.2242075232015526E-06</v>
      </c>
    </row>
    <row r="10580" spans="7:8">
      <c r="G10580">
        <v>64.56298828125</v>
      </c>
      <c r="H10580">
        <v>6.2677285834929208E-06</v>
      </c>
    </row>
    <row r="10581" spans="7:8">
      <c r="G10581">
        <v>64.569091796875</v>
      </c>
      <c r="H10581">
        <v>5.9237037458322963E-06</v>
      </c>
    </row>
    <row r="10582" spans="7:8">
      <c r="G10582">
        <v>64.5751953125</v>
      </c>
      <c r="H10582">
        <v>7.029632962313145E-06</v>
      </c>
    </row>
    <row r="10583" spans="7:8">
      <c r="G10583">
        <v>64.581298828125</v>
      </c>
      <c r="H10583">
        <v>8.5637033679354478E-06</v>
      </c>
    </row>
    <row r="10584" spans="7:8">
      <c r="G10584">
        <v>64.58740234375</v>
      </c>
      <c r="H10584">
        <v>1.036070242934934E-05</v>
      </c>
    </row>
    <row r="10585" spans="7:8">
      <c r="G10585">
        <v>64.593505859375</v>
      </c>
      <c r="H10585">
        <v>1.259378476513781E-05</v>
      </c>
    </row>
    <row r="10586" spans="7:8">
      <c r="G10586">
        <v>64.599609375</v>
      </c>
      <c r="H10586">
        <v>1.4977957435388423E-05</v>
      </c>
    </row>
    <row r="10587" spans="7:8">
      <c r="G10587">
        <v>64.605712890625</v>
      </c>
      <c r="H10587">
        <v>1.6732333988373584E-05</v>
      </c>
    </row>
    <row r="10588" spans="7:8">
      <c r="G10588">
        <v>64.61181640625</v>
      </c>
      <c r="H10588">
        <v>1.7010489778777137E-05</v>
      </c>
    </row>
    <row r="10589" spans="7:8">
      <c r="G10589">
        <v>64.617919921875</v>
      </c>
      <c r="H10589">
        <v>1.5282291481418416E-05</v>
      </c>
    </row>
    <row r="10590" spans="7:8">
      <c r="G10590">
        <v>64.6240234375</v>
      </c>
      <c r="H10590">
        <v>1.1545280062488478E-05</v>
      </c>
    </row>
    <row r="10591" spans="7:8">
      <c r="G10591">
        <v>64.630126953125</v>
      </c>
      <c r="H10591">
        <v>6.4352075175895229E-06</v>
      </c>
    </row>
    <row r="10592" spans="7:8">
      <c r="G10592">
        <v>64.63623046875</v>
      </c>
      <c r="H10592">
        <v>2.5460116207839066E-06</v>
      </c>
    </row>
    <row r="10593" spans="7:8">
      <c r="G10593">
        <v>64.642333984375</v>
      </c>
      <c r="H10593">
        <v>6.0602081940379783E-06</v>
      </c>
    </row>
    <row r="10594" spans="7:8">
      <c r="G10594">
        <v>64.6484375</v>
      </c>
      <c r="H10594">
        <v>9.7848806591302385E-06</v>
      </c>
    </row>
    <row r="10595" spans="7:8">
      <c r="G10595">
        <v>64.654541015625</v>
      </c>
      <c r="H10595">
        <v>1.1613381616718391E-05</v>
      </c>
    </row>
    <row r="10596" spans="7:8">
      <c r="G10596">
        <v>64.66064453125</v>
      </c>
      <c r="H10596">
        <v>1.1576496890966829E-05</v>
      </c>
    </row>
    <row r="10597" spans="7:8">
      <c r="G10597">
        <v>64.666748046875</v>
      </c>
      <c r="H10597">
        <v>1.0714442245070876E-05</v>
      </c>
    </row>
    <row r="10598" spans="7:8">
      <c r="G10598">
        <v>64.6728515625</v>
      </c>
      <c r="H10598">
        <v>1.0728344932002148E-05</v>
      </c>
    </row>
    <row r="10599" spans="7:8">
      <c r="G10599">
        <v>64.678955078125</v>
      </c>
      <c r="H10599">
        <v>1.2231371849848426E-05</v>
      </c>
    </row>
    <row r="10600" spans="7:8">
      <c r="G10600">
        <v>64.68505859375</v>
      </c>
      <c r="H10600">
        <v>1.391261749859603E-05</v>
      </c>
    </row>
    <row r="10601" spans="7:8">
      <c r="G10601">
        <v>64.691162109375</v>
      </c>
      <c r="H10601">
        <v>1.4300669040157714E-05</v>
      </c>
    </row>
    <row r="10602" spans="7:8">
      <c r="G10602">
        <v>64.697265625</v>
      </c>
      <c r="H10602">
        <v>1.2703884657463594E-05</v>
      </c>
    </row>
    <row r="10603" spans="7:8">
      <c r="G10603">
        <v>64.703369140625</v>
      </c>
      <c r="H10603">
        <v>9.20125662515862E-06</v>
      </c>
    </row>
    <row r="10604" spans="7:8">
      <c r="G10604">
        <v>64.70947265625</v>
      </c>
      <c r="H10604">
        <v>4.4527117224173667E-06</v>
      </c>
    </row>
    <row r="10605" spans="7:8">
      <c r="G10605">
        <v>64.715576171875</v>
      </c>
      <c r="H10605">
        <v>7.02507642103063E-07</v>
      </c>
    </row>
    <row r="10606" spans="7:8">
      <c r="G10606">
        <v>64.7216796875</v>
      </c>
      <c r="H10606">
        <v>4.9356981865608222E-06</v>
      </c>
    </row>
    <row r="10607" spans="7:8">
      <c r="G10607">
        <v>64.727783203125</v>
      </c>
      <c r="H10607">
        <v>7.8108939233825227E-06</v>
      </c>
    </row>
    <row r="10608" spans="7:8">
      <c r="G10608">
        <v>64.73388671875</v>
      </c>
      <c r="H10608">
        <v>8.9769813334057327E-06</v>
      </c>
    </row>
    <row r="10609" spans="7:8">
      <c r="G10609">
        <v>64.739990234375</v>
      </c>
      <c r="H10609">
        <v>8.710363801004878E-06</v>
      </c>
    </row>
    <row r="10610" spans="7:8">
      <c r="G10610">
        <v>64.74609375</v>
      </c>
      <c r="H10610">
        <v>7.785758425045342E-06</v>
      </c>
    </row>
    <row r="10611" spans="7:8">
      <c r="G10611">
        <v>64.752197265625</v>
      </c>
      <c r="H10611">
        <v>7.1476689810989337E-06</v>
      </c>
    </row>
    <row r="10612" spans="7:8">
      <c r="G10612">
        <v>64.75830078125</v>
      </c>
      <c r="H10612">
        <v>7.1443249854028368E-06</v>
      </c>
    </row>
    <row r="10613" spans="7:8">
      <c r="G10613">
        <v>64.764404296875</v>
      </c>
      <c r="H10613">
        <v>7.2459261534527652E-06</v>
      </c>
    </row>
    <row r="10614" spans="7:8">
      <c r="G10614">
        <v>64.7705078125</v>
      </c>
      <c r="H10614">
        <v>6.8563691614158122E-06</v>
      </c>
    </row>
    <row r="10615" spans="7:8">
      <c r="G10615">
        <v>64.776611328125</v>
      </c>
      <c r="H10615">
        <v>5.8073525855961121E-06</v>
      </c>
    </row>
    <row r="10616" spans="7:8">
      <c r="G10616">
        <v>64.78271484375</v>
      </c>
      <c r="H10616">
        <v>4.2622472934827884E-06</v>
      </c>
    </row>
    <row r="10617" spans="7:8">
      <c r="G10617">
        <v>64.788818359375</v>
      </c>
      <c r="H10617">
        <v>2.623851415326538E-06</v>
      </c>
    </row>
    <row r="10618" spans="7:8">
      <c r="G10618">
        <v>64.794921875</v>
      </c>
      <c r="H10618">
        <v>2.3850336594878078E-06</v>
      </c>
    </row>
    <row r="10619" spans="7:8">
      <c r="G10619">
        <v>64.801025390625</v>
      </c>
      <c r="H10619">
        <v>4.5902105035712324E-06</v>
      </c>
    </row>
    <row r="10620" spans="7:8">
      <c r="G10620">
        <v>64.80712890625</v>
      </c>
      <c r="H10620">
        <v>7.6284059930071275E-06</v>
      </c>
    </row>
    <row r="10621" spans="7:8">
      <c r="G10621">
        <v>64.813232421875</v>
      </c>
      <c r="H10621">
        <v>1.0640072456845108E-05</v>
      </c>
    </row>
    <row r="10622" spans="7:8">
      <c r="G10622">
        <v>64.8193359375</v>
      </c>
      <c r="H10622">
        <v>1.2949069045132748E-05</v>
      </c>
    </row>
    <row r="10623" spans="7:8">
      <c r="G10623">
        <v>64.825439453125</v>
      </c>
      <c r="H10623">
        <v>1.3963723708943095E-05</v>
      </c>
    </row>
    <row r="10624" spans="7:8">
      <c r="G10624">
        <v>64.83154296875</v>
      </c>
      <c r="H10624">
        <v>1.3340564716759672E-05</v>
      </c>
    </row>
    <row r="10625" spans="7:8">
      <c r="G10625">
        <v>64.837646484375</v>
      </c>
      <c r="H10625">
        <v>1.1113582012492195E-05</v>
      </c>
    </row>
    <row r="10626" spans="7:8">
      <c r="G10626">
        <v>64.84375</v>
      </c>
      <c r="H10626">
        <v>7.7185428233945572E-06</v>
      </c>
    </row>
    <row r="10627" spans="7:8">
      <c r="G10627">
        <v>64.849853515625</v>
      </c>
      <c r="H10627">
        <v>3.9308554249393706E-06</v>
      </c>
    </row>
    <row r="10628" spans="7:8">
      <c r="G10628">
        <v>64.85595703125</v>
      </c>
      <c r="H10628">
        <v>1.4480114116390509E-06</v>
      </c>
    </row>
    <row r="10629" spans="7:8">
      <c r="G10629">
        <v>64.862060546875</v>
      </c>
      <c r="H10629">
        <v>3.1038242152293067E-06</v>
      </c>
    </row>
    <row r="10630" spans="7:8">
      <c r="G10630">
        <v>64.8681640625</v>
      </c>
      <c r="H10630">
        <v>4.7104241677729607E-06</v>
      </c>
    </row>
    <row r="10631" spans="7:8">
      <c r="G10631">
        <v>64.874267578125</v>
      </c>
      <c r="H10631">
        <v>5.8004546939777764E-06</v>
      </c>
    </row>
    <row r="10632" spans="7:8">
      <c r="G10632">
        <v>64.88037109375</v>
      </c>
      <c r="H10632">
        <v>6.9792247503461191E-06</v>
      </c>
    </row>
    <row r="10633" spans="7:8">
      <c r="G10633">
        <v>64.886474609375</v>
      </c>
      <c r="H10633">
        <v>8.40431877937988E-06</v>
      </c>
    </row>
    <row r="10634" spans="7:8">
      <c r="G10634">
        <v>64.892578125</v>
      </c>
      <c r="H10634">
        <v>9.56824384804182E-06</v>
      </c>
    </row>
    <row r="10635" spans="7:8">
      <c r="G10635">
        <v>64.898681640625</v>
      </c>
      <c r="H10635">
        <v>9.8840572226744313E-06</v>
      </c>
    </row>
    <row r="10636" spans="7:8">
      <c r="G10636">
        <v>64.90478515625</v>
      </c>
      <c r="H10636">
        <v>9.1682238349661948E-06</v>
      </c>
    </row>
    <row r="10637" spans="7:8">
      <c r="G10637">
        <v>64.910888671875</v>
      </c>
      <c r="H10637">
        <v>7.83584545342476E-06</v>
      </c>
    </row>
    <row r="10638" spans="7:8">
      <c r="G10638">
        <v>64.9169921875</v>
      </c>
      <c r="H10638">
        <v>6.8037010350098156E-06</v>
      </c>
    </row>
    <row r="10639" spans="7:8">
      <c r="G10639">
        <v>64.923095703125</v>
      </c>
      <c r="H10639">
        <v>6.6414609651730738E-06</v>
      </c>
    </row>
    <row r="10640" spans="7:8">
      <c r="G10640">
        <v>64.92919921875</v>
      </c>
      <c r="H10640">
        <v>6.6492245279422432E-06</v>
      </c>
    </row>
    <row r="10641" spans="7:8">
      <c r="G10641">
        <v>64.935302734375</v>
      </c>
      <c r="H10641">
        <v>5.840794089236119E-06</v>
      </c>
    </row>
    <row r="10642" spans="7:8">
      <c r="G10642">
        <v>64.94140625</v>
      </c>
      <c r="H10642">
        <v>4.2635412919246668E-06</v>
      </c>
    </row>
    <row r="10643" spans="7:8">
      <c r="G10643">
        <v>64.947509765625</v>
      </c>
      <c r="H10643">
        <v>4.3734583632267859E-06</v>
      </c>
    </row>
    <row r="10644" spans="7:8">
      <c r="G10644">
        <v>64.95361328125</v>
      </c>
      <c r="H10644">
        <v>7.5666447096194851E-06</v>
      </c>
    </row>
    <row r="10645" spans="7:8">
      <c r="G10645">
        <v>64.959716796875</v>
      </c>
      <c r="H10645">
        <v>1.1236555495541241E-05</v>
      </c>
    </row>
    <row r="10646" spans="7:8">
      <c r="G10646">
        <v>64.9658203125</v>
      </c>
      <c r="H10646">
        <v>1.381728939494782E-05</v>
      </c>
    </row>
    <row r="10647" spans="7:8">
      <c r="G10647">
        <v>64.971923828125</v>
      </c>
      <c r="H10647">
        <v>1.455935232330857E-05</v>
      </c>
    </row>
    <row r="10648" spans="7:8">
      <c r="G10648">
        <v>64.97802734375</v>
      </c>
      <c r="H10648">
        <v>1.3303918585777911E-05</v>
      </c>
    </row>
    <row r="10649" spans="7:8">
      <c r="G10649">
        <v>64.984130859375</v>
      </c>
      <c r="H10649">
        <v>1.0447199170618622E-05</v>
      </c>
    </row>
    <row r="10650" spans="7:8">
      <c r="G10650">
        <v>64.990234375</v>
      </c>
      <c r="H10650">
        <v>6.8300765564694249E-06</v>
      </c>
    </row>
    <row r="10651" spans="7:8">
      <c r="G10651">
        <v>64.996337890625</v>
      </c>
      <c r="H10651">
        <v>3.6283266055679541E-06</v>
      </c>
    </row>
    <row r="10652" spans="7:8">
      <c r="G10652">
        <v>65.00244140625</v>
      </c>
      <c r="H10652">
        <v>2.5079821493475354E-06</v>
      </c>
    </row>
    <row r="10653" spans="7:8">
      <c r="G10653">
        <v>65.008544921875</v>
      </c>
      <c r="H10653">
        <v>3.4029501783435517E-06</v>
      </c>
    </row>
    <row r="10654" spans="7:8">
      <c r="G10654">
        <v>65.0146484375</v>
      </c>
      <c r="H10654">
        <v>4.8561965237860376E-06</v>
      </c>
    </row>
    <row r="10655" spans="7:8">
      <c r="G10655">
        <v>65.020751953125</v>
      </c>
      <c r="H10655">
        <v>7.0879956560562219E-06</v>
      </c>
    </row>
    <row r="10656" spans="7:8">
      <c r="G10656">
        <v>65.02685546875</v>
      </c>
      <c r="H10656">
        <v>9.8399263931926821E-06</v>
      </c>
    </row>
    <row r="10657" spans="7:8">
      <c r="G10657">
        <v>65.032958984375</v>
      </c>
      <c r="H10657">
        <v>1.2204181702931305E-05</v>
      </c>
    </row>
    <row r="10658" spans="7:8">
      <c r="G10658">
        <v>65.0390625</v>
      </c>
      <c r="H10658">
        <v>1.327181874578437E-05</v>
      </c>
    </row>
    <row r="10659" spans="7:8">
      <c r="G10659">
        <v>65.045166015625</v>
      </c>
      <c r="H10659">
        <v>1.2493966473105856E-05</v>
      </c>
    </row>
    <row r="10660" spans="7:8">
      <c r="G10660">
        <v>65.05126953125</v>
      </c>
      <c r="H10660">
        <v>9.83422854708464E-06</v>
      </c>
    </row>
    <row r="10661" spans="7:8">
      <c r="G10661">
        <v>65.057373046875</v>
      </c>
      <c r="H10661">
        <v>5.7809413562398235E-06</v>
      </c>
    </row>
    <row r="10662" spans="7:8">
      <c r="G10662">
        <v>65.0634765625</v>
      </c>
      <c r="H10662">
        <v>1.5184218523204237E-06</v>
      </c>
    </row>
    <row r="10663" spans="7:8">
      <c r="G10663">
        <v>65.069580078125</v>
      </c>
      <c r="H10663">
        <v>3.5804696399520332E-06</v>
      </c>
    </row>
    <row r="10664" spans="7:8">
      <c r="G10664">
        <v>65.07568359375</v>
      </c>
      <c r="H10664">
        <v>6.6540672684592086E-06</v>
      </c>
    </row>
    <row r="10665" spans="7:8">
      <c r="G10665">
        <v>65.081787109375</v>
      </c>
      <c r="H10665">
        <v>8.2261873396139422E-06</v>
      </c>
    </row>
    <row r="10666" spans="7:8">
      <c r="G10666">
        <v>65.087890625</v>
      </c>
      <c r="H10666">
        <v>8.4368366605363216E-06</v>
      </c>
    </row>
    <row r="10667" spans="7:8">
      <c r="G10667">
        <v>65.093994140625</v>
      </c>
      <c r="H10667">
        <v>8.13313110227984E-06</v>
      </c>
    </row>
    <row r="10668" spans="7:8">
      <c r="G10668">
        <v>65.10009765625</v>
      </c>
      <c r="H10668">
        <v>8.3936254785155041E-06</v>
      </c>
    </row>
    <row r="10669" spans="7:8">
      <c r="G10669">
        <v>65.106201171875</v>
      </c>
      <c r="H10669">
        <v>9.35977495799614E-06</v>
      </c>
    </row>
    <row r="10670" spans="7:8">
      <c r="G10670">
        <v>65.1123046875</v>
      </c>
      <c r="H10670">
        <v>1.011120373494901E-05</v>
      </c>
    </row>
    <row r="10671" spans="7:8">
      <c r="G10671">
        <v>65.118408203125</v>
      </c>
      <c r="H10671">
        <v>9.76777080024512E-06</v>
      </c>
    </row>
    <row r="10672" spans="7:8">
      <c r="G10672">
        <v>65.12451171875</v>
      </c>
      <c r="H10672">
        <v>8.0079678809820277E-06</v>
      </c>
    </row>
    <row r="10673" spans="7:8">
      <c r="G10673">
        <v>65.130615234375</v>
      </c>
      <c r="H10673">
        <v>5.1433066296981387E-06</v>
      </c>
    </row>
    <row r="10674" spans="7:8">
      <c r="G10674">
        <v>65.13671875</v>
      </c>
      <c r="H10674">
        <v>2.8133742887400175E-06</v>
      </c>
    </row>
    <row r="10675" spans="7:8">
      <c r="G10675">
        <v>65.142822265625</v>
      </c>
      <c r="H10675">
        <v>4.6542501252385125E-06</v>
      </c>
    </row>
    <row r="10676" spans="7:8">
      <c r="G10676">
        <v>65.14892578125</v>
      </c>
      <c r="H10676">
        <v>7.6818140131720347E-06</v>
      </c>
    </row>
    <row r="10677" spans="7:8">
      <c r="G10677">
        <v>65.155029296875</v>
      </c>
      <c r="H10677">
        <v>9.83264374658421E-06</v>
      </c>
    </row>
    <row r="10678" spans="7:8">
      <c r="G10678">
        <v>65.1611328125</v>
      </c>
      <c r="H10678">
        <v>1.0639478330562187E-05</v>
      </c>
    </row>
    <row r="10679" spans="7:8">
      <c r="G10679">
        <v>65.167236328125</v>
      </c>
      <c r="H10679">
        <v>1.0073863225169868E-05</v>
      </c>
    </row>
    <row r="10680" spans="7:8">
      <c r="G10680">
        <v>65.17333984375</v>
      </c>
      <c r="H10680">
        <v>8.3753460282778749E-06</v>
      </c>
    </row>
    <row r="10681" spans="7:8">
      <c r="G10681">
        <v>65.179443359375</v>
      </c>
      <c r="H10681">
        <v>5.9573960844695092E-06</v>
      </c>
    </row>
    <row r="10682" spans="7:8">
      <c r="G10682">
        <v>65.185546875</v>
      </c>
      <c r="H10682">
        <v>3.3936822956727979E-06</v>
      </c>
    </row>
    <row r="10683" spans="7:8">
      <c r="G10683">
        <v>65.191650390625</v>
      </c>
      <c r="H10683">
        <v>2.0144909687324262E-06</v>
      </c>
    </row>
    <row r="10684" spans="7:8">
      <c r="G10684">
        <v>65.19775390625</v>
      </c>
      <c r="H10684">
        <v>3.2627750496436641E-06</v>
      </c>
    </row>
    <row r="10685" spans="7:8">
      <c r="G10685">
        <v>65.203857421875</v>
      </c>
      <c r="H10685">
        <v>4.92390469928358E-06</v>
      </c>
    </row>
    <row r="10686" spans="7:8">
      <c r="G10686">
        <v>65.2099609375</v>
      </c>
      <c r="H10686">
        <v>6.1615338865790975E-06</v>
      </c>
    </row>
    <row r="10687" spans="7:8">
      <c r="G10687">
        <v>65.216064453125</v>
      </c>
      <c r="H10687">
        <v>6.95931987489252E-06</v>
      </c>
    </row>
    <row r="10688" spans="7:8">
      <c r="G10688">
        <v>65.22216796875</v>
      </c>
      <c r="H10688">
        <v>7.5219617326937351E-06</v>
      </c>
    </row>
    <row r="10689" spans="7:8">
      <c r="G10689">
        <v>65.228271484375</v>
      </c>
      <c r="H10689">
        <v>8.11324753814648E-06</v>
      </c>
    </row>
    <row r="10690" spans="7:8">
      <c r="G10690">
        <v>65.234375</v>
      </c>
      <c r="H10690">
        <v>8.8807046115375257E-06</v>
      </c>
    </row>
    <row r="10691" spans="7:8">
      <c r="G10691">
        <v>65.240478515625</v>
      </c>
      <c r="H10691">
        <v>9.74654166149545E-06</v>
      </c>
    </row>
    <row r="10692" spans="7:8">
      <c r="G10692">
        <v>65.24658203125</v>
      </c>
      <c r="H10692">
        <v>1.0459991145269454E-05</v>
      </c>
    </row>
    <row r="10693" spans="7:8">
      <c r="G10693">
        <v>65.252685546875</v>
      </c>
      <c r="H10693">
        <v>1.0723188329911914E-05</v>
      </c>
    </row>
    <row r="10694" spans="7:8">
      <c r="G10694">
        <v>65.2587890625</v>
      </c>
      <c r="H10694">
        <v>1.0284642866068174E-05</v>
      </c>
    </row>
    <row r="10695" spans="7:8">
      <c r="G10695">
        <v>65.264892578125</v>
      </c>
      <c r="H10695">
        <v>8.99215228423545E-06</v>
      </c>
    </row>
    <row r="10696" spans="7:8">
      <c r="G10696">
        <v>65.27099609375</v>
      </c>
      <c r="H10696">
        <v>6.8278844140799217E-06</v>
      </c>
    </row>
    <row r="10697" spans="7:8">
      <c r="G10697">
        <v>65.277099609375</v>
      </c>
      <c r="H10697">
        <v>3.93803761817897E-06</v>
      </c>
    </row>
    <row r="10698" spans="7:8">
      <c r="G10698">
        <v>65.283203125</v>
      </c>
      <c r="H10698">
        <v>9.4812989880560161E-07</v>
      </c>
    </row>
    <row r="10699" spans="7:8">
      <c r="G10699">
        <v>65.289306640625</v>
      </c>
      <c r="H10699">
        <v>3.2222913275916483E-06</v>
      </c>
    </row>
    <row r="10700" spans="7:8">
      <c r="G10700">
        <v>65.29541015625</v>
      </c>
      <c r="H10700">
        <v>6.4787065814816979E-06</v>
      </c>
    </row>
    <row r="10701" spans="7:8">
      <c r="G10701">
        <v>65.301513671875</v>
      </c>
      <c r="H10701">
        <v>9.29447332309184E-06</v>
      </c>
    </row>
    <row r="10702" spans="7:8">
      <c r="G10702">
        <v>65.3076171875</v>
      </c>
      <c r="H10702">
        <v>1.1563565825116098E-05</v>
      </c>
    </row>
    <row r="10703" spans="7:8">
      <c r="G10703">
        <v>65.313720703125</v>
      </c>
      <c r="H10703">
        <v>1.3359943428864507E-05</v>
      </c>
    </row>
    <row r="10704" spans="7:8">
      <c r="G10704">
        <v>65.31982421875</v>
      </c>
      <c r="H10704">
        <v>1.4772417551929275E-05</v>
      </c>
    </row>
    <row r="10705" spans="7:8">
      <c r="G10705">
        <v>65.325927734375</v>
      </c>
      <c r="H10705">
        <v>1.5725144883848465E-05</v>
      </c>
    </row>
    <row r="10706" spans="7:8">
      <c r="G10706">
        <v>65.33203125</v>
      </c>
      <c r="H10706">
        <v>1.5930860346919573E-05</v>
      </c>
    </row>
    <row r="10707" spans="7:8">
      <c r="G10707">
        <v>65.338134765625</v>
      </c>
      <c r="H10707">
        <v>1.5028777819462163E-05</v>
      </c>
    </row>
    <row r="10708" spans="7:8">
      <c r="G10708">
        <v>65.34423828125</v>
      </c>
      <c r="H10708">
        <v>1.2796954251575105E-05</v>
      </c>
    </row>
    <row r="10709" spans="7:8">
      <c r="G10709">
        <v>65.350341796875</v>
      </c>
      <c r="H10709">
        <v>9.30813333805561E-06</v>
      </c>
    </row>
    <row r="10710" spans="7:8">
      <c r="G10710">
        <v>65.3564453125</v>
      </c>
      <c r="H10710">
        <v>4.9676616914875309E-06</v>
      </c>
    </row>
    <row r="10711" spans="7:8">
      <c r="G10711">
        <v>65.362548828125</v>
      </c>
      <c r="H10711">
        <v>4.3557024976629946E-07</v>
      </c>
    </row>
    <row r="10712" spans="7:8">
      <c r="G10712">
        <v>65.36865234375</v>
      </c>
      <c r="H10712">
        <v>3.5888030487854874E-06</v>
      </c>
    </row>
    <row r="10713" spans="7:8">
      <c r="G10713">
        <v>65.374755859375</v>
      </c>
      <c r="H10713">
        <v>6.51718270009901E-06</v>
      </c>
    </row>
    <row r="10714" spans="7:8">
      <c r="G10714">
        <v>65.380859375</v>
      </c>
      <c r="H10714">
        <v>8.179557618510061E-06</v>
      </c>
    </row>
    <row r="10715" spans="7:8">
      <c r="G10715">
        <v>65.386962890625</v>
      </c>
      <c r="H10715">
        <v>8.9214186526848729E-06</v>
      </c>
    </row>
    <row r="10716" spans="7:8">
      <c r="G10716">
        <v>65.39306640625</v>
      </c>
      <c r="H10716">
        <v>9.48856105200653E-06</v>
      </c>
    </row>
    <row r="10717" spans="7:8">
      <c r="G10717">
        <v>65.399169921875</v>
      </c>
      <c r="H10717">
        <v>1.0400518050787344E-05</v>
      </c>
    </row>
    <row r="10718" spans="7:8">
      <c r="G10718">
        <v>65.4052734375</v>
      </c>
      <c r="H10718">
        <v>1.136617859483031E-05</v>
      </c>
    </row>
    <row r="10719" spans="7:8">
      <c r="G10719">
        <v>65.411376953125</v>
      </c>
      <c r="H10719">
        <v>1.1627225085035921E-05</v>
      </c>
    </row>
    <row r="10720" spans="7:8">
      <c r="G10720">
        <v>65.41748046875</v>
      </c>
      <c r="H10720">
        <v>1.0632066327488473E-05</v>
      </c>
    </row>
    <row r="10721" spans="7:8">
      <c r="G10721">
        <v>65.423583984375</v>
      </c>
      <c r="H10721">
        <v>8.3963233985363954E-06</v>
      </c>
    </row>
    <row r="10722" spans="7:8">
      <c r="G10722">
        <v>65.4296875</v>
      </c>
      <c r="H10722">
        <v>5.767816517089742E-06</v>
      </c>
    </row>
    <row r="10723" spans="7:8">
      <c r="G10723">
        <v>65.435791015625</v>
      </c>
      <c r="H10723">
        <v>4.8947454206109368E-06</v>
      </c>
    </row>
    <row r="10724" spans="7:8">
      <c r="G10724">
        <v>65.44189453125</v>
      </c>
      <c r="H10724">
        <v>6.5043398490797038E-06</v>
      </c>
    </row>
    <row r="10725" spans="7:8">
      <c r="G10725">
        <v>65.447998046875</v>
      </c>
      <c r="H10725">
        <v>8.1015073727158177E-06</v>
      </c>
    </row>
    <row r="10726" spans="7:8">
      <c r="G10726">
        <v>65.4541015625</v>
      </c>
      <c r="H10726">
        <v>8.3302639707111952E-06</v>
      </c>
    </row>
    <row r="10727" spans="7:8">
      <c r="G10727">
        <v>65.460205078125</v>
      </c>
      <c r="H10727">
        <v>6.9583881633748744E-06</v>
      </c>
    </row>
    <row r="10728" spans="7:8">
      <c r="G10728">
        <v>65.46630859375</v>
      </c>
      <c r="H10728">
        <v>4.3882525231143416E-06</v>
      </c>
    </row>
    <row r="10729" spans="7:8">
      <c r="G10729">
        <v>65.472412109375</v>
      </c>
      <c r="H10729">
        <v>1.6236048270730444E-06</v>
      </c>
    </row>
    <row r="10730" spans="7:8">
      <c r="G10730">
        <v>65.478515625</v>
      </c>
      <c r="H10730">
        <v>2.0429397793841061E-06</v>
      </c>
    </row>
    <row r="10731" spans="7:8">
      <c r="G10731">
        <v>65.484619140625</v>
      </c>
      <c r="H10731">
        <v>3.4542953333137855E-06</v>
      </c>
    </row>
    <row r="10732" spans="7:8">
      <c r="G10732">
        <v>65.49072265625</v>
      </c>
      <c r="H10732">
        <v>3.4249179788529531E-06</v>
      </c>
    </row>
    <row r="10733" spans="7:8">
      <c r="G10733">
        <v>65.496826171875</v>
      </c>
      <c r="H10733">
        <v>1.8337877420889312E-06</v>
      </c>
    </row>
    <row r="10734" spans="7:8">
      <c r="G10734">
        <v>65.5029296875</v>
      </c>
      <c r="H10734">
        <v>9.2556558965488224E-07</v>
      </c>
    </row>
    <row r="10735" spans="7:8">
      <c r="G10735">
        <v>65.509033203125</v>
      </c>
      <c r="H10735">
        <v>4.1031604667520013E-06</v>
      </c>
    </row>
    <row r="10736" spans="7:8">
      <c r="G10736">
        <v>65.51513671875</v>
      </c>
      <c r="H10736">
        <v>6.8824124959931305E-06</v>
      </c>
    </row>
    <row r="10737" spans="7:8">
      <c r="G10737">
        <v>65.521240234375</v>
      </c>
      <c r="H10737">
        <v>8.5413498903145671E-06</v>
      </c>
    </row>
    <row r="10738" spans="7:8">
      <c r="G10738">
        <v>65.52734375</v>
      </c>
      <c r="H10738">
        <v>8.6615122261444963E-06</v>
      </c>
    </row>
    <row r="10739" spans="7:8">
      <c r="G10739">
        <v>65.533447265625</v>
      </c>
      <c r="H10739">
        <v>7.2197436118483065E-06</v>
      </c>
    </row>
    <row r="10740" spans="7:8">
      <c r="G10740">
        <v>65.53955078125</v>
      </c>
      <c r="H10740">
        <v>4.5791269241460452E-06</v>
      </c>
    </row>
    <row r="10741" spans="7:8">
      <c r="G10741">
        <v>65.545654296875</v>
      </c>
      <c r="H10741">
        <v>1.5173510154350032E-06</v>
      </c>
    </row>
    <row r="10742" spans="7:8">
      <c r="G10742">
        <v>65.5517578125</v>
      </c>
      <c r="H10742">
        <v>2.3177563701808009E-06</v>
      </c>
    </row>
    <row r="10743" spans="7:8">
      <c r="G10743">
        <v>65.557861328125</v>
      </c>
      <c r="H10743">
        <v>4.90362434798692E-06</v>
      </c>
    </row>
    <row r="10744" spans="7:8">
      <c r="G10744">
        <v>65.56396484375</v>
      </c>
      <c r="H10744">
        <v>6.7275749205834111E-06</v>
      </c>
    </row>
    <row r="10745" spans="7:8">
      <c r="G10745">
        <v>65.570068359375</v>
      </c>
      <c r="H10745">
        <v>7.7204607994737419E-06</v>
      </c>
    </row>
    <row r="10746" spans="7:8">
      <c r="G10746">
        <v>65.576171875</v>
      </c>
      <c r="H10746">
        <v>8.048712070855447E-06</v>
      </c>
    </row>
    <row r="10747" spans="7:8">
      <c r="G10747">
        <v>65.582275390625</v>
      </c>
      <c r="H10747">
        <v>7.8894107428358365E-06</v>
      </c>
    </row>
    <row r="10748" spans="7:8">
      <c r="G10748">
        <v>65.58837890625</v>
      </c>
      <c r="H10748">
        <v>7.3527760576878E-06</v>
      </c>
    </row>
    <row r="10749" spans="7:8">
      <c r="G10749">
        <v>65.594482421875</v>
      </c>
      <c r="H10749">
        <v>6.6497421850414657E-06</v>
      </c>
    </row>
    <row r="10750" spans="7:8">
      <c r="G10750">
        <v>65.6005859375</v>
      </c>
      <c r="H10750">
        <v>6.3861821394987606E-06</v>
      </c>
    </row>
    <row r="10751" spans="7:8">
      <c r="G10751">
        <v>65.606689453125</v>
      </c>
      <c r="H10751">
        <v>7.2803406616992981E-06</v>
      </c>
    </row>
    <row r="10752" spans="7:8">
      <c r="G10752">
        <v>65.61279296875</v>
      </c>
      <c r="H10752">
        <v>9.1251441092981284E-06</v>
      </c>
    </row>
    <row r="10753" spans="7:8">
      <c r="G10753">
        <v>65.618896484375</v>
      </c>
      <c r="H10753">
        <v>1.1026665639417648E-05</v>
      </c>
    </row>
    <row r="10754" spans="7:8">
      <c r="G10754">
        <v>65.625</v>
      </c>
      <c r="H10754">
        <v>1.2244314560904051E-05</v>
      </c>
    </row>
    <row r="10755" spans="7:8">
      <c r="G10755">
        <v>65.631103515625</v>
      </c>
      <c r="H10755">
        <v>1.2434732599853586E-05</v>
      </c>
    </row>
    <row r="10756" spans="7:8">
      <c r="G10756">
        <v>65.63720703125</v>
      </c>
      <c r="H10756">
        <v>1.1680516548109159E-05</v>
      </c>
    </row>
    <row r="10757" spans="7:8">
      <c r="G10757">
        <v>65.643310546875</v>
      </c>
      <c r="H10757">
        <v>1.0432085601828763E-05</v>
      </c>
    </row>
    <row r="10758" spans="7:8">
      <c r="G10758">
        <v>65.6494140625</v>
      </c>
      <c r="H10758">
        <v>9.2773691372384979E-06</v>
      </c>
    </row>
    <row r="10759" spans="7:8">
      <c r="G10759">
        <v>65.655517578125</v>
      </c>
      <c r="H10759">
        <v>8.4993180081551919E-06</v>
      </c>
    </row>
    <row r="10760" spans="7:8">
      <c r="G10760">
        <v>65.66162109375</v>
      </c>
      <c r="H10760">
        <v>7.8242170849755059E-06</v>
      </c>
    </row>
    <row r="10761" spans="7:8">
      <c r="G10761">
        <v>65.667724609375</v>
      </c>
      <c r="H10761">
        <v>6.8322380111396651E-06</v>
      </c>
    </row>
    <row r="10762" spans="7:8">
      <c r="G10762">
        <v>65.673828125</v>
      </c>
      <c r="H10762">
        <v>5.5925022523078807E-06</v>
      </c>
    </row>
    <row r="10763" spans="7:8">
      <c r="G10763">
        <v>65.679931640625</v>
      </c>
      <c r="H10763">
        <v>5.0419884204890524E-06</v>
      </c>
    </row>
    <row r="10764" spans="7:8">
      <c r="G10764">
        <v>65.68603515625</v>
      </c>
      <c r="H10764">
        <v>6.0625133785206627E-06</v>
      </c>
    </row>
    <row r="10765" spans="7:8">
      <c r="G10765">
        <v>65.692138671875</v>
      </c>
      <c r="H10765">
        <v>7.8013510402211212E-06</v>
      </c>
    </row>
    <row r="10766" spans="7:8">
      <c r="G10766">
        <v>65.6982421875</v>
      </c>
      <c r="H10766">
        <v>9.09252222454044E-06</v>
      </c>
    </row>
    <row r="10767" spans="7:8">
      <c r="G10767">
        <v>65.704345703125</v>
      </c>
      <c r="H10767">
        <v>9.3609292225199155E-06</v>
      </c>
    </row>
    <row r="10768" spans="7:8">
      <c r="G10768">
        <v>65.71044921875</v>
      </c>
      <c r="H10768">
        <v>8.5190424275817312E-06</v>
      </c>
    </row>
    <row r="10769" spans="7:8">
      <c r="G10769">
        <v>65.716552734375</v>
      </c>
      <c r="H10769">
        <v>6.8682975465101935E-06</v>
      </c>
    </row>
    <row r="10770" spans="7:8">
      <c r="G10770">
        <v>65.72265625</v>
      </c>
      <c r="H10770">
        <v>5.057833389590393E-06</v>
      </c>
    </row>
    <row r="10771" spans="7:8">
      <c r="G10771">
        <v>65.728759765625</v>
      </c>
      <c r="H10771">
        <v>4.0647973286587215E-06</v>
      </c>
    </row>
    <row r="10772" spans="7:8">
      <c r="G10772">
        <v>65.73486328125</v>
      </c>
      <c r="H10772">
        <v>4.4328210728451232E-06</v>
      </c>
    </row>
    <row r="10773" spans="7:8">
      <c r="G10773">
        <v>65.740966796875</v>
      </c>
      <c r="H10773">
        <v>5.3880130904875265E-06</v>
      </c>
    </row>
    <row r="10774" spans="7:8">
      <c r="G10774">
        <v>65.7470703125</v>
      </c>
      <c r="H10774">
        <v>6.200408340860019E-06</v>
      </c>
    </row>
    <row r="10775" spans="7:8">
      <c r="G10775">
        <v>65.753173828125</v>
      </c>
      <c r="H10775">
        <v>6.6101011569860878E-06</v>
      </c>
    </row>
    <row r="10776" spans="7:8">
      <c r="G10776">
        <v>65.75927734375</v>
      </c>
      <c r="H10776">
        <v>6.4970088007699449E-06</v>
      </c>
    </row>
    <row r="10777" spans="7:8">
      <c r="G10777">
        <v>65.765380859375</v>
      </c>
      <c r="H10777">
        <v>5.7798776851960133E-06</v>
      </c>
    </row>
    <row r="10778" spans="7:8">
      <c r="G10778">
        <v>65.771484375</v>
      </c>
      <c r="H10778">
        <v>4.5620559549353709E-06</v>
      </c>
    </row>
    <row r="10779" spans="7:8">
      <c r="G10779">
        <v>65.777587890625</v>
      </c>
      <c r="H10779">
        <v>3.5737443391344226E-06</v>
      </c>
    </row>
    <row r="10780" spans="7:8">
      <c r="G10780">
        <v>65.78369140625</v>
      </c>
      <c r="H10780">
        <v>4.2555459729468969E-06</v>
      </c>
    </row>
    <row r="10781" spans="7:8">
      <c r="G10781">
        <v>65.789794921875</v>
      </c>
      <c r="H10781">
        <v>6.197369059399774E-06</v>
      </c>
    </row>
    <row r="10782" spans="7:8">
      <c r="G10782">
        <v>65.7958984375</v>
      </c>
      <c r="H10782">
        <v>7.9882145119500345E-06</v>
      </c>
    </row>
    <row r="10783" spans="7:8">
      <c r="G10783">
        <v>65.802001953125</v>
      </c>
      <c r="H10783">
        <v>8.8363062813237282E-06</v>
      </c>
    </row>
    <row r="10784" spans="7:8">
      <c r="G10784">
        <v>65.80810546875</v>
      </c>
      <c r="H10784">
        <v>8.3997668655975589E-06</v>
      </c>
    </row>
    <row r="10785" spans="7:8">
      <c r="G10785">
        <v>65.814208984375</v>
      </c>
      <c r="H10785">
        <v>6.7296342994902812E-06</v>
      </c>
    </row>
    <row r="10786" spans="7:8">
      <c r="G10786">
        <v>65.8203125</v>
      </c>
      <c r="H10786">
        <v>4.3091645504700606E-06</v>
      </c>
    </row>
    <row r="10787" spans="7:8">
      <c r="G10787">
        <v>65.826416015625</v>
      </c>
      <c r="H10787">
        <v>2.4398606459539188E-06</v>
      </c>
    </row>
    <row r="10788" spans="7:8">
      <c r="G10788">
        <v>65.83251953125</v>
      </c>
      <c r="H10788">
        <v>3.1213899313231849E-06</v>
      </c>
    </row>
    <row r="10789" spans="7:8">
      <c r="G10789">
        <v>65.838623046875</v>
      </c>
      <c r="H10789">
        <v>4.2818307743539914E-06</v>
      </c>
    </row>
    <row r="10790" spans="7:8">
      <c r="G10790">
        <v>65.8447265625</v>
      </c>
      <c r="H10790">
        <v>4.2963173557435283E-06</v>
      </c>
    </row>
    <row r="10791" spans="7:8">
      <c r="G10791">
        <v>65.850830078125</v>
      </c>
      <c r="H10791">
        <v>3.0602830562268961E-06</v>
      </c>
    </row>
    <row r="10792" spans="7:8">
      <c r="G10792">
        <v>65.85693359375</v>
      </c>
      <c r="H10792">
        <v>2.3429172358836256E-06</v>
      </c>
    </row>
    <row r="10793" spans="7:8">
      <c r="G10793">
        <v>65.863037109375</v>
      </c>
      <c r="H10793">
        <v>4.9070549814763036E-06</v>
      </c>
    </row>
    <row r="10794" spans="7:8">
      <c r="G10794">
        <v>65.869140625</v>
      </c>
      <c r="H10794">
        <v>8.2466732507248827E-06</v>
      </c>
    </row>
    <row r="10795" spans="7:8">
      <c r="G10795">
        <v>65.875244140625</v>
      </c>
      <c r="H10795">
        <v>1.0913735992776309E-05</v>
      </c>
    </row>
    <row r="10796" spans="7:8">
      <c r="G10796">
        <v>65.88134765625</v>
      </c>
      <c r="H10796">
        <v>1.220534861235957E-05</v>
      </c>
    </row>
    <row r="10797" spans="7:8">
      <c r="G10797">
        <v>65.887451171875</v>
      </c>
      <c r="H10797">
        <v>1.1800010056346251E-05</v>
      </c>
    </row>
    <row r="10798" spans="7:8">
      <c r="G10798">
        <v>65.8935546875</v>
      </c>
      <c r="H10798">
        <v>9.7604263178523475E-06</v>
      </c>
    </row>
    <row r="10799" spans="7:8">
      <c r="G10799">
        <v>65.899658203125</v>
      </c>
      <c r="H10799">
        <v>6.5029091696259977E-06</v>
      </c>
    </row>
    <row r="10800" spans="7:8">
      <c r="G10800">
        <v>65.90576171875</v>
      </c>
      <c r="H10800">
        <v>2.7825292755106423E-06</v>
      </c>
    </row>
    <row r="10801" spans="7:8">
      <c r="G10801">
        <v>65.911865234375</v>
      </c>
      <c r="H10801">
        <v>1.9859066399892319E-06</v>
      </c>
    </row>
    <row r="10802" spans="7:8">
      <c r="G10802">
        <v>65.91796875</v>
      </c>
      <c r="H10802">
        <v>4.8726667746352094E-06</v>
      </c>
    </row>
    <row r="10803" spans="7:8">
      <c r="G10803">
        <v>65.924072265625</v>
      </c>
      <c r="H10803">
        <v>7.0737867094708943E-06</v>
      </c>
    </row>
    <row r="10804" spans="7:8">
      <c r="G10804">
        <v>65.93017578125</v>
      </c>
      <c r="H10804">
        <v>8.3112754721842385E-06</v>
      </c>
    </row>
    <row r="10805" spans="7:8">
      <c r="G10805">
        <v>65.936279296875</v>
      </c>
      <c r="H10805">
        <v>8.7511161942243435E-06</v>
      </c>
    </row>
    <row r="10806" spans="7:8">
      <c r="G10806">
        <v>65.9423828125</v>
      </c>
      <c r="H10806">
        <v>8.6241530556064248E-06</v>
      </c>
    </row>
    <row r="10807" spans="7:8">
      <c r="G10807">
        <v>65.948486328125</v>
      </c>
      <c r="H10807">
        <v>8.0162058805702325E-06</v>
      </c>
    </row>
    <row r="10808" spans="7:8">
      <c r="G10808">
        <v>65.95458984375</v>
      </c>
      <c r="H10808">
        <v>6.8431178597043116E-06</v>
      </c>
    </row>
    <row r="10809" spans="7:8">
      <c r="G10809">
        <v>65.960693359375</v>
      </c>
      <c r="H10809">
        <v>5.0717188085002777E-06</v>
      </c>
    </row>
    <row r="10810" spans="7:8">
      <c r="G10810">
        <v>65.966796875</v>
      </c>
      <c r="H10810">
        <v>3.2573841319865834E-06</v>
      </c>
    </row>
    <row r="10811" spans="7:8">
      <c r="G10811">
        <v>65.972900390625</v>
      </c>
      <c r="H10811">
        <v>3.5903106608863186E-06</v>
      </c>
    </row>
    <row r="10812" spans="7:8">
      <c r="G10812">
        <v>65.97900390625</v>
      </c>
      <c r="H10812">
        <v>6.0101759213814908E-06</v>
      </c>
    </row>
    <row r="10813" spans="7:8">
      <c r="G10813">
        <v>65.985107421875</v>
      </c>
      <c r="H10813">
        <v>8.3765778181102983E-06</v>
      </c>
    </row>
    <row r="10814" spans="7:8">
      <c r="G10814">
        <v>65.9912109375</v>
      </c>
      <c r="H10814">
        <v>9.8010931343955609E-06</v>
      </c>
    </row>
    <row r="10815" spans="7:8">
      <c r="G10815">
        <v>65.997314453125</v>
      </c>
      <c r="H10815">
        <v>9.9478784259185251E-06</v>
      </c>
    </row>
    <row r="10816" spans="7:8">
      <c r="G10816">
        <v>66.00341796875</v>
      </c>
      <c r="H10816">
        <v>8.8544267136314742E-06</v>
      </c>
    </row>
    <row r="10817" spans="7:8">
      <c r="G10817">
        <v>66.009521484375</v>
      </c>
      <c r="H10817">
        <v>6.8634446231710193E-06</v>
      </c>
    </row>
    <row r="10818" spans="7:8">
      <c r="G10818">
        <v>66.015625</v>
      </c>
      <c r="H10818">
        <v>4.4878746480159575E-06</v>
      </c>
    </row>
    <row r="10819" spans="7:8">
      <c r="G10819">
        <v>66.021728515625</v>
      </c>
      <c r="H10819">
        <v>2.2487961729780859E-06</v>
      </c>
    </row>
    <row r="10820" spans="7:8">
      <c r="G10820">
        <v>66.02783203125</v>
      </c>
      <c r="H10820">
        <v>1.3289232172333804E-06</v>
      </c>
    </row>
    <row r="10821" spans="7:8">
      <c r="G10821">
        <v>66.033935546875</v>
      </c>
      <c r="H10821">
        <v>3.1571415242253358E-06</v>
      </c>
    </row>
    <row r="10822" spans="7:8">
      <c r="G10822">
        <v>66.0400390625</v>
      </c>
      <c r="H10822">
        <v>5.797717592802899E-06</v>
      </c>
    </row>
    <row r="10823" spans="7:8">
      <c r="G10823">
        <v>66.046142578125</v>
      </c>
      <c r="H10823">
        <v>8.6789638819909184E-06</v>
      </c>
    </row>
    <row r="10824" spans="7:8">
      <c r="G10824">
        <v>66.05224609375</v>
      </c>
      <c r="H10824">
        <v>1.1224011865722671E-05</v>
      </c>
    </row>
    <row r="10825" spans="7:8">
      <c r="G10825">
        <v>66.058349609375</v>
      </c>
      <c r="H10825">
        <v>1.2754038567845759E-05</v>
      </c>
    </row>
    <row r="10826" spans="7:8">
      <c r="G10826">
        <v>66.064453125</v>
      </c>
      <c r="H10826">
        <v>1.2725261831412894E-05</v>
      </c>
    </row>
    <row r="10827" spans="7:8">
      <c r="G10827">
        <v>66.070556640625</v>
      </c>
      <c r="H10827">
        <v>1.0927737200604304E-05</v>
      </c>
    </row>
    <row r="10828" spans="7:8">
      <c r="G10828">
        <v>66.07666015625</v>
      </c>
      <c r="H10828">
        <v>7.5848221858398816E-06</v>
      </c>
    </row>
    <row r="10829" spans="7:8">
      <c r="G10829">
        <v>66.082763671875</v>
      </c>
      <c r="H10829">
        <v>3.3492559328689627E-06</v>
      </c>
    </row>
    <row r="10830" spans="7:8">
      <c r="G10830">
        <v>66.0888671875</v>
      </c>
      <c r="H10830">
        <v>1.3571360438723551E-06</v>
      </c>
    </row>
    <row r="10831" spans="7:8">
      <c r="G10831">
        <v>66.094970703125</v>
      </c>
      <c r="H10831">
        <v>4.6822973400470825E-06</v>
      </c>
    </row>
    <row r="10832" spans="7:8">
      <c r="G10832">
        <v>66.10107421875</v>
      </c>
      <c r="H10832">
        <v>6.7037362421680266E-06</v>
      </c>
    </row>
    <row r="10833" spans="7:8">
      <c r="G10833">
        <v>66.107177734375</v>
      </c>
      <c r="H10833">
        <v>7.1627443056657638E-06</v>
      </c>
    </row>
    <row r="10834" spans="7:8">
      <c r="G10834">
        <v>66.11328125</v>
      </c>
      <c r="H10834">
        <v>6.7770134268206274E-06</v>
      </c>
    </row>
    <row r="10835" spans="7:8">
      <c r="G10835">
        <v>66.119384765625</v>
      </c>
      <c r="H10835">
        <v>7.1013281994507414E-06</v>
      </c>
    </row>
    <row r="10836" spans="7:8">
      <c r="G10836">
        <v>66.12548828125</v>
      </c>
      <c r="H10836">
        <v>8.8193696755054474E-06</v>
      </c>
    </row>
    <row r="10837" spans="7:8">
      <c r="G10837">
        <v>66.131591796875</v>
      </c>
      <c r="H10837">
        <v>1.072143014613136E-05</v>
      </c>
    </row>
    <row r="10838" spans="7:8">
      <c r="G10838">
        <v>66.1376953125</v>
      </c>
      <c r="H10838">
        <v>1.1485327948565976E-05</v>
      </c>
    </row>
    <row r="10839" spans="7:8">
      <c r="G10839">
        <v>66.143798828125</v>
      </c>
      <c r="H10839">
        <v>1.0468851733878321E-05</v>
      </c>
    </row>
    <row r="10840" spans="7:8">
      <c r="G10840">
        <v>66.14990234375</v>
      </c>
      <c r="H10840">
        <v>7.7376755828330884E-06</v>
      </c>
    </row>
    <row r="10841" spans="7:8">
      <c r="G10841">
        <v>66.156005859375</v>
      </c>
      <c r="H10841">
        <v>4.1864752466253431E-06</v>
      </c>
    </row>
    <row r="10842" spans="7:8">
      <c r="G10842">
        <v>66.162109375</v>
      </c>
      <c r="H10842">
        <v>3.2984578738687939E-06</v>
      </c>
    </row>
    <row r="10843" spans="7:8">
      <c r="G10843">
        <v>66.168212890625</v>
      </c>
      <c r="H10843">
        <v>6.1953079243650993E-06</v>
      </c>
    </row>
    <row r="10844" spans="7:8">
      <c r="G10844">
        <v>66.17431640625</v>
      </c>
      <c r="H10844">
        <v>8.5303362672508537E-06</v>
      </c>
    </row>
    <row r="10845" spans="7:8">
      <c r="G10845">
        <v>66.180419921875</v>
      </c>
      <c r="H10845">
        <v>9.3653919347993152E-06</v>
      </c>
    </row>
    <row r="10846" spans="7:8">
      <c r="G10846">
        <v>66.1865234375</v>
      </c>
      <c r="H10846">
        <v>8.9896797506832127E-06</v>
      </c>
    </row>
    <row r="10847" spans="7:8">
      <c r="G10847">
        <v>66.192626953125</v>
      </c>
      <c r="H10847">
        <v>8.4605219882224337E-06</v>
      </c>
    </row>
    <row r="10848" spans="7:8">
      <c r="G10848">
        <v>66.19873046875</v>
      </c>
      <c r="H10848">
        <v>8.854139652458697E-06</v>
      </c>
    </row>
    <row r="10849" spans="7:8">
      <c r="G10849">
        <v>66.204833984375</v>
      </c>
      <c r="H10849">
        <v>9.9357916380769557E-06</v>
      </c>
    </row>
    <row r="10850" spans="7:8">
      <c r="G10850">
        <v>66.2109375</v>
      </c>
      <c r="H10850">
        <v>1.0583860547105912E-05</v>
      </c>
    </row>
    <row r="10851" spans="7:8">
      <c r="G10851">
        <v>66.217041015625</v>
      </c>
      <c r="H10851">
        <v>1.0060195875706675E-05</v>
      </c>
    </row>
    <row r="10852" spans="7:8">
      <c r="G10852">
        <v>66.22314453125</v>
      </c>
      <c r="H10852">
        <v>8.371867871954415E-06</v>
      </c>
    </row>
    <row r="10853" spans="7:8">
      <c r="G10853">
        <v>66.229248046875</v>
      </c>
      <c r="H10853">
        <v>6.2797345175372831E-06</v>
      </c>
    </row>
    <row r="10854" spans="7:8">
      <c r="G10854">
        <v>66.2353515625</v>
      </c>
      <c r="H10854">
        <v>5.169993477739943E-06</v>
      </c>
    </row>
    <row r="10855" spans="7:8">
      <c r="G10855">
        <v>66.241455078125</v>
      </c>
      <c r="H10855">
        <v>5.5287293080811925E-06</v>
      </c>
    </row>
    <row r="10856" spans="7:8">
      <c r="G10856">
        <v>66.24755859375</v>
      </c>
      <c r="H10856">
        <v>5.8994107798700181E-06</v>
      </c>
    </row>
    <row r="10857" spans="7:8">
      <c r="G10857">
        <v>66.253662109375</v>
      </c>
      <c r="H10857">
        <v>5.1719176923111489E-06</v>
      </c>
    </row>
    <row r="10858" spans="7:8">
      <c r="G10858">
        <v>66.259765625</v>
      </c>
      <c r="H10858">
        <v>3.186848103308366E-06</v>
      </c>
    </row>
    <row r="10859" spans="7:8">
      <c r="G10859">
        <v>66.265869140625</v>
      </c>
      <c r="H10859">
        <v>6.7613652638805715E-07</v>
      </c>
    </row>
    <row r="10860" spans="7:8">
      <c r="G10860">
        <v>66.27197265625</v>
      </c>
      <c r="H10860">
        <v>2.9203878842833517E-06</v>
      </c>
    </row>
    <row r="10861" spans="7:8">
      <c r="G10861">
        <v>66.278076171875</v>
      </c>
      <c r="H10861">
        <v>5.48693277694699E-06</v>
      </c>
    </row>
    <row r="10862" spans="7:8">
      <c r="G10862">
        <v>66.2841796875</v>
      </c>
      <c r="H10862">
        <v>7.1120686673299016E-06</v>
      </c>
    </row>
    <row r="10863" spans="7:8">
      <c r="G10863">
        <v>66.290283203125</v>
      </c>
      <c r="H10863">
        <v>7.6496732116517937E-06</v>
      </c>
    </row>
    <row r="10864" spans="7:8">
      <c r="G10864">
        <v>66.29638671875</v>
      </c>
      <c r="H10864">
        <v>7.31883777130785E-06</v>
      </c>
    </row>
    <row r="10865" spans="7:8">
      <c r="G10865">
        <v>66.302490234375</v>
      </c>
      <c r="H10865">
        <v>6.5165991374049852E-06</v>
      </c>
    </row>
    <row r="10866" spans="7:8">
      <c r="G10866">
        <v>66.30859375</v>
      </c>
      <c r="H10866">
        <v>5.5017200171668166E-06</v>
      </c>
    </row>
    <row r="10867" spans="7:8">
      <c r="G10867">
        <v>66.314697265625</v>
      </c>
      <c r="H10867">
        <v>4.2034420120886638E-06</v>
      </c>
    </row>
    <row r="10868" spans="7:8">
      <c r="G10868">
        <v>66.32080078125</v>
      </c>
      <c r="H10868">
        <v>2.5122117966499164E-06</v>
      </c>
    </row>
    <row r="10869" spans="7:8">
      <c r="G10869">
        <v>66.326904296875</v>
      </c>
      <c r="H10869">
        <v>1.8670589335820415E-06</v>
      </c>
    </row>
    <row r="10870" spans="7:8">
      <c r="G10870">
        <v>66.3330078125</v>
      </c>
      <c r="H10870">
        <v>4.2710262473007182E-06</v>
      </c>
    </row>
    <row r="10871" spans="7:8">
      <c r="G10871">
        <v>66.339111328125</v>
      </c>
      <c r="H10871">
        <v>7.1935097552795545E-06</v>
      </c>
    </row>
    <row r="10872" spans="7:8">
      <c r="G10872">
        <v>66.34521484375</v>
      </c>
      <c r="H10872">
        <v>9.6349366068001377E-06</v>
      </c>
    </row>
    <row r="10873" spans="7:8">
      <c r="G10873">
        <v>66.351318359375</v>
      </c>
      <c r="H10873">
        <v>1.1184443613618184E-05</v>
      </c>
    </row>
    <row r="10874" spans="7:8">
      <c r="G10874">
        <v>66.357421875</v>
      </c>
      <c r="H10874">
        <v>1.1801975917712651E-05</v>
      </c>
    </row>
    <row r="10875" spans="7:8">
      <c r="G10875">
        <v>66.363525390625</v>
      </c>
      <c r="H10875">
        <v>1.1764301891961033E-05</v>
      </c>
    </row>
    <row r="10876" spans="7:8">
      <c r="G10876">
        <v>66.36962890625</v>
      </c>
      <c r="H10876">
        <v>1.1415380169463606E-05</v>
      </c>
    </row>
    <row r="10877" spans="7:8">
      <c r="G10877">
        <v>66.375732421875</v>
      </c>
      <c r="H10877">
        <v>1.0808869060261782E-05</v>
      </c>
    </row>
    <row r="10878" spans="7:8">
      <c r="G10878">
        <v>66.3818359375</v>
      </c>
      <c r="H10878">
        <v>9.60736354941828E-06</v>
      </c>
    </row>
    <row r="10879" spans="7:8">
      <c r="G10879">
        <v>66.387939453125</v>
      </c>
      <c r="H10879">
        <v>7.3841883404176864E-06</v>
      </c>
    </row>
    <row r="10880" spans="7:8">
      <c r="G10880">
        <v>66.39404296875</v>
      </c>
      <c r="H10880">
        <v>4.0172744996358824E-06</v>
      </c>
    </row>
    <row r="10881" spans="7:8">
      <c r="G10881">
        <v>66.400146484375</v>
      </c>
      <c r="H10881">
        <v>1.373368268274785E-06</v>
      </c>
    </row>
    <row r="10882" spans="7:8">
      <c r="G10882">
        <v>66.40625</v>
      </c>
      <c r="H10882">
        <v>5.5464255143377823E-06</v>
      </c>
    </row>
    <row r="10883" spans="7:8">
      <c r="G10883">
        <v>66.412353515625</v>
      </c>
      <c r="H10883">
        <v>9.9030102165122064E-06</v>
      </c>
    </row>
    <row r="10884" spans="7:8">
      <c r="G10884">
        <v>66.41845703125</v>
      </c>
      <c r="H10884">
        <v>1.3210110203426004E-05</v>
      </c>
    </row>
    <row r="10885" spans="7:8">
      <c r="G10885">
        <v>66.424560546875</v>
      </c>
      <c r="H10885">
        <v>1.4982109204253614E-05</v>
      </c>
    </row>
    <row r="10886" spans="7:8">
      <c r="G10886">
        <v>66.4306640625</v>
      </c>
      <c r="H10886">
        <v>1.5111902112987631E-05</v>
      </c>
    </row>
    <row r="10887" spans="7:8">
      <c r="G10887">
        <v>66.436767578125</v>
      </c>
      <c r="H10887">
        <v>1.3830083014169847E-05</v>
      </c>
    </row>
    <row r="10888" spans="7:8">
      <c r="G10888">
        <v>66.44287109375</v>
      </c>
      <c r="H10888">
        <v>1.1558237381751161E-05</v>
      </c>
    </row>
    <row r="10889" spans="7:8">
      <c r="G10889">
        <v>66.448974609375</v>
      </c>
      <c r="H10889">
        <v>8.7063591064356069E-06</v>
      </c>
    </row>
    <row r="10890" spans="7:8">
      <c r="G10890">
        <v>66.455078125</v>
      </c>
      <c r="H10890">
        <v>5.5570626239578953E-06</v>
      </c>
    </row>
    <row r="10891" spans="7:8">
      <c r="G10891">
        <v>66.461181640625</v>
      </c>
      <c r="H10891">
        <v>2.6097868668031507E-06</v>
      </c>
    </row>
    <row r="10892" spans="7:8">
      <c r="G10892">
        <v>66.46728515625</v>
      </c>
      <c r="H10892">
        <v>3.1148332154348143E-06</v>
      </c>
    </row>
    <row r="10893" spans="7:8">
      <c r="G10893">
        <v>66.473388671875</v>
      </c>
      <c r="H10893">
        <v>6.307062363374985E-06</v>
      </c>
    </row>
    <row r="10894" spans="7:8">
      <c r="G10894">
        <v>66.4794921875</v>
      </c>
      <c r="H10894">
        <v>9.1783137183254257E-06</v>
      </c>
    </row>
    <row r="10895" spans="7:8">
      <c r="G10895">
        <v>66.485595703125</v>
      </c>
      <c r="H10895">
        <v>1.089135738103668E-05</v>
      </c>
    </row>
    <row r="10896" spans="7:8">
      <c r="G10896">
        <v>66.49169921875</v>
      </c>
      <c r="H10896">
        <v>1.1015640865605676E-05</v>
      </c>
    </row>
    <row r="10897" spans="7:8">
      <c r="G10897">
        <v>66.497802734375</v>
      </c>
      <c r="H10897">
        <v>9.5466320306323386E-06</v>
      </c>
    </row>
    <row r="10898" spans="7:8">
      <c r="G10898">
        <v>66.50390625</v>
      </c>
      <c r="H10898">
        <v>7.09737040683273E-06</v>
      </c>
    </row>
    <row r="10899" spans="7:8">
      <c r="G10899">
        <v>66.510009765625</v>
      </c>
      <c r="H10899">
        <v>5.3188613968294224E-06</v>
      </c>
    </row>
    <row r="10900" spans="7:8">
      <c r="G10900">
        <v>66.51611328125</v>
      </c>
      <c r="H10900">
        <v>6.096279941525597E-06</v>
      </c>
    </row>
    <row r="10901" spans="7:8">
      <c r="G10901">
        <v>66.522216796875</v>
      </c>
      <c r="H10901">
        <v>7.9112850081918273E-06</v>
      </c>
    </row>
    <row r="10902" spans="7:8">
      <c r="G10902">
        <v>66.5283203125</v>
      </c>
      <c r="H10902">
        <v>8.7790662645696017E-06</v>
      </c>
    </row>
    <row r="10903" spans="7:8">
      <c r="G10903">
        <v>66.534423828125</v>
      </c>
      <c r="H10903">
        <v>8.0388662050176254E-06</v>
      </c>
    </row>
    <row r="10904" spans="7:8">
      <c r="G10904">
        <v>66.54052734375</v>
      </c>
      <c r="H10904">
        <v>5.8088618934047531E-06</v>
      </c>
    </row>
    <row r="10905" spans="7:8">
      <c r="G10905">
        <v>66.546630859375</v>
      </c>
      <c r="H10905">
        <v>2.7397638985197417E-06</v>
      </c>
    </row>
    <row r="10906" spans="7:8">
      <c r="G10906">
        <v>66.552734375</v>
      </c>
      <c r="H10906">
        <v>1.1594758081479724E-06</v>
      </c>
    </row>
    <row r="10907" spans="7:8">
      <c r="G10907">
        <v>66.558837890625</v>
      </c>
      <c r="H10907">
        <v>3.2253435494175713E-06</v>
      </c>
    </row>
    <row r="10908" spans="7:8">
      <c r="G10908">
        <v>66.56494140625</v>
      </c>
      <c r="H10908">
        <v>4.257733972637421E-06</v>
      </c>
    </row>
    <row r="10909" spans="7:8">
      <c r="G10909">
        <v>66.571044921875</v>
      </c>
      <c r="H10909">
        <v>4.0389445566729336E-06</v>
      </c>
    </row>
    <row r="10910" spans="7:8">
      <c r="G10910">
        <v>66.5771484375</v>
      </c>
      <c r="H10910">
        <v>3.9365767265042677E-06</v>
      </c>
    </row>
    <row r="10911" spans="7:8">
      <c r="G10911">
        <v>66.583251953125</v>
      </c>
      <c r="H10911">
        <v>5.873769518380467E-06</v>
      </c>
    </row>
    <row r="10912" spans="7:8">
      <c r="G10912">
        <v>66.58935546875</v>
      </c>
      <c r="H10912">
        <v>8.8928482553264575E-06</v>
      </c>
    </row>
    <row r="10913" spans="7:8">
      <c r="G10913">
        <v>66.595458984375</v>
      </c>
      <c r="H10913">
        <v>1.1452450456333814E-05</v>
      </c>
    </row>
    <row r="10914" spans="7:8">
      <c r="G10914">
        <v>66.6015625</v>
      </c>
      <c r="H10914">
        <v>1.2664363530125589E-05</v>
      </c>
    </row>
    <row r="10915" spans="7:8">
      <c r="G10915">
        <v>66.607666015625</v>
      </c>
      <c r="H10915">
        <v>1.2181280527552884E-05</v>
      </c>
    </row>
    <row r="10916" spans="7:8">
      <c r="G10916">
        <v>66.61376953125</v>
      </c>
      <c r="H10916">
        <v>1.0174181970686452E-05</v>
      </c>
    </row>
    <row r="10917" spans="7:8">
      <c r="G10917">
        <v>66.619873046875</v>
      </c>
      <c r="H10917">
        <v>7.2737784332273078E-06</v>
      </c>
    </row>
    <row r="10918" spans="7:8">
      <c r="G10918">
        <v>66.6259765625</v>
      </c>
      <c r="H10918">
        <v>4.4467131818571681E-06</v>
      </c>
    </row>
    <row r="10919" spans="7:8">
      <c r="G10919">
        <v>66.632080078125</v>
      </c>
      <c r="H10919">
        <v>2.7179347670353465E-06</v>
      </c>
    </row>
    <row r="10920" spans="7:8">
      <c r="G10920">
        <v>66.63818359375</v>
      </c>
      <c r="H10920">
        <v>1.9520151376549359E-06</v>
      </c>
    </row>
    <row r="10921" spans="7:8">
      <c r="G10921">
        <v>66.644287109375</v>
      </c>
      <c r="H10921">
        <v>8.67622024939232E-07</v>
      </c>
    </row>
    <row r="10922" spans="7:8">
      <c r="G10922">
        <v>66.650390625</v>
      </c>
      <c r="H10922">
        <v>2.5104126456764843E-06</v>
      </c>
    </row>
    <row r="10923" spans="7:8">
      <c r="G10923">
        <v>66.656494140625</v>
      </c>
      <c r="H10923">
        <v>6.1387519642221414E-06</v>
      </c>
    </row>
    <row r="10924" spans="7:8">
      <c r="G10924">
        <v>66.66259765625</v>
      </c>
      <c r="H10924">
        <v>1.0022874893765091E-05</v>
      </c>
    </row>
    <row r="10925" spans="7:8">
      <c r="G10925">
        <v>66.668701171875</v>
      </c>
      <c r="H10925">
        <v>1.3222507646679116E-05</v>
      </c>
    </row>
    <row r="10926" spans="7:8">
      <c r="G10926">
        <v>66.6748046875</v>
      </c>
      <c r="H10926">
        <v>1.4972576066638629E-05</v>
      </c>
    </row>
    <row r="10927" spans="7:8">
      <c r="G10927">
        <v>66.680908203125</v>
      </c>
      <c r="H10927">
        <v>1.4845360901973651E-05</v>
      </c>
    </row>
    <row r="10928" spans="7:8">
      <c r="G10928">
        <v>66.68701171875</v>
      </c>
      <c r="H10928">
        <v>1.2844667257487481E-05</v>
      </c>
    </row>
    <row r="10929" spans="7:8">
      <c r="G10929">
        <v>66.693115234375</v>
      </c>
      <c r="H10929">
        <v>9.3937377221994328E-06</v>
      </c>
    </row>
    <row r="10930" spans="7:8">
      <c r="G10930">
        <v>66.69921875</v>
      </c>
      <c r="H10930">
        <v>5.2655040146444881E-06</v>
      </c>
    </row>
    <row r="10931" spans="7:8">
      <c r="G10931">
        <v>66.705322265625</v>
      </c>
      <c r="H10931">
        <v>2.1919845579796552E-06</v>
      </c>
    </row>
    <row r="10932" spans="7:8">
      <c r="G10932">
        <v>66.71142578125</v>
      </c>
      <c r="H10932">
        <v>4.1355807195497548E-06</v>
      </c>
    </row>
    <row r="10933" spans="7:8">
      <c r="G10933">
        <v>66.717529296875</v>
      </c>
      <c r="H10933">
        <v>7.0031154066655867E-06</v>
      </c>
    </row>
    <row r="10934" spans="7:8">
      <c r="G10934">
        <v>66.7236328125</v>
      </c>
      <c r="H10934">
        <v>9.3348898390057711E-06</v>
      </c>
    </row>
    <row r="10935" spans="7:8">
      <c r="G10935">
        <v>66.729736328125</v>
      </c>
      <c r="H10935">
        <v>1.1212137566056298E-05</v>
      </c>
    </row>
    <row r="10936" spans="7:8">
      <c r="G10936">
        <v>66.73583984375</v>
      </c>
      <c r="H10936">
        <v>1.2696959505251472E-05</v>
      </c>
    </row>
    <row r="10937" spans="7:8">
      <c r="G10937">
        <v>66.741943359375</v>
      </c>
      <c r="H10937">
        <v>1.3617685119246149E-05</v>
      </c>
    </row>
    <row r="10938" spans="7:8">
      <c r="G10938">
        <v>66.748046875</v>
      </c>
      <c r="H10938">
        <v>1.3693912199028486E-05</v>
      </c>
    </row>
    <row r="10939" spans="7:8">
      <c r="G10939">
        <v>66.754150390625</v>
      </c>
      <c r="H10939">
        <v>1.2781348835702012E-05</v>
      </c>
    </row>
    <row r="10940" spans="7:8">
      <c r="G10940">
        <v>66.76025390625</v>
      </c>
      <c r="H10940">
        <v>1.1044412157200292E-05</v>
      </c>
    </row>
    <row r="10941" spans="7:8">
      <c r="G10941">
        <v>66.766357421875</v>
      </c>
      <c r="H10941">
        <v>8.9852078834275126E-06</v>
      </c>
    </row>
    <row r="10942" spans="7:8">
      <c r="G10942">
        <v>66.7724609375</v>
      </c>
      <c r="H10942">
        <v>7.277379837669397E-06</v>
      </c>
    </row>
    <row r="10943" spans="7:8">
      <c r="G10943">
        <v>66.778564453125</v>
      </c>
      <c r="H10943">
        <v>6.2863686084022933E-06</v>
      </c>
    </row>
    <row r="10944" spans="7:8">
      <c r="G10944">
        <v>66.78466796875</v>
      </c>
      <c r="H10944">
        <v>5.6493896991198523E-06</v>
      </c>
    </row>
    <row r="10945" spans="7:8">
      <c r="G10945">
        <v>66.790771484375</v>
      </c>
      <c r="H10945">
        <v>4.794924350994897E-06</v>
      </c>
    </row>
    <row r="10946" spans="7:8">
      <c r="G10946">
        <v>66.796875</v>
      </c>
      <c r="H10946">
        <v>3.7417733835104132E-06</v>
      </c>
    </row>
    <row r="10947" spans="7:8">
      <c r="G10947">
        <v>66.802978515625</v>
      </c>
      <c r="H10947">
        <v>3.3803511201747573E-06</v>
      </c>
    </row>
    <row r="10948" spans="7:8">
      <c r="G10948">
        <v>66.80908203125</v>
      </c>
      <c r="H10948">
        <v>4.2328720096177167E-06</v>
      </c>
    </row>
    <row r="10949" spans="7:8">
      <c r="G10949">
        <v>66.815185546875</v>
      </c>
      <c r="H10949">
        <v>5.2595662340911337E-06</v>
      </c>
    </row>
    <row r="10950" spans="7:8">
      <c r="G10950">
        <v>66.8212890625</v>
      </c>
      <c r="H10950">
        <v>5.6003317020871432E-06</v>
      </c>
    </row>
    <row r="10951" spans="7:8">
      <c r="G10951">
        <v>66.827392578125</v>
      </c>
      <c r="H10951">
        <v>5.0534318133590631E-06</v>
      </c>
    </row>
    <row r="10952" spans="7:8">
      <c r="G10952">
        <v>66.83349609375</v>
      </c>
      <c r="H10952">
        <v>4.0423812485562366E-06</v>
      </c>
    </row>
    <row r="10953" spans="7:8">
      <c r="G10953">
        <v>66.839599609375</v>
      </c>
      <c r="H10953">
        <v>3.7193023948336525E-06</v>
      </c>
    </row>
    <row r="10954" spans="7:8">
      <c r="G10954">
        <v>66.845703125</v>
      </c>
      <c r="H10954">
        <v>4.7282170900638517E-06</v>
      </c>
    </row>
    <row r="10955" spans="7:8">
      <c r="G10955">
        <v>66.851806640625</v>
      </c>
      <c r="H10955">
        <v>6.0288336658661744E-06</v>
      </c>
    </row>
    <row r="10956" spans="7:8">
      <c r="G10956">
        <v>66.85791015625</v>
      </c>
      <c r="H10956">
        <v>6.72075116280134E-06</v>
      </c>
    </row>
    <row r="10957" spans="7:8">
      <c r="G10957">
        <v>66.864013671875</v>
      </c>
      <c r="H10957">
        <v>6.4735870341988778E-06</v>
      </c>
    </row>
    <row r="10958" spans="7:8">
      <c r="G10958">
        <v>66.8701171875</v>
      </c>
      <c r="H10958">
        <v>5.3129784542364905E-06</v>
      </c>
    </row>
    <row r="10959" spans="7:8">
      <c r="G10959">
        <v>66.876220703125</v>
      </c>
      <c r="H10959">
        <v>3.4875924483408393E-06</v>
      </c>
    </row>
    <row r="10960" spans="7:8">
      <c r="G10960">
        <v>66.88232421875</v>
      </c>
      <c r="H10960">
        <v>1.4926051446526051E-06</v>
      </c>
    </row>
    <row r="10961" spans="7:8">
      <c r="G10961">
        <v>66.888427734375</v>
      </c>
      <c r="H10961">
        <v>1.7207706896010548E-06</v>
      </c>
    </row>
    <row r="10962" spans="7:8">
      <c r="G10962">
        <v>66.89453125</v>
      </c>
      <c r="H10962">
        <v>3.7124054779852184E-06</v>
      </c>
    </row>
    <row r="10963" spans="7:8">
      <c r="G10963">
        <v>66.900634765625</v>
      </c>
      <c r="H10963">
        <v>5.4627221561216031E-06</v>
      </c>
    </row>
    <row r="10964" spans="7:8">
      <c r="G10964">
        <v>66.90673828125</v>
      </c>
      <c r="H10964">
        <v>6.6227020768983983E-06</v>
      </c>
    </row>
    <row r="10965" spans="7:8">
      <c r="G10965">
        <v>66.912841796875</v>
      </c>
      <c r="H10965">
        <v>7.0431780694507254E-06</v>
      </c>
    </row>
    <row r="10966" spans="7:8">
      <c r="G10966">
        <v>66.9189453125</v>
      </c>
      <c r="H10966">
        <v>6.8294333213581936E-06</v>
      </c>
    </row>
    <row r="10967" spans="7:8">
      <c r="G10967">
        <v>66.925048828125</v>
      </c>
      <c r="H10967">
        <v>6.5241828617681366E-06</v>
      </c>
    </row>
    <row r="10968" spans="7:8">
      <c r="G10968">
        <v>66.93115234375</v>
      </c>
      <c r="H10968">
        <v>6.9558189297798572E-06</v>
      </c>
    </row>
    <row r="10969" spans="7:8">
      <c r="G10969">
        <v>66.937255859375</v>
      </c>
      <c r="H10969">
        <v>8.2580496088575285E-06</v>
      </c>
    </row>
    <row r="10970" spans="7:8">
      <c r="G10970">
        <v>66.943359375</v>
      </c>
      <c r="H10970">
        <v>9.5851252948125879E-06</v>
      </c>
    </row>
    <row r="10971" spans="7:8">
      <c r="G10971">
        <v>66.949462890625</v>
      </c>
      <c r="H10971">
        <v>9.9941595396031551E-06</v>
      </c>
    </row>
    <row r="10972" spans="7:8">
      <c r="G10972">
        <v>66.95556640625</v>
      </c>
      <c r="H10972">
        <v>8.9127016040846784E-06</v>
      </c>
    </row>
    <row r="10973" spans="7:8">
      <c r="G10973">
        <v>66.961669921875</v>
      </c>
      <c r="H10973">
        <v>6.2428138495877845E-06</v>
      </c>
    </row>
    <row r="10974" spans="7:8">
      <c r="G10974">
        <v>66.9677734375</v>
      </c>
      <c r="H10974">
        <v>2.4968997686049575E-06</v>
      </c>
    </row>
    <row r="10975" spans="7:8">
      <c r="G10975">
        <v>66.973876953125</v>
      </c>
      <c r="H10975">
        <v>2.9012579304602346E-06</v>
      </c>
    </row>
    <row r="10976" spans="7:8">
      <c r="G10976">
        <v>66.97998046875</v>
      </c>
      <c r="H10976">
        <v>7.065846741307391E-06</v>
      </c>
    </row>
    <row r="10977" spans="7:8">
      <c r="G10977">
        <v>66.986083984375</v>
      </c>
      <c r="H10977">
        <v>1.0367742825949356E-05</v>
      </c>
    </row>
    <row r="10978" spans="7:8">
      <c r="G10978">
        <v>66.9921875</v>
      </c>
      <c r="H10978">
        <v>1.2166966433383131E-05</v>
      </c>
    </row>
    <row r="10979" spans="7:8">
      <c r="G10979">
        <v>66.998291015625</v>
      </c>
      <c r="H10979">
        <v>1.2418555924435082E-05</v>
      </c>
    </row>
    <row r="10980" spans="7:8">
      <c r="G10980">
        <v>67.00439453125</v>
      </c>
      <c r="H10980">
        <v>1.1635212378420131E-05</v>
      </c>
    </row>
    <row r="10981" spans="7:8">
      <c r="G10981">
        <v>67.010498046875</v>
      </c>
      <c r="H10981">
        <v>1.0728428616448216E-05</v>
      </c>
    </row>
    <row r="10982" spans="7:8">
      <c r="G10982">
        <v>67.0166015625</v>
      </c>
      <c r="H10982">
        <v>1.0403689342129408E-05</v>
      </c>
    </row>
    <row r="10983" spans="7:8">
      <c r="G10983">
        <v>67.022705078125</v>
      </c>
      <c r="H10983">
        <v>1.0442447863950742E-05</v>
      </c>
    </row>
    <row r="10984" spans="7:8">
      <c r="G10984">
        <v>67.02880859375</v>
      </c>
      <c r="H10984">
        <v>1.0015960071447779E-05</v>
      </c>
    </row>
    <row r="10985" spans="7:8">
      <c r="G10985">
        <v>67.034912109375</v>
      </c>
      <c r="H10985">
        <v>8.5381565862009286E-06</v>
      </c>
    </row>
    <row r="10986" spans="7:8">
      <c r="G10986">
        <v>67.041015625</v>
      </c>
      <c r="H10986">
        <v>5.9899207028731063E-06</v>
      </c>
    </row>
    <row r="10987" spans="7:8">
      <c r="G10987">
        <v>67.047119140625</v>
      </c>
      <c r="H10987">
        <v>2.9008480795708488E-06</v>
      </c>
    </row>
    <row r="10988" spans="7:8">
      <c r="G10988">
        <v>67.05322265625</v>
      </c>
      <c r="H10988">
        <v>1.6017892993919333E-06</v>
      </c>
    </row>
    <row r="10989" spans="7:8">
      <c r="G10989">
        <v>67.059326171875</v>
      </c>
      <c r="H10989">
        <v>3.7894518611591978E-06</v>
      </c>
    </row>
    <row r="10990" spans="7:8">
      <c r="G10990">
        <v>67.0654296875</v>
      </c>
      <c r="H10990">
        <v>5.5275177077100965E-06</v>
      </c>
    </row>
    <row r="10991" spans="7:8">
      <c r="G10991">
        <v>67.071533203125</v>
      </c>
      <c r="H10991">
        <v>6.50925526171145E-06</v>
      </c>
    </row>
    <row r="10992" spans="7:8">
      <c r="G10992">
        <v>67.07763671875</v>
      </c>
      <c r="H10992">
        <v>7.1898749824604908E-06</v>
      </c>
    </row>
    <row r="10993" spans="7:8">
      <c r="G10993">
        <v>67.083740234375</v>
      </c>
      <c r="H10993">
        <v>8.0385602189591233E-06</v>
      </c>
    </row>
    <row r="10994" spans="7:8">
      <c r="G10994">
        <v>67.08984375</v>
      </c>
      <c r="H10994">
        <v>8.9980690024637864E-06</v>
      </c>
    </row>
    <row r="10995" spans="7:8">
      <c r="G10995">
        <v>67.095947265625</v>
      </c>
      <c r="H10995">
        <v>9.58391396344695E-06</v>
      </c>
    </row>
    <row r="10996" spans="7:8">
      <c r="G10996">
        <v>67.10205078125</v>
      </c>
      <c r="H10996">
        <v>9.3732016850290612E-06</v>
      </c>
    </row>
    <row r="10997" spans="7:8">
      <c r="G10997">
        <v>67.108154296875</v>
      </c>
      <c r="H10997">
        <v>8.2954672060819829E-06</v>
      </c>
    </row>
    <row r="10998" spans="7:8">
      <c r="G10998">
        <v>67.1142578125</v>
      </c>
      <c r="H10998">
        <v>6.7015713174928533E-06</v>
      </c>
    </row>
    <row r="10999" spans="7:8">
      <c r="G10999">
        <v>67.120361328125</v>
      </c>
      <c r="H10999">
        <v>5.3181869066978517E-06</v>
      </c>
    </row>
    <row r="11000" spans="7:8">
      <c r="G11000">
        <v>67.12646484375</v>
      </c>
      <c r="H11000">
        <v>4.8859730711841489E-06</v>
      </c>
    </row>
    <row r="11001" spans="7:8">
      <c r="G11001">
        <v>67.132568359375</v>
      </c>
      <c r="H11001">
        <v>5.2928212745131489E-06</v>
      </c>
    </row>
    <row r="11002" spans="7:8">
      <c r="G11002">
        <v>67.138671875</v>
      </c>
      <c r="H11002">
        <v>5.8671577088580738E-06</v>
      </c>
    </row>
    <row r="11003" spans="7:8">
      <c r="G11003">
        <v>67.144775390625</v>
      </c>
      <c r="H11003">
        <v>6.33070940660716E-06</v>
      </c>
    </row>
    <row r="11004" spans="7:8">
      <c r="G11004">
        <v>67.15087890625</v>
      </c>
      <c r="H11004">
        <v>6.7276990300507365E-06</v>
      </c>
    </row>
    <row r="11005" spans="7:8">
      <c r="G11005">
        <v>67.156982421875</v>
      </c>
      <c r="H11005">
        <v>7.0519333780719876E-06</v>
      </c>
    </row>
    <row r="11006" spans="7:8">
      <c r="G11006">
        <v>67.1630859375</v>
      </c>
      <c r="H11006">
        <v>7.1527451199473979E-06</v>
      </c>
    </row>
    <row r="11007" spans="7:8">
      <c r="G11007">
        <v>67.169189453125</v>
      </c>
      <c r="H11007">
        <v>6.9545043403077416E-06</v>
      </c>
    </row>
    <row r="11008" spans="7:8">
      <c r="G11008">
        <v>67.17529296875</v>
      </c>
      <c r="H11008">
        <v>6.7029515166341176E-06</v>
      </c>
    </row>
    <row r="11009" spans="7:8">
      <c r="G11009">
        <v>67.181396484375</v>
      </c>
      <c r="H11009">
        <v>6.90371360914599E-06</v>
      </c>
    </row>
    <row r="11010" spans="7:8">
      <c r="G11010">
        <v>67.1875</v>
      </c>
      <c r="H11010">
        <v>7.7440875834595082E-06</v>
      </c>
    </row>
    <row r="11011" spans="7:8">
      <c r="G11011">
        <v>67.193603515625</v>
      </c>
      <c r="H11011">
        <v>8.7624650240792244E-06</v>
      </c>
    </row>
    <row r="11012" spans="7:8">
      <c r="G11012">
        <v>67.19970703125</v>
      </c>
      <c r="H11012">
        <v>9.3220694285644684E-06</v>
      </c>
    </row>
    <row r="11013" spans="7:8">
      <c r="G11013">
        <v>67.205810546875</v>
      </c>
      <c r="H11013">
        <v>9.0268850854698228E-06</v>
      </c>
    </row>
    <row r="11014" spans="7:8">
      <c r="G11014">
        <v>67.2119140625</v>
      </c>
      <c r="H11014">
        <v>7.8075735086618017E-06</v>
      </c>
    </row>
    <row r="11015" spans="7:8">
      <c r="G11015">
        <v>67.218017578125</v>
      </c>
      <c r="H11015">
        <v>5.8620715369117092E-06</v>
      </c>
    </row>
    <row r="11016" spans="7:8">
      <c r="G11016">
        <v>67.22412109375</v>
      </c>
      <c r="H11016">
        <v>3.5353920360765319E-06</v>
      </c>
    </row>
    <row r="11017" spans="7:8">
      <c r="G11017">
        <v>67.230224609375</v>
      </c>
      <c r="H11017">
        <v>1.2432770457245802E-06</v>
      </c>
    </row>
    <row r="11018" spans="7:8">
      <c r="G11018">
        <v>67.236328125</v>
      </c>
      <c r="H11018">
        <v>1.3770651694682064E-06</v>
      </c>
    </row>
    <row r="11019" spans="7:8">
      <c r="G11019">
        <v>67.242431640625</v>
      </c>
      <c r="H11019">
        <v>3.27643320067871E-06</v>
      </c>
    </row>
    <row r="11020" spans="7:8">
      <c r="G11020">
        <v>67.24853515625</v>
      </c>
      <c r="H11020">
        <v>4.8941054509775975E-06</v>
      </c>
    </row>
    <row r="11021" spans="7:8">
      <c r="G11021">
        <v>67.254638671875</v>
      </c>
      <c r="H11021">
        <v>5.9972304593180308E-06</v>
      </c>
    </row>
    <row r="11022" spans="7:8">
      <c r="G11022">
        <v>67.2607421875</v>
      </c>
      <c r="H11022">
        <v>6.3529112643170359E-06</v>
      </c>
    </row>
    <row r="11023" spans="7:8">
      <c r="G11023">
        <v>67.266845703125</v>
      </c>
      <c r="H11023">
        <v>5.808123236121176E-06</v>
      </c>
    </row>
    <row r="11024" spans="7:8">
      <c r="G11024">
        <v>67.27294921875</v>
      </c>
      <c r="H11024">
        <v>4.4834534920579538E-06</v>
      </c>
    </row>
    <row r="11025" spans="7:8">
      <c r="G11025">
        <v>67.279052734375</v>
      </c>
      <c r="H11025">
        <v>3.1613860707646819E-06</v>
      </c>
    </row>
    <row r="11026" spans="7:8">
      <c r="G11026">
        <v>67.28515625</v>
      </c>
      <c r="H11026">
        <v>3.5495085049527897E-06</v>
      </c>
    </row>
    <row r="11027" spans="7:8">
      <c r="G11027">
        <v>67.291259765625</v>
      </c>
      <c r="H11027">
        <v>5.2022859980084665E-06</v>
      </c>
    </row>
    <row r="11028" spans="7:8">
      <c r="G11028">
        <v>67.29736328125</v>
      </c>
      <c r="H11028">
        <v>6.4758585828949225E-06</v>
      </c>
    </row>
    <row r="11029" spans="7:8">
      <c r="G11029">
        <v>67.303466796875</v>
      </c>
      <c r="H11029">
        <v>6.6950730255898368E-06</v>
      </c>
    </row>
    <row r="11030" spans="7:8">
      <c r="G11030">
        <v>67.3095703125</v>
      </c>
      <c r="H11030">
        <v>5.824355994867775E-06</v>
      </c>
    </row>
    <row r="11031" spans="7:8">
      <c r="G11031">
        <v>67.315673828125</v>
      </c>
      <c r="H11031">
        <v>4.4826862605108956E-06</v>
      </c>
    </row>
    <row r="11032" spans="7:8">
      <c r="G11032">
        <v>67.32177734375</v>
      </c>
      <c r="H11032">
        <v>4.0942025894030772E-06</v>
      </c>
    </row>
    <row r="11033" spans="7:8">
      <c r="G11033">
        <v>67.327880859375</v>
      </c>
      <c r="H11033">
        <v>5.2078818109608331E-06</v>
      </c>
    </row>
    <row r="11034" spans="7:8">
      <c r="G11034">
        <v>67.333984375</v>
      </c>
      <c r="H11034">
        <v>6.4261497481743675E-06</v>
      </c>
    </row>
    <row r="11035" spans="7:8">
      <c r="G11035">
        <v>67.340087890625</v>
      </c>
      <c r="H11035">
        <v>6.8122088319115677E-06</v>
      </c>
    </row>
    <row r="11036" spans="7:8">
      <c r="G11036">
        <v>67.34619140625</v>
      </c>
      <c r="H11036">
        <v>6.2855591124812277E-06</v>
      </c>
    </row>
    <row r="11037" spans="7:8">
      <c r="G11037">
        <v>67.352294921875</v>
      </c>
      <c r="H11037">
        <v>5.5059811031578048E-06</v>
      </c>
    </row>
    <row r="11038" spans="7:8">
      <c r="G11038">
        <v>67.3583984375</v>
      </c>
      <c r="H11038">
        <v>5.5698874668894023E-06</v>
      </c>
    </row>
    <row r="11039" spans="7:8">
      <c r="G11039">
        <v>67.364501953125</v>
      </c>
      <c r="H11039">
        <v>6.6089861074163212E-06</v>
      </c>
    </row>
    <row r="11040" spans="7:8">
      <c r="G11040">
        <v>67.37060546875</v>
      </c>
      <c r="H11040">
        <v>7.6157262716885047E-06</v>
      </c>
    </row>
    <row r="11041" spans="7:8">
      <c r="G11041">
        <v>67.376708984375</v>
      </c>
      <c r="H11041">
        <v>7.8563963688246681E-06</v>
      </c>
    </row>
    <row r="11042" spans="7:8">
      <c r="G11042">
        <v>67.3828125</v>
      </c>
      <c r="H11042">
        <v>7.2607598748994253E-06</v>
      </c>
    </row>
    <row r="11043" spans="7:8">
      <c r="G11043">
        <v>67.388916015625</v>
      </c>
      <c r="H11043">
        <v>6.3633346636204633E-06</v>
      </c>
    </row>
    <row r="11044" spans="7:8">
      <c r="G11044">
        <v>67.39501953125</v>
      </c>
      <c r="H11044">
        <v>5.9895492187818246E-06</v>
      </c>
    </row>
    <row r="11045" spans="7:8">
      <c r="G11045">
        <v>67.401123046875</v>
      </c>
      <c r="H11045">
        <v>6.3168112678844325E-06</v>
      </c>
    </row>
    <row r="11046" spans="7:8">
      <c r="G11046">
        <v>67.4072265625</v>
      </c>
      <c r="H11046">
        <v>6.59518864355503E-06</v>
      </c>
    </row>
    <row r="11047" spans="7:8">
      <c r="G11047">
        <v>67.413330078125</v>
      </c>
      <c r="H11047">
        <v>6.1731076748462095E-06</v>
      </c>
    </row>
    <row r="11048" spans="7:8">
      <c r="G11048">
        <v>67.41943359375</v>
      </c>
      <c r="H11048">
        <v>5.0951926992965977E-06</v>
      </c>
    </row>
    <row r="11049" spans="7:8">
      <c r="G11049">
        <v>67.425537109375</v>
      </c>
      <c r="H11049">
        <v>4.3527141575365457E-06</v>
      </c>
    </row>
    <row r="11050" spans="7:8">
      <c r="G11050">
        <v>67.431640625</v>
      </c>
      <c r="H11050">
        <v>5.1868580375053733E-06</v>
      </c>
    </row>
    <row r="11051" spans="7:8">
      <c r="G11051">
        <v>67.437744140625</v>
      </c>
      <c r="H11051">
        <v>6.8596633069157132E-06</v>
      </c>
    </row>
    <row r="11052" spans="7:8">
      <c r="G11052">
        <v>67.44384765625</v>
      </c>
      <c r="H11052">
        <v>8.0814904216621184E-06</v>
      </c>
    </row>
    <row r="11053" spans="7:8">
      <c r="G11053">
        <v>67.449951171875</v>
      </c>
      <c r="H11053">
        <v>8.27110632152631E-06</v>
      </c>
    </row>
    <row r="11054" spans="7:8">
      <c r="G11054">
        <v>67.4560546875</v>
      </c>
      <c r="H11054">
        <v>7.43439995025158E-06</v>
      </c>
    </row>
    <row r="11055" spans="7:8">
      <c r="G11055">
        <v>67.462158203125</v>
      </c>
      <c r="H11055">
        <v>6.0755105957038913E-06</v>
      </c>
    </row>
    <row r="11056" spans="7:8">
      <c r="G11056">
        <v>67.46826171875</v>
      </c>
      <c r="H11056">
        <v>5.0666569509989509E-06</v>
      </c>
    </row>
    <row r="11057" spans="7:8">
      <c r="G11057">
        <v>67.474365234375</v>
      </c>
      <c r="H11057">
        <v>4.9435889924836874E-06</v>
      </c>
    </row>
    <row r="11058" spans="7:8">
      <c r="G11058">
        <v>67.48046875</v>
      </c>
      <c r="H11058">
        <v>5.0999653644026765E-06</v>
      </c>
    </row>
    <row r="11059" spans="7:8">
      <c r="G11059">
        <v>67.486572265625</v>
      </c>
      <c r="H11059">
        <v>4.7228802406659632E-06</v>
      </c>
    </row>
    <row r="11060" spans="7:8">
      <c r="G11060">
        <v>67.49267578125</v>
      </c>
      <c r="H11060">
        <v>3.7148916002452934E-06</v>
      </c>
    </row>
    <row r="11061" spans="7:8">
      <c r="G11061">
        <v>67.498779296875</v>
      </c>
      <c r="H11061">
        <v>3.1198923712123854E-06</v>
      </c>
    </row>
    <row r="11062" spans="7:8">
      <c r="G11062">
        <v>67.5048828125</v>
      </c>
      <c r="H11062">
        <v>4.3489218894058856E-06</v>
      </c>
    </row>
    <row r="11063" spans="7:8">
      <c r="G11063">
        <v>67.510986328125</v>
      </c>
      <c r="H11063">
        <v>6.3176266926041794E-06</v>
      </c>
    </row>
    <row r="11064" spans="7:8">
      <c r="G11064">
        <v>67.51708984375</v>
      </c>
      <c r="H11064">
        <v>7.748722493750202E-06</v>
      </c>
    </row>
    <row r="11065" spans="7:8">
      <c r="G11065">
        <v>67.523193359375</v>
      </c>
      <c r="H11065">
        <v>8.0344720946944219E-06</v>
      </c>
    </row>
    <row r="11066" spans="7:8">
      <c r="G11066">
        <v>67.529296875</v>
      </c>
      <c r="H11066">
        <v>6.9692910501978718E-06</v>
      </c>
    </row>
    <row r="11067" spans="7:8">
      <c r="G11067">
        <v>67.535400390625</v>
      </c>
      <c r="H11067">
        <v>4.6953796369106657E-06</v>
      </c>
    </row>
    <row r="11068" spans="7:8">
      <c r="G11068">
        <v>67.54150390625</v>
      </c>
      <c r="H11068">
        <v>1.9410047435640088E-06</v>
      </c>
    </row>
    <row r="11069" spans="7:8">
      <c r="G11069">
        <v>67.547607421875</v>
      </c>
      <c r="H11069">
        <v>3.0155510541651292E-06</v>
      </c>
    </row>
    <row r="11070" spans="7:8">
      <c r="G11070">
        <v>67.5537109375</v>
      </c>
      <c r="H11070">
        <v>6.3555022715738952E-06</v>
      </c>
    </row>
    <row r="11071" spans="7:8">
      <c r="G11071">
        <v>67.559814453125</v>
      </c>
      <c r="H11071">
        <v>9.29631321834938E-06</v>
      </c>
    </row>
    <row r="11072" spans="7:8">
      <c r="G11072">
        <v>67.56591796875</v>
      </c>
      <c r="H11072">
        <v>1.1397494731644863E-05</v>
      </c>
    </row>
    <row r="11073" spans="7:8">
      <c r="G11073">
        <v>67.572021484375</v>
      </c>
      <c r="H11073">
        <v>1.2530554397021402E-05</v>
      </c>
    </row>
    <row r="11074" spans="7:8">
      <c r="G11074">
        <v>67.578125</v>
      </c>
      <c r="H11074">
        <v>1.2744072724070479E-05</v>
      </c>
    </row>
    <row r="11075" spans="7:8">
      <c r="G11075">
        <v>67.584228515625</v>
      </c>
      <c r="H11075">
        <v>1.2167596632837855E-05</v>
      </c>
    </row>
    <row r="11076" spans="7:8">
      <c r="G11076">
        <v>67.59033203125</v>
      </c>
      <c r="H11076">
        <v>1.0916955177520751E-05</v>
      </c>
    </row>
    <row r="11077" spans="7:8">
      <c r="G11077">
        <v>67.596435546875</v>
      </c>
      <c r="H11077">
        <v>9.055715704233304E-06</v>
      </c>
    </row>
    <row r="11078" spans="7:8">
      <c r="G11078">
        <v>67.6025390625</v>
      </c>
      <c r="H11078">
        <v>6.6517144129337551E-06</v>
      </c>
    </row>
    <row r="11079" spans="7:8">
      <c r="G11079">
        <v>67.608642578125</v>
      </c>
      <c r="H11079">
        <v>3.9538936220730273E-06</v>
      </c>
    </row>
    <row r="11080" spans="7:8">
      <c r="G11080">
        <v>67.61474609375</v>
      </c>
      <c r="H11080">
        <v>2.2396062625682839E-06</v>
      </c>
    </row>
    <row r="11081" spans="7:8">
      <c r="G11081">
        <v>67.620849609375</v>
      </c>
      <c r="H11081">
        <v>3.8352573763132776E-06</v>
      </c>
    </row>
    <row r="11082" spans="7:8">
      <c r="G11082">
        <v>67.626953125</v>
      </c>
      <c r="H11082">
        <v>6.1014751041244624E-06</v>
      </c>
    </row>
    <row r="11083" spans="7:8">
      <c r="G11083">
        <v>67.633056640625</v>
      </c>
      <c r="H11083">
        <v>7.6820718073810255E-06</v>
      </c>
    </row>
    <row r="11084" spans="7:8">
      <c r="G11084">
        <v>67.63916015625</v>
      </c>
      <c r="H11084">
        <v>8.3520546779206222E-06</v>
      </c>
    </row>
    <row r="11085" spans="7:8">
      <c r="G11085">
        <v>67.645263671875</v>
      </c>
      <c r="H11085">
        <v>8.3515948089743763E-06</v>
      </c>
    </row>
    <row r="11086" spans="7:8">
      <c r="G11086">
        <v>67.6513671875</v>
      </c>
      <c r="H11086">
        <v>8.25846872103084E-06</v>
      </c>
    </row>
    <row r="11087" spans="7:8">
      <c r="G11087">
        <v>67.657470703125</v>
      </c>
      <c r="H11087">
        <v>8.5617491767049967E-06</v>
      </c>
    </row>
    <row r="11088" spans="7:8">
      <c r="G11088">
        <v>67.66357421875</v>
      </c>
      <c r="H11088">
        <v>9.11374381452782E-06</v>
      </c>
    </row>
    <row r="11089" spans="7:8">
      <c r="G11089">
        <v>67.669677734375</v>
      </c>
      <c r="H11089">
        <v>9.2787394402366141E-06</v>
      </c>
    </row>
    <row r="11090" spans="7:8">
      <c r="G11090">
        <v>67.67578125</v>
      </c>
      <c r="H11090">
        <v>8.509769378745095E-06</v>
      </c>
    </row>
    <row r="11091" spans="7:8">
      <c r="G11091">
        <v>67.681884765625</v>
      </c>
      <c r="H11091">
        <v>6.6462259540545158E-06</v>
      </c>
    </row>
    <row r="11092" spans="7:8">
      <c r="G11092">
        <v>67.68798828125</v>
      </c>
      <c r="H11092">
        <v>3.9563356239363482E-06</v>
      </c>
    </row>
    <row r="11093" spans="7:8">
      <c r="G11093">
        <v>67.694091796875</v>
      </c>
      <c r="H11093">
        <v>1.35174946438083E-06</v>
      </c>
    </row>
    <row r="11094" spans="7:8">
      <c r="G11094">
        <v>67.7001953125</v>
      </c>
      <c r="H11094">
        <v>2.4563507363104642E-06</v>
      </c>
    </row>
    <row r="11095" spans="7:8">
      <c r="G11095">
        <v>67.706298828125</v>
      </c>
      <c r="H11095">
        <v>4.3117281356113916E-06</v>
      </c>
    </row>
    <row r="11096" spans="7:8">
      <c r="G11096">
        <v>67.71240234375</v>
      </c>
      <c r="H11096">
        <v>5.2460128364916686E-06</v>
      </c>
    </row>
    <row r="11097" spans="7:8">
      <c r="G11097">
        <v>67.718505859375</v>
      </c>
      <c r="H11097">
        <v>5.5252649256329996E-06</v>
      </c>
    </row>
    <row r="11098" spans="7:8">
      <c r="G11098">
        <v>67.724609375</v>
      </c>
      <c r="H11098">
        <v>6.01337789270713E-06</v>
      </c>
    </row>
    <row r="11099" spans="7:8">
      <c r="G11099">
        <v>67.730712890625</v>
      </c>
      <c r="H11099">
        <v>7.2846214115420295E-06</v>
      </c>
    </row>
    <row r="11100" spans="7:8">
      <c r="G11100">
        <v>67.73681640625</v>
      </c>
      <c r="H11100">
        <v>8.8604569756084174E-06</v>
      </c>
    </row>
    <row r="11101" spans="7:8">
      <c r="G11101">
        <v>67.742919921875</v>
      </c>
      <c r="H11101">
        <v>9.9089355340026737E-06</v>
      </c>
    </row>
    <row r="11102" spans="7:8">
      <c r="G11102">
        <v>67.7490234375</v>
      </c>
      <c r="H11102">
        <v>9.901049800393844E-06</v>
      </c>
    </row>
    <row r="11103" spans="7:8">
      <c r="G11103">
        <v>67.755126953125</v>
      </c>
      <c r="H11103">
        <v>8.7487913610359035E-06</v>
      </c>
    </row>
    <row r="11104" spans="7:8">
      <c r="G11104">
        <v>67.76123046875</v>
      </c>
      <c r="H11104">
        <v>6.7705833315127029E-06</v>
      </c>
    </row>
    <row r="11105" spans="7:8">
      <c r="G11105">
        <v>67.767333984375</v>
      </c>
      <c r="H11105">
        <v>4.5819927198616433E-06</v>
      </c>
    </row>
    <row r="11106" spans="7:8">
      <c r="G11106">
        <v>67.7734375</v>
      </c>
      <c r="H11106">
        <v>2.930382821913895E-06</v>
      </c>
    </row>
    <row r="11107" spans="7:8">
      <c r="G11107">
        <v>67.779541015625</v>
      </c>
      <c r="H11107">
        <v>2.2929573283080863E-06</v>
      </c>
    </row>
    <row r="11108" spans="7:8">
      <c r="G11108">
        <v>67.78564453125</v>
      </c>
      <c r="H11108">
        <v>2.4082844689617884E-06</v>
      </c>
    </row>
    <row r="11109" spans="7:8">
      <c r="G11109">
        <v>67.791748046875</v>
      </c>
      <c r="H11109">
        <v>3.2500273522450961E-06</v>
      </c>
    </row>
    <row r="11110" spans="7:8">
      <c r="G11110">
        <v>67.7978515625</v>
      </c>
      <c r="H11110">
        <v>4.8634263878945905E-06</v>
      </c>
    </row>
    <row r="11111" spans="7:8">
      <c r="G11111">
        <v>67.803955078125</v>
      </c>
      <c r="H11111">
        <v>6.6708734092582819E-06</v>
      </c>
    </row>
    <row r="11112" spans="7:8">
      <c r="G11112">
        <v>67.81005859375</v>
      </c>
      <c r="H11112">
        <v>7.9620567243130681E-06</v>
      </c>
    </row>
    <row r="11113" spans="7:8">
      <c r="G11113">
        <v>67.816162109375</v>
      </c>
      <c r="H11113">
        <v>8.2262042704133E-06</v>
      </c>
    </row>
    <row r="11114" spans="7:8">
      <c r="G11114">
        <v>67.822265625</v>
      </c>
      <c r="H11114">
        <v>7.3100654337369034E-06</v>
      </c>
    </row>
    <row r="11115" spans="7:8">
      <c r="G11115">
        <v>67.828369140625</v>
      </c>
      <c r="H11115">
        <v>5.5508233562134285E-06</v>
      </c>
    </row>
    <row r="11116" spans="7:8">
      <c r="G11116">
        <v>67.83447265625</v>
      </c>
      <c r="H11116">
        <v>4.0481009982760462E-06</v>
      </c>
    </row>
    <row r="11117" spans="7:8">
      <c r="G11117">
        <v>67.840576171875</v>
      </c>
      <c r="H11117">
        <v>4.40396739515159E-06</v>
      </c>
    </row>
    <row r="11118" spans="7:8">
      <c r="G11118">
        <v>67.8466796875</v>
      </c>
      <c r="H11118">
        <v>5.8834631677361288E-06</v>
      </c>
    </row>
    <row r="11119" spans="7:8">
      <c r="G11119">
        <v>67.852783203125</v>
      </c>
      <c r="H11119">
        <v>6.9716884811501905E-06</v>
      </c>
    </row>
    <row r="11120" spans="7:8">
      <c r="G11120">
        <v>67.85888671875</v>
      </c>
      <c r="H11120">
        <v>7.2683634073674866E-06</v>
      </c>
    </row>
    <row r="11121" spans="7:8">
      <c r="G11121">
        <v>67.864990234375</v>
      </c>
      <c r="H11121">
        <v>7.1351804211756957E-06</v>
      </c>
    </row>
    <row r="11122" spans="7:8">
      <c r="G11122">
        <v>67.87109375</v>
      </c>
      <c r="H11122">
        <v>7.3171803353470746E-06</v>
      </c>
    </row>
    <row r="11123" spans="7:8">
      <c r="G11123">
        <v>67.877197265625</v>
      </c>
      <c r="H11123">
        <v>8.1764530188696784E-06</v>
      </c>
    </row>
    <row r="11124" spans="7:8">
      <c r="G11124">
        <v>67.88330078125</v>
      </c>
      <c r="H11124">
        <v>9.2643997154854E-06</v>
      </c>
    </row>
    <row r="11125" spans="7:8">
      <c r="G11125">
        <v>67.889404296875</v>
      </c>
      <c r="H11125">
        <v>9.9232994175897647E-06</v>
      </c>
    </row>
    <row r="11126" spans="7:8">
      <c r="G11126">
        <v>67.8955078125</v>
      </c>
      <c r="H11126">
        <v>9.7892143642222473E-06</v>
      </c>
    </row>
    <row r="11127" spans="7:8">
      <c r="G11127">
        <v>67.901611328125</v>
      </c>
      <c r="H11127">
        <v>8.8422499316802333E-06</v>
      </c>
    </row>
    <row r="11128" spans="7:8">
      <c r="G11128">
        <v>67.90771484375</v>
      </c>
      <c r="H11128">
        <v>7.27769658204326E-06</v>
      </c>
    </row>
    <row r="11129" spans="7:8">
      <c r="G11129">
        <v>67.913818359375</v>
      </c>
      <c r="H11129">
        <v>5.3269823179424276E-06</v>
      </c>
    </row>
    <row r="11130" spans="7:8">
      <c r="G11130">
        <v>67.919921875</v>
      </c>
      <c r="H11130">
        <v>3.1251623872841323E-06</v>
      </c>
    </row>
    <row r="11131" spans="7:8">
      <c r="G11131">
        <v>67.926025390625</v>
      </c>
      <c r="H11131">
        <v>8.871254648210845E-07</v>
      </c>
    </row>
    <row r="11132" spans="7:8">
      <c r="G11132">
        <v>67.93212890625</v>
      </c>
      <c r="H11132">
        <v>2.3016123837412028E-06</v>
      </c>
    </row>
    <row r="11133" spans="7:8">
      <c r="G11133">
        <v>67.938232421875</v>
      </c>
      <c r="H11133">
        <v>5.0470693545844289E-06</v>
      </c>
    </row>
    <row r="11134" spans="7:8">
      <c r="G11134">
        <v>67.9443359375</v>
      </c>
      <c r="H11134">
        <v>7.556276432181609E-06</v>
      </c>
    </row>
    <row r="11135" spans="7:8">
      <c r="G11135">
        <v>67.950439453125</v>
      </c>
      <c r="H11135">
        <v>9.3718270485188022E-06</v>
      </c>
    </row>
    <row r="11136" spans="7:8">
      <c r="G11136">
        <v>67.95654296875</v>
      </c>
      <c r="H11136">
        <v>1.0126721796366874E-05</v>
      </c>
    </row>
    <row r="11137" spans="7:8">
      <c r="G11137">
        <v>67.962646484375</v>
      </c>
      <c r="H11137">
        <v>9.6447401124070578E-06</v>
      </c>
    </row>
    <row r="11138" spans="7:8">
      <c r="G11138">
        <v>67.96875</v>
      </c>
      <c r="H11138">
        <v>8.0123918606828155E-06</v>
      </c>
    </row>
    <row r="11139" spans="7:8">
      <c r="G11139">
        <v>67.974853515625</v>
      </c>
      <c r="H11139">
        <v>5.6168726148659611E-06</v>
      </c>
    </row>
    <row r="11140" spans="7:8">
      <c r="G11140">
        <v>67.98095703125</v>
      </c>
      <c r="H11140">
        <v>3.3333522394394714E-06</v>
      </c>
    </row>
    <row r="11141" spans="7:8">
      <c r="G11141">
        <v>67.987060546875</v>
      </c>
      <c r="H11141">
        <v>3.1262036069125247E-06</v>
      </c>
    </row>
    <row r="11142" spans="7:8">
      <c r="G11142">
        <v>67.9931640625</v>
      </c>
      <c r="H11142">
        <v>4.7469439628238389E-06</v>
      </c>
    </row>
    <row r="11143" spans="7:8">
      <c r="G11143">
        <v>67.999267578125</v>
      </c>
      <c r="H11143">
        <v>6.1319391276194317E-06</v>
      </c>
    </row>
    <row r="11144" spans="7:8">
      <c r="G11144">
        <v>68.00537109375</v>
      </c>
      <c r="H11144">
        <v>6.6809112621453469E-06</v>
      </c>
    </row>
    <row r="11145" spans="7:8">
      <c r="G11145">
        <v>68.011474609375</v>
      </c>
      <c r="H11145">
        <v>6.3548341434360928E-06</v>
      </c>
    </row>
    <row r="11146" spans="7:8">
      <c r="G11146">
        <v>68.017578125</v>
      </c>
      <c r="H11146">
        <v>5.3911226962352076E-06</v>
      </c>
    </row>
    <row r="11147" spans="7:8">
      <c r="G11147">
        <v>68.023681640625</v>
      </c>
      <c r="H11147">
        <v>4.3162163146567088E-06</v>
      </c>
    </row>
    <row r="11148" spans="7:8">
      <c r="G11148">
        <v>68.02978515625</v>
      </c>
      <c r="H11148">
        <v>3.9878755557282246E-06</v>
      </c>
    </row>
    <row r="11149" spans="7:8">
      <c r="G11149">
        <v>68.035888671875</v>
      </c>
      <c r="H11149">
        <v>4.8115407450577646E-06</v>
      </c>
    </row>
    <row r="11150" spans="7:8">
      <c r="G11150">
        <v>68.0419921875</v>
      </c>
      <c r="H11150">
        <v>6.1147421538479071E-06</v>
      </c>
    </row>
    <row r="11151" spans="7:8">
      <c r="G11151">
        <v>68.048095703125</v>
      </c>
      <c r="H11151">
        <v>7.2368045928753379E-06</v>
      </c>
    </row>
    <row r="11152" spans="7:8">
      <c r="G11152">
        <v>68.05419921875</v>
      </c>
      <c r="H11152">
        <v>7.8738119905674583E-06</v>
      </c>
    </row>
    <row r="11153" spans="7:8">
      <c r="G11153">
        <v>68.060302734375</v>
      </c>
      <c r="H11153">
        <v>7.9508863406075576E-06</v>
      </c>
    </row>
    <row r="11154" spans="7:8">
      <c r="G11154">
        <v>68.06640625</v>
      </c>
      <c r="H11154">
        <v>7.5390025958343405E-06</v>
      </c>
    </row>
    <row r="11155" spans="7:8">
      <c r="G11155">
        <v>68.072509765625</v>
      </c>
      <c r="H11155">
        <v>6.7963297795268318E-06</v>
      </c>
    </row>
    <row r="11156" spans="7:8">
      <c r="G11156">
        <v>68.07861328125</v>
      </c>
      <c r="H11156">
        <v>5.923443330234154E-06</v>
      </c>
    </row>
    <row r="11157" spans="7:8">
      <c r="G11157">
        <v>68.084716796875</v>
      </c>
      <c r="H11157">
        <v>5.1495365540124529E-06</v>
      </c>
    </row>
    <row r="11158" spans="7:8">
      <c r="G11158">
        <v>68.0908203125</v>
      </c>
      <c r="H11158">
        <v>4.72274832851066E-06</v>
      </c>
    </row>
    <row r="11159" spans="7:8">
      <c r="G11159">
        <v>68.096923828125</v>
      </c>
      <c r="H11159">
        <v>4.7846286408449734E-06</v>
      </c>
    </row>
    <row r="11160" spans="7:8">
      <c r="G11160">
        <v>68.10302734375</v>
      </c>
      <c r="H11160">
        <v>5.1944879472248013E-06</v>
      </c>
    </row>
    <row r="11161" spans="7:8">
      <c r="G11161">
        <v>68.109130859375</v>
      </c>
      <c r="H11161">
        <v>5.6513175450832778E-06</v>
      </c>
    </row>
    <row r="11162" spans="7:8">
      <c r="G11162">
        <v>68.115234375</v>
      </c>
      <c r="H11162">
        <v>5.9837805304849591E-06</v>
      </c>
    </row>
    <row r="11163" spans="7:8">
      <c r="G11163">
        <v>68.121337890625</v>
      </c>
      <c r="H11163">
        <v>6.3076126605007508E-06</v>
      </c>
    </row>
    <row r="11164" spans="7:8">
      <c r="G11164">
        <v>68.12744140625</v>
      </c>
      <c r="H11164">
        <v>6.9448763516364594E-06</v>
      </c>
    </row>
    <row r="11165" spans="7:8">
      <c r="G11165">
        <v>68.133544921875</v>
      </c>
      <c r="H11165">
        <v>8.0400631605010747E-06</v>
      </c>
    </row>
    <row r="11166" spans="7:8">
      <c r="G11166">
        <v>68.1396484375</v>
      </c>
      <c r="H11166">
        <v>9.2869503021356012E-06</v>
      </c>
    </row>
    <row r="11167" spans="7:8">
      <c r="G11167">
        <v>68.145751953125</v>
      </c>
      <c r="H11167">
        <v>1.0131688280706189E-05</v>
      </c>
    </row>
    <row r="11168" spans="7:8">
      <c r="G11168">
        <v>68.15185546875</v>
      </c>
      <c r="H11168">
        <v>1.0086147824484632E-05</v>
      </c>
    </row>
    <row r="11169" spans="7:8">
      <c r="G11169">
        <v>68.157958984375</v>
      </c>
      <c r="H11169">
        <v>8.9082953632976746E-06</v>
      </c>
    </row>
    <row r="11170" spans="7:8">
      <c r="G11170">
        <v>68.1640625</v>
      </c>
      <c r="H11170">
        <v>6.6881783746258662E-06</v>
      </c>
    </row>
    <row r="11171" spans="7:8">
      <c r="G11171">
        <v>68.170166015625</v>
      </c>
      <c r="H11171">
        <v>3.9424060762488136E-06</v>
      </c>
    </row>
    <row r="11172" spans="7:8">
      <c r="G11172">
        <v>68.17626953125</v>
      </c>
      <c r="H11172">
        <v>2.4023603740179369E-06</v>
      </c>
    </row>
    <row r="11173" spans="7:8">
      <c r="G11173">
        <v>68.182373046875</v>
      </c>
      <c r="H11173">
        <v>3.992469724320005E-06</v>
      </c>
    </row>
    <row r="11174" spans="7:8">
      <c r="G11174">
        <v>68.1884765625</v>
      </c>
      <c r="H11174">
        <v>5.8335940048411276E-06</v>
      </c>
    </row>
    <row r="11175" spans="7:8">
      <c r="G11175">
        <v>68.194580078125</v>
      </c>
      <c r="H11175">
        <v>6.7803770417373747E-06</v>
      </c>
    </row>
    <row r="11176" spans="7:8">
      <c r="G11176">
        <v>68.20068359375</v>
      </c>
      <c r="H11176">
        <v>6.7934148332792854E-06</v>
      </c>
    </row>
    <row r="11177" spans="7:8">
      <c r="G11177">
        <v>68.206787109375</v>
      </c>
      <c r="H11177">
        <v>6.2424865923414945E-06</v>
      </c>
    </row>
    <row r="11178" spans="7:8">
      <c r="G11178">
        <v>68.212890625</v>
      </c>
      <c r="H11178">
        <v>5.617548473417234E-06</v>
      </c>
    </row>
    <row r="11179" spans="7:8">
      <c r="G11179">
        <v>68.218994140625</v>
      </c>
      <c r="H11179">
        <v>5.1091716115091631E-06</v>
      </c>
    </row>
    <row r="11180" spans="7:8">
      <c r="G11180">
        <v>68.22509765625</v>
      </c>
      <c r="H11180">
        <v>4.4462020016815742E-06</v>
      </c>
    </row>
    <row r="11181" spans="7:8">
      <c r="G11181">
        <v>68.231201171875</v>
      </c>
      <c r="H11181">
        <v>3.3589660816297597E-06</v>
      </c>
    </row>
    <row r="11182" spans="7:8">
      <c r="G11182">
        <v>68.2373046875</v>
      </c>
      <c r="H11182">
        <v>2.3856263020082594E-06</v>
      </c>
    </row>
    <row r="11183" spans="7:8">
      <c r="G11183">
        <v>68.243408203125</v>
      </c>
      <c r="H11183">
        <v>3.24910411772752E-06</v>
      </c>
    </row>
    <row r="11184" spans="7:8">
      <c r="G11184">
        <v>68.24951171875</v>
      </c>
      <c r="H11184">
        <v>5.165308710058801E-06</v>
      </c>
    </row>
    <row r="11185" spans="7:8">
      <c r="G11185">
        <v>68.255615234375</v>
      </c>
      <c r="H11185">
        <v>6.6122192308202164E-06</v>
      </c>
    </row>
    <row r="11186" spans="7:8">
      <c r="G11186">
        <v>68.26171875</v>
      </c>
      <c r="H11186">
        <v>6.8904761198230244E-06</v>
      </c>
    </row>
    <row r="11187" spans="7:8">
      <c r="G11187">
        <v>68.267822265625</v>
      </c>
      <c r="H11187">
        <v>5.8067514036277565E-06</v>
      </c>
    </row>
    <row r="11188" spans="7:8">
      <c r="G11188">
        <v>68.27392578125</v>
      </c>
      <c r="H11188">
        <v>3.8902981990880217E-06</v>
      </c>
    </row>
    <row r="11189" spans="7:8">
      <c r="G11189">
        <v>68.280029296875</v>
      </c>
      <c r="H11189">
        <v>3.5622873541441068E-06</v>
      </c>
    </row>
    <row r="11190" spans="7:8">
      <c r="G11190">
        <v>68.2861328125</v>
      </c>
      <c r="H11190">
        <v>6.0865941880083788E-06</v>
      </c>
    </row>
    <row r="11191" spans="7:8">
      <c r="G11191">
        <v>68.292236328125</v>
      </c>
      <c r="H11191">
        <v>8.7462712574179377E-06</v>
      </c>
    </row>
    <row r="11192" spans="7:8">
      <c r="G11192">
        <v>68.29833984375</v>
      </c>
      <c r="H11192">
        <v>1.018314900155944E-05</v>
      </c>
    </row>
    <row r="11193" spans="7:8">
      <c r="G11193">
        <v>68.304443359375</v>
      </c>
      <c r="H11193">
        <v>9.8575687928651677E-06</v>
      </c>
    </row>
    <row r="11194" spans="7:8">
      <c r="G11194">
        <v>68.310546875</v>
      </c>
      <c r="H11194">
        <v>7.7276772734690146E-06</v>
      </c>
    </row>
    <row r="11195" spans="7:8">
      <c r="G11195">
        <v>68.316650390625</v>
      </c>
      <c r="H11195">
        <v>4.1828055053075348E-06</v>
      </c>
    </row>
    <row r="11196" spans="7:8">
      <c r="G11196">
        <v>68.32275390625</v>
      </c>
      <c r="H11196">
        <v>2.1398775367037155E-07</v>
      </c>
    </row>
    <row r="11197" spans="7:8">
      <c r="G11197">
        <v>68.328857421875</v>
      </c>
      <c r="H11197">
        <v>4.2279328877456831E-06</v>
      </c>
    </row>
    <row r="11198" spans="7:8">
      <c r="G11198">
        <v>68.3349609375</v>
      </c>
      <c r="H11198">
        <v>7.493773790483429E-06</v>
      </c>
    </row>
    <row r="11199" spans="7:8">
      <c r="G11199">
        <v>68.341064453125</v>
      </c>
      <c r="H11199">
        <v>9.4196034037284138E-06</v>
      </c>
    </row>
    <row r="11200" spans="7:8">
      <c r="G11200">
        <v>68.34716796875</v>
      </c>
      <c r="H11200">
        <v>9.965988849393604E-06</v>
      </c>
    </row>
    <row r="11201" spans="7:8">
      <c r="G11201">
        <v>68.353271484375</v>
      </c>
      <c r="H11201">
        <v>9.5853789823873159E-06</v>
      </c>
    </row>
    <row r="11202" spans="7:8">
      <c r="G11202">
        <v>68.359375</v>
      </c>
      <c r="H11202">
        <v>9.099966414477932E-06</v>
      </c>
    </row>
    <row r="11203" spans="7:8">
      <c r="G11203">
        <v>68.365478515625</v>
      </c>
      <c r="H11203">
        <v>9.16765821299375E-06</v>
      </c>
    </row>
    <row r="11204" spans="7:8">
      <c r="G11204">
        <v>68.37158203125</v>
      </c>
      <c r="H11204">
        <v>9.6263996877053659E-06</v>
      </c>
    </row>
    <row r="11205" spans="7:8">
      <c r="G11205">
        <v>68.377685546875</v>
      </c>
      <c r="H11205">
        <v>9.7565805811963334E-06</v>
      </c>
    </row>
    <row r="11206" spans="7:8">
      <c r="G11206">
        <v>68.3837890625</v>
      </c>
      <c r="H11206">
        <v>8.998357082071078E-06</v>
      </c>
    </row>
    <row r="11207" spans="7:8">
      <c r="G11207">
        <v>68.389892578125</v>
      </c>
      <c r="H11207">
        <v>7.2121884271645893E-06</v>
      </c>
    </row>
    <row r="11208" spans="7:8">
      <c r="G11208">
        <v>68.39599609375</v>
      </c>
      <c r="H11208">
        <v>4.6260457076705021E-06</v>
      </c>
    </row>
    <row r="11209" spans="7:8">
      <c r="G11209">
        <v>68.402099609375</v>
      </c>
      <c r="H11209">
        <v>1.8073453401054382E-06</v>
      </c>
    </row>
    <row r="11210" spans="7:8">
      <c r="G11210">
        <v>68.408203125</v>
      </c>
      <c r="H11210">
        <v>1.9400382189302954E-06</v>
      </c>
    </row>
    <row r="11211" spans="7:8">
      <c r="G11211">
        <v>68.414306640625</v>
      </c>
      <c r="H11211">
        <v>4.4028701376259855E-06</v>
      </c>
    </row>
    <row r="11212" spans="7:8">
      <c r="G11212">
        <v>68.42041015625</v>
      </c>
      <c r="H11212">
        <v>6.4445190986496255E-06</v>
      </c>
    </row>
    <row r="11213" spans="7:8">
      <c r="G11213">
        <v>68.426513671875</v>
      </c>
      <c r="H11213">
        <v>7.8546168103418141E-06</v>
      </c>
    </row>
    <row r="11214" spans="7:8">
      <c r="G11214">
        <v>68.4326171875</v>
      </c>
      <c r="H11214">
        <v>8.5818423944085875E-06</v>
      </c>
    </row>
    <row r="11215" spans="7:8">
      <c r="G11215">
        <v>68.438720703125</v>
      </c>
      <c r="H11215">
        <v>8.583087397834352E-06</v>
      </c>
    </row>
    <row r="11216" spans="7:8">
      <c r="G11216">
        <v>68.44482421875</v>
      </c>
      <c r="H11216">
        <v>7.8362319560947253E-06</v>
      </c>
    </row>
    <row r="11217" spans="7:8">
      <c r="G11217">
        <v>68.450927734375</v>
      </c>
      <c r="H11217">
        <v>6.4289268766305534E-06</v>
      </c>
    </row>
    <row r="11218" spans="7:8">
      <c r="G11218">
        <v>68.45703125</v>
      </c>
      <c r="H11218">
        <v>4.6860362109319763E-06</v>
      </c>
    </row>
    <row r="11219" spans="7:8">
      <c r="G11219">
        <v>68.463134765625</v>
      </c>
      <c r="H11219">
        <v>3.3576310760989647E-06</v>
      </c>
    </row>
    <row r="11220" spans="7:8">
      <c r="G11220">
        <v>68.46923828125</v>
      </c>
      <c r="H11220">
        <v>3.3489048818790021E-06</v>
      </c>
    </row>
    <row r="11221" spans="7:8">
      <c r="G11221">
        <v>68.475341796875</v>
      </c>
      <c r="H11221">
        <v>4.063671058186412E-06</v>
      </c>
    </row>
    <row r="11222" spans="7:8">
      <c r="G11222">
        <v>68.4814453125</v>
      </c>
      <c r="H11222">
        <v>4.4708501980943694E-06</v>
      </c>
    </row>
    <row r="11223" spans="7:8">
      <c r="G11223">
        <v>68.487548828125</v>
      </c>
      <c r="H11223">
        <v>4.4858011008316971E-06</v>
      </c>
    </row>
    <row r="11224" spans="7:8">
      <c r="G11224">
        <v>68.49365234375</v>
      </c>
      <c r="H11224">
        <v>4.8627780307589826E-06</v>
      </c>
    </row>
    <row r="11225" spans="7:8">
      <c r="G11225">
        <v>68.499755859375</v>
      </c>
      <c r="H11225">
        <v>6.3110582692621912E-06</v>
      </c>
    </row>
    <row r="11226" spans="7:8">
      <c r="G11226">
        <v>68.505859375</v>
      </c>
      <c r="H11226">
        <v>8.4209418125743321E-06</v>
      </c>
    </row>
    <row r="11227" spans="7:8">
      <c r="G11227">
        <v>68.511962890625</v>
      </c>
      <c r="H11227">
        <v>1.0360729291318397E-05</v>
      </c>
    </row>
    <row r="11228" spans="7:8">
      <c r="G11228">
        <v>68.51806640625</v>
      </c>
      <c r="H11228">
        <v>1.1521661546311767E-05</v>
      </c>
    </row>
    <row r="11229" spans="7:8">
      <c r="G11229">
        <v>68.524169921875</v>
      </c>
      <c r="H11229">
        <v>1.1620303403059277E-05</v>
      </c>
    </row>
    <row r="11230" spans="7:8">
      <c r="G11230">
        <v>68.5302734375</v>
      </c>
      <c r="H11230">
        <v>1.0703816430655895E-05</v>
      </c>
    </row>
    <row r="11231" spans="7:8">
      <c r="G11231">
        <v>68.536376953125</v>
      </c>
      <c r="H11231">
        <v>9.1080485282593375E-06</v>
      </c>
    </row>
    <row r="11232" spans="7:8">
      <c r="G11232">
        <v>68.54248046875</v>
      </c>
      <c r="H11232">
        <v>7.3425217315357108E-06</v>
      </c>
    </row>
    <row r="11233" spans="7:8">
      <c r="G11233">
        <v>68.548583984375</v>
      </c>
      <c r="H11233">
        <v>5.86337738433749E-06</v>
      </c>
    </row>
    <row r="11234" spans="7:8">
      <c r="G11234">
        <v>68.5546875</v>
      </c>
      <c r="H11234">
        <v>4.7640167021528618E-06</v>
      </c>
    </row>
    <row r="11235" spans="7:8">
      <c r="G11235">
        <v>68.560791015625</v>
      </c>
      <c r="H11235">
        <v>3.7487189404293838E-06</v>
      </c>
    </row>
    <row r="11236" spans="7:8">
      <c r="G11236">
        <v>68.56689453125</v>
      </c>
      <c r="H11236">
        <v>2.679604895308814E-06</v>
      </c>
    </row>
    <row r="11237" spans="7:8">
      <c r="G11237">
        <v>68.572998046875</v>
      </c>
      <c r="H11237">
        <v>2.4572501106949874E-06</v>
      </c>
    </row>
    <row r="11238" spans="7:8">
      <c r="G11238">
        <v>68.5791015625</v>
      </c>
      <c r="H11238">
        <v>3.9406856630392867E-06</v>
      </c>
    </row>
    <row r="11239" spans="7:8">
      <c r="G11239">
        <v>68.585205078125</v>
      </c>
      <c r="H11239">
        <v>5.9796463968111082E-06</v>
      </c>
    </row>
    <row r="11240" spans="7:8">
      <c r="G11240">
        <v>68.59130859375</v>
      </c>
      <c r="H11240">
        <v>7.763409541440064E-06</v>
      </c>
    </row>
    <row r="11241" spans="7:8">
      <c r="G11241">
        <v>68.597412109375</v>
      </c>
      <c r="H11241">
        <v>8.9344067626804276E-06</v>
      </c>
    </row>
    <row r="11242" spans="7:8">
      <c r="G11242">
        <v>68.603515625</v>
      </c>
      <c r="H11242">
        <v>9.39628404963208E-06</v>
      </c>
    </row>
    <row r="11243" spans="7:8">
      <c r="G11243">
        <v>68.609619140625</v>
      </c>
      <c r="H11243">
        <v>9.2666224721619744E-06</v>
      </c>
    </row>
    <row r="11244" spans="7:8">
      <c r="G11244">
        <v>68.61572265625</v>
      </c>
      <c r="H11244">
        <v>8.7951004383287944E-06</v>
      </c>
    </row>
    <row r="11245" spans="7:8">
      <c r="G11245">
        <v>68.621826171875</v>
      </c>
      <c r="H11245">
        <v>8.2130845950190619E-06</v>
      </c>
    </row>
    <row r="11246" spans="7:8">
      <c r="G11246">
        <v>68.6279296875</v>
      </c>
      <c r="H11246">
        <v>7.57567633441385E-06</v>
      </c>
    </row>
    <row r="11247" spans="7:8">
      <c r="G11247">
        <v>68.634033203125</v>
      </c>
      <c r="H11247">
        <v>6.7394232395805635E-06</v>
      </c>
    </row>
    <row r="11248" spans="7:8">
      <c r="G11248">
        <v>68.64013671875</v>
      </c>
      <c r="H11248">
        <v>5.5166195653151314E-06</v>
      </c>
    </row>
    <row r="11249" spans="7:8">
      <c r="G11249">
        <v>68.646240234375</v>
      </c>
      <c r="H11249">
        <v>3.876339302135295E-06</v>
      </c>
    </row>
    <row r="11250" spans="7:8">
      <c r="G11250">
        <v>68.65234375</v>
      </c>
      <c r="H11250">
        <v>2.2186309368843251E-06</v>
      </c>
    </row>
    <row r="11251" spans="7:8">
      <c r="G11251">
        <v>68.658447265625</v>
      </c>
      <c r="H11251">
        <v>2.2061382573921391E-06</v>
      </c>
    </row>
    <row r="11252" spans="7:8">
      <c r="G11252">
        <v>68.66455078125</v>
      </c>
      <c r="H11252">
        <v>3.7981190589469473E-06</v>
      </c>
    </row>
    <row r="11253" spans="7:8">
      <c r="G11253">
        <v>68.670654296875</v>
      </c>
      <c r="H11253">
        <v>5.25394549877092E-06</v>
      </c>
    </row>
    <row r="11254" spans="7:8">
      <c r="G11254">
        <v>68.6767578125</v>
      </c>
      <c r="H11254">
        <v>6.0928302636040934E-06</v>
      </c>
    </row>
    <row r="11255" spans="7:8">
      <c r="G11255">
        <v>68.682861328125</v>
      </c>
      <c r="H11255">
        <v>6.3225512487368539E-06</v>
      </c>
    </row>
    <row r="11256" spans="7:8">
      <c r="G11256">
        <v>68.68896484375</v>
      </c>
      <c r="H11256">
        <v>6.271986377156964E-06</v>
      </c>
    </row>
    <row r="11257" spans="7:8">
      <c r="G11257">
        <v>68.695068359375</v>
      </c>
      <c r="H11257">
        <v>6.38992247431198E-06</v>
      </c>
    </row>
    <row r="11258" spans="7:8">
      <c r="G11258">
        <v>68.701171875</v>
      </c>
      <c r="H11258">
        <v>6.8037083753443275E-06</v>
      </c>
    </row>
    <row r="11259" spans="7:8">
      <c r="G11259">
        <v>68.707275390625</v>
      </c>
      <c r="H11259">
        <v>7.14060852147061E-06</v>
      </c>
    </row>
    <row r="11260" spans="7:8">
      <c r="G11260">
        <v>68.71337890625</v>
      </c>
      <c r="H11260">
        <v>6.8953907290894109E-06</v>
      </c>
    </row>
    <row r="11261" spans="7:8">
      <c r="G11261">
        <v>68.719482421875</v>
      </c>
      <c r="H11261">
        <v>5.7954214552873949E-06</v>
      </c>
    </row>
    <row r="11262" spans="7:8">
      <c r="G11262">
        <v>68.7255859375</v>
      </c>
      <c r="H11262">
        <v>4.004399981982753E-06</v>
      </c>
    </row>
    <row r="11263" spans="7:8">
      <c r="G11263">
        <v>68.731689453125</v>
      </c>
      <c r="H11263">
        <v>2.6846938267106968E-06</v>
      </c>
    </row>
    <row r="11264" spans="7:8">
      <c r="G11264">
        <v>68.73779296875</v>
      </c>
      <c r="H11264">
        <v>3.8737283729466032E-06</v>
      </c>
    </row>
    <row r="11265" spans="7:8">
      <c r="G11265">
        <v>68.743896484375</v>
      </c>
      <c r="H11265">
        <v>5.9496279286568023E-06</v>
      </c>
    </row>
    <row r="11266" spans="7:8">
      <c r="G11266">
        <v>68.75</v>
      </c>
      <c r="H11266">
        <v>7.3647760833783772E-06</v>
      </c>
    </row>
    <row r="11267" spans="7:8">
      <c r="G11267">
        <v>68.756103515625</v>
      </c>
      <c r="H11267">
        <v>7.60333658177212E-06</v>
      </c>
    </row>
    <row r="11268" spans="7:8">
      <c r="G11268">
        <v>68.76220703125</v>
      </c>
      <c r="H11268">
        <v>6.6131243436713695E-06</v>
      </c>
    </row>
    <row r="11269" spans="7:8">
      <c r="G11269">
        <v>68.768310546875</v>
      </c>
      <c r="H11269">
        <v>4.8070448010891461E-06</v>
      </c>
    </row>
    <row r="11270" spans="7:8">
      <c r="G11270">
        <v>68.7744140625</v>
      </c>
      <c r="H11270">
        <v>3.4278041189931397E-06</v>
      </c>
    </row>
    <row r="11271" spans="7:8">
      <c r="G11271">
        <v>68.780517578125</v>
      </c>
      <c r="H11271">
        <v>4.1822564604766286E-06</v>
      </c>
    </row>
    <row r="11272" spans="7:8">
      <c r="G11272">
        <v>68.78662109375</v>
      </c>
      <c r="H11272">
        <v>5.8194224908069393E-06</v>
      </c>
    </row>
    <row r="11273" spans="7:8">
      <c r="G11273">
        <v>68.792724609375</v>
      </c>
      <c r="H11273">
        <v>6.7378186294915567E-06</v>
      </c>
    </row>
    <row r="11274" spans="7:8">
      <c r="G11274">
        <v>68.798828125</v>
      </c>
      <c r="H11274">
        <v>6.3552872617022185E-06</v>
      </c>
    </row>
    <row r="11275" spans="7:8">
      <c r="G11275">
        <v>68.804931640625</v>
      </c>
      <c r="H11275">
        <v>4.597081185281737E-06</v>
      </c>
    </row>
    <row r="11276" spans="7:8">
      <c r="G11276">
        <v>68.81103515625</v>
      </c>
      <c r="H11276">
        <v>1.8654514032777713E-06</v>
      </c>
    </row>
    <row r="11277" spans="7:8">
      <c r="G11277">
        <v>68.817138671875</v>
      </c>
      <c r="H11277">
        <v>2.4081905459724425E-06</v>
      </c>
    </row>
    <row r="11278" spans="7:8">
      <c r="G11278">
        <v>68.8232421875</v>
      </c>
      <c r="H11278">
        <v>5.94475495388639E-06</v>
      </c>
    </row>
    <row r="11279" spans="7:8">
      <c r="G11279">
        <v>68.829345703125</v>
      </c>
      <c r="H11279">
        <v>9.0531289167996678E-06</v>
      </c>
    </row>
    <row r="11280" spans="7:8">
      <c r="G11280">
        <v>68.83544921875</v>
      </c>
      <c r="H11280">
        <v>1.1130839467451336E-05</v>
      </c>
    </row>
    <row r="11281" spans="7:8">
      <c r="G11281">
        <v>68.841552734375</v>
      </c>
      <c r="H11281">
        <v>1.1900502191741643E-05</v>
      </c>
    </row>
    <row r="11282" spans="7:8">
      <c r="G11282">
        <v>68.84765625</v>
      </c>
      <c r="H11282">
        <v>1.1401433431479428E-05</v>
      </c>
    </row>
    <row r="11283" spans="7:8">
      <c r="G11283">
        <v>68.853759765625</v>
      </c>
      <c r="H11283">
        <v>1.0007292972899554E-05</v>
      </c>
    </row>
    <row r="11284" spans="7:8">
      <c r="G11284">
        <v>68.85986328125</v>
      </c>
      <c r="H11284">
        <v>8.3772962177082275E-06</v>
      </c>
    </row>
    <row r="11285" spans="7:8">
      <c r="G11285">
        <v>68.865966796875</v>
      </c>
      <c r="H11285">
        <v>7.2140017005118837E-06</v>
      </c>
    </row>
    <row r="11286" spans="7:8">
      <c r="G11286">
        <v>68.8720703125</v>
      </c>
      <c r="H11286">
        <v>6.6965440360944969E-06</v>
      </c>
    </row>
    <row r="11287" spans="7:8">
      <c r="G11287">
        <v>68.878173828125</v>
      </c>
      <c r="H11287">
        <v>6.2735986806146713E-06</v>
      </c>
    </row>
    <row r="11288" spans="7:8">
      <c r="G11288">
        <v>68.88427734375</v>
      </c>
      <c r="H11288">
        <v>5.38719514473368E-06</v>
      </c>
    </row>
    <row r="11289" spans="7:8">
      <c r="G11289">
        <v>68.890380859375</v>
      </c>
      <c r="H11289">
        <v>4.1440614930766156E-06</v>
      </c>
    </row>
    <row r="11290" spans="7:8">
      <c r="G11290">
        <v>68.896484375</v>
      </c>
      <c r="H11290">
        <v>3.7135929339071714E-06</v>
      </c>
    </row>
    <row r="11291" spans="7:8">
      <c r="G11291">
        <v>68.902587890625</v>
      </c>
      <c r="H11291">
        <v>4.9858442218972357E-06</v>
      </c>
    </row>
    <row r="11292" spans="7:8">
      <c r="G11292">
        <v>68.90869140625</v>
      </c>
      <c r="H11292">
        <v>6.6896350301558215E-06</v>
      </c>
    </row>
    <row r="11293" spans="7:8">
      <c r="G11293">
        <v>68.914794921875</v>
      </c>
      <c r="H11293">
        <v>7.71896259092667E-06</v>
      </c>
    </row>
    <row r="11294" spans="7:8">
      <c r="G11294">
        <v>68.9208984375</v>
      </c>
      <c r="H11294">
        <v>7.6868132361218567E-06</v>
      </c>
    </row>
    <row r="11295" spans="7:8">
      <c r="G11295">
        <v>68.927001953125</v>
      </c>
      <c r="H11295">
        <v>6.7837492267937618E-06</v>
      </c>
    </row>
    <row r="11296" spans="7:8">
      <c r="G11296">
        <v>68.93310546875</v>
      </c>
      <c r="H11296">
        <v>5.8189602510446027E-06</v>
      </c>
    </row>
    <row r="11297" spans="7:8">
      <c r="G11297">
        <v>68.939208984375</v>
      </c>
      <c r="H11297">
        <v>5.8818694496921792E-06</v>
      </c>
    </row>
    <row r="11298" spans="7:8">
      <c r="G11298">
        <v>68.9453125</v>
      </c>
      <c r="H11298">
        <v>6.9255032274329964E-06</v>
      </c>
    </row>
    <row r="11299" spans="7:8">
      <c r="G11299">
        <v>68.951416015625</v>
      </c>
      <c r="H11299">
        <v>7.8892099061643565E-06</v>
      </c>
    </row>
    <row r="11300" spans="7:8">
      <c r="G11300">
        <v>68.95751953125</v>
      </c>
      <c r="H11300">
        <v>8.0914179009290218E-06</v>
      </c>
    </row>
    <row r="11301" spans="7:8">
      <c r="G11301">
        <v>68.963623046875</v>
      </c>
      <c r="H11301">
        <v>7.479407919136526E-06</v>
      </c>
    </row>
    <row r="11302" spans="7:8">
      <c r="G11302">
        <v>68.9697265625</v>
      </c>
      <c r="H11302">
        <v>6.4811881490397148E-06</v>
      </c>
    </row>
    <row r="11303" spans="7:8">
      <c r="G11303">
        <v>68.975830078125</v>
      </c>
      <c r="H11303">
        <v>5.7021687821325842E-06</v>
      </c>
    </row>
    <row r="11304" spans="7:8">
      <c r="G11304">
        <v>68.98193359375</v>
      </c>
      <c r="H11304">
        <v>5.340356862094003E-06</v>
      </c>
    </row>
    <row r="11305" spans="7:8">
      <c r="G11305">
        <v>68.988037109375</v>
      </c>
      <c r="H11305">
        <v>4.9790972385927044E-06</v>
      </c>
    </row>
    <row r="11306" spans="7:8">
      <c r="G11306">
        <v>68.994140625</v>
      </c>
      <c r="H11306">
        <v>4.2930610863282626E-06</v>
      </c>
    </row>
    <row r="11307" spans="7:8">
      <c r="G11307">
        <v>69.000244140625</v>
      </c>
      <c r="H11307">
        <v>3.7155066758090948E-06</v>
      </c>
    </row>
    <row r="11308" spans="7:8">
      <c r="G11308">
        <v>69.00634765625</v>
      </c>
      <c r="H11308">
        <v>4.1651163891230207E-06</v>
      </c>
    </row>
    <row r="11309" spans="7:8">
      <c r="G11309">
        <v>69.012451171875</v>
      </c>
      <c r="H11309">
        <v>5.2812757848423819E-06</v>
      </c>
    </row>
    <row r="11310" spans="7:8">
      <c r="G11310">
        <v>69.0185546875</v>
      </c>
      <c r="H11310">
        <v>5.8855808597883862E-06</v>
      </c>
    </row>
    <row r="11311" spans="7:8">
      <c r="G11311">
        <v>69.024658203125</v>
      </c>
      <c r="H11311">
        <v>5.2395426008559039E-06</v>
      </c>
    </row>
    <row r="11312" spans="7:8">
      <c r="G11312">
        <v>69.03076171875</v>
      </c>
      <c r="H11312">
        <v>3.1483195779130953E-06</v>
      </c>
    </row>
    <row r="11313" spans="7:8">
      <c r="G11313">
        <v>69.036865234375</v>
      </c>
      <c r="H11313">
        <v>5.2037998213768176E-07</v>
      </c>
    </row>
    <row r="11314" spans="7:8">
      <c r="G11314">
        <v>69.04296875</v>
      </c>
      <c r="H11314">
        <v>4.0316644010242842E-06</v>
      </c>
    </row>
    <row r="11315" spans="7:8">
      <c r="G11315">
        <v>69.049072265625</v>
      </c>
      <c r="H11315">
        <v>7.5387332799622274E-06</v>
      </c>
    </row>
    <row r="11316" spans="7:8">
      <c r="G11316">
        <v>69.05517578125</v>
      </c>
      <c r="H11316">
        <v>9.9733138678454789E-06</v>
      </c>
    </row>
    <row r="11317" spans="7:8">
      <c r="G11317">
        <v>69.061279296875</v>
      </c>
      <c r="H11317">
        <v>1.0848472598086979E-05</v>
      </c>
    </row>
    <row r="11318" spans="7:8">
      <c r="G11318">
        <v>69.0673828125</v>
      </c>
      <c r="H11318">
        <v>1.0182987355106151E-05</v>
      </c>
    </row>
    <row r="11319" spans="7:8">
      <c r="G11319">
        <v>69.073486328125</v>
      </c>
      <c r="H11319">
        <v>8.628064403533514E-06</v>
      </c>
    </row>
    <row r="11320" spans="7:8">
      <c r="G11320">
        <v>69.07958984375</v>
      </c>
      <c r="H11320">
        <v>7.4192972477638172E-06</v>
      </c>
    </row>
    <row r="11321" spans="7:8">
      <c r="G11321">
        <v>69.085693359375</v>
      </c>
      <c r="H11321">
        <v>7.4414367582657466E-06</v>
      </c>
    </row>
    <row r="11322" spans="7:8">
      <c r="G11322">
        <v>69.091796875</v>
      </c>
      <c r="H11322">
        <v>7.9238106890323689E-06</v>
      </c>
    </row>
    <row r="11323" spans="7:8">
      <c r="G11323">
        <v>69.097900390625</v>
      </c>
      <c r="H11323">
        <v>7.5941866811113276E-06</v>
      </c>
    </row>
    <row r="11324" spans="7:8">
      <c r="G11324">
        <v>69.10400390625</v>
      </c>
      <c r="H11324">
        <v>5.9583133606095592E-06</v>
      </c>
    </row>
    <row r="11325" spans="7:8">
      <c r="G11325">
        <v>69.110107421875</v>
      </c>
      <c r="H11325">
        <v>3.53437256385376E-06</v>
      </c>
    </row>
    <row r="11326" spans="7:8">
      <c r="G11326">
        <v>69.1162109375</v>
      </c>
      <c r="H11326">
        <v>3.0023841626410021E-06</v>
      </c>
    </row>
    <row r="11327" spans="7:8">
      <c r="G11327">
        <v>69.122314453125</v>
      </c>
      <c r="H11327">
        <v>5.3049029765639228E-06</v>
      </c>
    </row>
    <row r="11328" spans="7:8">
      <c r="G11328">
        <v>69.12841796875</v>
      </c>
      <c r="H11328">
        <v>7.2126085680254152E-06</v>
      </c>
    </row>
    <row r="11329" spans="7:8">
      <c r="G11329">
        <v>69.134521484375</v>
      </c>
      <c r="H11329">
        <v>7.7632166766353861E-06</v>
      </c>
    </row>
    <row r="11330" spans="7:8">
      <c r="G11330">
        <v>69.140625</v>
      </c>
      <c r="H11330">
        <v>7.15896140346168E-06</v>
      </c>
    </row>
    <row r="11331" spans="7:8">
      <c r="G11331">
        <v>69.146728515625</v>
      </c>
      <c r="H11331">
        <v>6.5996430758729E-06</v>
      </c>
    </row>
    <row r="11332" spans="7:8">
      <c r="G11332">
        <v>69.15283203125</v>
      </c>
      <c r="H11332">
        <v>7.4382559876950322E-06</v>
      </c>
    </row>
    <row r="11333" spans="7:8">
      <c r="G11333">
        <v>69.158935546875</v>
      </c>
      <c r="H11333">
        <v>9.10145659488451E-06</v>
      </c>
    </row>
    <row r="11334" spans="7:8">
      <c r="G11334">
        <v>69.1650390625</v>
      </c>
      <c r="H11334">
        <v>1.0069182952102539E-05</v>
      </c>
    </row>
    <row r="11335" spans="7:8">
      <c r="G11335">
        <v>69.171142578125</v>
      </c>
      <c r="H11335">
        <v>9.4393816406669352E-06</v>
      </c>
    </row>
    <row r="11336" spans="7:8">
      <c r="G11336">
        <v>69.17724609375</v>
      </c>
      <c r="H11336">
        <v>7.0640235271001853E-06</v>
      </c>
    </row>
    <row r="11337" spans="7:8">
      <c r="G11337">
        <v>69.183349609375</v>
      </c>
      <c r="H11337">
        <v>3.4278919461299544E-06</v>
      </c>
    </row>
    <row r="11338" spans="7:8">
      <c r="G11338">
        <v>69.189453125</v>
      </c>
      <c r="H11338">
        <v>9.1007523132448E-07</v>
      </c>
    </row>
    <row r="11339" spans="7:8">
      <c r="G11339">
        <v>69.195556640625</v>
      </c>
      <c r="H11339">
        <v>4.13403262422441E-06</v>
      </c>
    </row>
    <row r="11340" spans="7:8">
      <c r="G11340">
        <v>69.20166015625</v>
      </c>
      <c r="H11340">
        <v>5.9954661458614147E-06</v>
      </c>
    </row>
    <row r="11341" spans="7:8">
      <c r="G11341">
        <v>69.207763671875</v>
      </c>
      <c r="H11341">
        <v>5.8760027718606619E-06</v>
      </c>
    </row>
    <row r="11342" spans="7:8">
      <c r="G11342">
        <v>69.2138671875</v>
      </c>
      <c r="H11342">
        <v>3.9815321310680249E-06</v>
      </c>
    </row>
    <row r="11343" spans="7:8">
      <c r="G11343">
        <v>69.219970703125</v>
      </c>
      <c r="H11343">
        <v>2.4286804057025369E-06</v>
      </c>
    </row>
    <row r="11344" spans="7:8">
      <c r="G11344">
        <v>69.22607421875</v>
      </c>
      <c r="H11344">
        <v>5.1012325657914572E-06</v>
      </c>
    </row>
    <row r="11345" spans="7:8">
      <c r="G11345">
        <v>69.232177734375</v>
      </c>
      <c r="H11345">
        <v>8.28222968972601E-06</v>
      </c>
    </row>
    <row r="11346" spans="7:8">
      <c r="G11346">
        <v>69.23828125</v>
      </c>
      <c r="H11346">
        <v>1.005841699926763E-05</v>
      </c>
    </row>
    <row r="11347" spans="7:8">
      <c r="G11347">
        <v>69.244384765625</v>
      </c>
      <c r="H11347">
        <v>9.806574510974322E-06</v>
      </c>
    </row>
    <row r="11348" spans="7:8">
      <c r="G11348">
        <v>69.25048828125</v>
      </c>
      <c r="H11348">
        <v>7.5659917636911932E-06</v>
      </c>
    </row>
    <row r="11349" spans="7:8">
      <c r="G11349">
        <v>69.256591796875</v>
      </c>
      <c r="H11349">
        <v>4.0451054265900123E-06</v>
      </c>
    </row>
    <row r="11350" spans="7:8">
      <c r="G11350">
        <v>69.2626953125</v>
      </c>
      <c r="H11350">
        <v>2.055683556029601E-06</v>
      </c>
    </row>
    <row r="11351" spans="7:8">
      <c r="G11351">
        <v>69.268798828125</v>
      </c>
      <c r="H11351">
        <v>4.7679370707621591E-06</v>
      </c>
    </row>
    <row r="11352" spans="7:8">
      <c r="G11352">
        <v>69.27490234375</v>
      </c>
      <c r="H11352">
        <v>6.7664478416969958E-06</v>
      </c>
    </row>
    <row r="11353" spans="7:8">
      <c r="G11353">
        <v>69.281005859375</v>
      </c>
      <c r="H11353">
        <v>6.8349983080010037E-06</v>
      </c>
    </row>
    <row r="11354" spans="7:8">
      <c r="G11354">
        <v>69.287109375</v>
      </c>
      <c r="H11354">
        <v>4.9997508443096777E-06</v>
      </c>
    </row>
    <row r="11355" spans="7:8">
      <c r="G11355">
        <v>69.293212890625</v>
      </c>
      <c r="H11355">
        <v>2.5302549576102581E-06</v>
      </c>
    </row>
    <row r="11356" spans="7:8">
      <c r="G11356">
        <v>69.29931640625</v>
      </c>
      <c r="H11356">
        <v>4.1622697961775373E-06</v>
      </c>
    </row>
    <row r="11357" spans="7:8">
      <c r="G11357">
        <v>69.305419921875</v>
      </c>
      <c r="H11357">
        <v>7.6532746933734954E-06</v>
      </c>
    </row>
    <row r="11358" spans="7:8">
      <c r="G11358">
        <v>69.3115234375</v>
      </c>
      <c r="H11358">
        <v>1.016830790954616E-05</v>
      </c>
    </row>
    <row r="11359" spans="7:8">
      <c r="G11359">
        <v>69.317626953125</v>
      </c>
      <c r="H11359">
        <v>1.0977914761459742E-05</v>
      </c>
    </row>
    <row r="11360" spans="7:8">
      <c r="G11360">
        <v>69.32373046875</v>
      </c>
      <c r="H11360">
        <v>9.99593956916517E-06</v>
      </c>
    </row>
    <row r="11361" spans="7:8">
      <c r="G11361">
        <v>69.329833984375</v>
      </c>
      <c r="H11361">
        <v>7.6530131863008327E-06</v>
      </c>
    </row>
    <row r="11362" spans="7:8">
      <c r="G11362">
        <v>69.3359375</v>
      </c>
      <c r="H11362">
        <v>4.8590622717344994E-06</v>
      </c>
    </row>
    <row r="11363" spans="7:8">
      <c r="G11363">
        <v>69.342041015625</v>
      </c>
      <c r="H11363">
        <v>3.2824996988417003E-06</v>
      </c>
    </row>
    <row r="11364" spans="7:8">
      <c r="G11364">
        <v>69.34814453125</v>
      </c>
      <c r="H11364">
        <v>4.112674928738673E-06</v>
      </c>
    </row>
    <row r="11365" spans="7:8">
      <c r="G11365">
        <v>69.354248046875</v>
      </c>
      <c r="H11365">
        <v>5.4318535460614246E-06</v>
      </c>
    </row>
    <row r="11366" spans="7:8">
      <c r="G11366">
        <v>69.3603515625</v>
      </c>
      <c r="H11366">
        <v>6.3413979767562592E-06</v>
      </c>
    </row>
    <row r="11367" spans="7:8">
      <c r="G11367">
        <v>69.366455078125</v>
      </c>
      <c r="H11367">
        <v>7.0063148085989841E-06</v>
      </c>
    </row>
    <row r="11368" spans="7:8">
      <c r="G11368">
        <v>69.37255859375</v>
      </c>
      <c r="H11368">
        <v>7.6422185316531842E-06</v>
      </c>
    </row>
    <row r="11369" spans="7:8">
      <c r="G11369">
        <v>69.378662109375</v>
      </c>
      <c r="H11369">
        <v>8.1200934006559061E-06</v>
      </c>
    </row>
    <row r="11370" spans="7:8">
      <c r="G11370">
        <v>69.384765625</v>
      </c>
      <c r="H11370">
        <v>8.1206434766115912E-06</v>
      </c>
    </row>
    <row r="11371" spans="7:8">
      <c r="G11371">
        <v>69.390869140625</v>
      </c>
      <c r="H11371">
        <v>7.47533237630087E-06</v>
      </c>
    </row>
    <row r="11372" spans="7:8">
      <c r="G11372">
        <v>69.39697265625</v>
      </c>
      <c r="H11372">
        <v>6.3421943399421284E-06</v>
      </c>
    </row>
    <row r="11373" spans="7:8">
      <c r="G11373">
        <v>69.403076171875</v>
      </c>
      <c r="H11373">
        <v>5.1674345145118606E-06</v>
      </c>
    </row>
    <row r="11374" spans="7:8">
      <c r="G11374">
        <v>69.4091796875</v>
      </c>
      <c r="H11374">
        <v>4.3848323587195162E-06</v>
      </c>
    </row>
    <row r="11375" spans="7:8">
      <c r="G11375">
        <v>69.415283203125</v>
      </c>
      <c r="H11375">
        <v>3.9474779373745425E-06</v>
      </c>
    </row>
    <row r="11376" spans="7:8">
      <c r="G11376">
        <v>69.42138671875</v>
      </c>
      <c r="H11376">
        <v>3.5143121939419621E-06</v>
      </c>
    </row>
    <row r="11377" spans="7:8">
      <c r="G11377">
        <v>69.427490234375</v>
      </c>
      <c r="H11377">
        <v>3.3421804798817469E-06</v>
      </c>
    </row>
    <row r="11378" spans="7:8">
      <c r="G11378">
        <v>69.43359375</v>
      </c>
      <c r="H11378">
        <v>4.3322493499053156E-06</v>
      </c>
    </row>
    <row r="11379" spans="7:8">
      <c r="G11379">
        <v>69.439697265625</v>
      </c>
      <c r="H11379">
        <v>6.3172804710480594E-06</v>
      </c>
    </row>
    <row r="11380" spans="7:8">
      <c r="G11380">
        <v>69.44580078125</v>
      </c>
      <c r="H11380">
        <v>8.3830638830790881E-06</v>
      </c>
    </row>
    <row r="11381" spans="7:8">
      <c r="G11381">
        <v>69.451904296875</v>
      </c>
      <c r="H11381">
        <v>9.8451795279878E-06</v>
      </c>
    </row>
    <row r="11382" spans="7:8">
      <c r="G11382">
        <v>69.4580078125</v>
      </c>
      <c r="H11382">
        <v>1.0330148322943115E-05</v>
      </c>
    </row>
    <row r="11383" spans="7:8">
      <c r="G11383">
        <v>69.464111328125</v>
      </c>
      <c r="H11383">
        <v>9.7715533119282883E-06</v>
      </c>
    </row>
    <row r="11384" spans="7:8">
      <c r="G11384">
        <v>69.47021484375</v>
      </c>
      <c r="H11384">
        <v>8.38565455776978E-06</v>
      </c>
    </row>
    <row r="11385" spans="7:8">
      <c r="G11385">
        <v>69.476318359375</v>
      </c>
      <c r="H11385">
        <v>6.5932766659477532E-06</v>
      </c>
    </row>
    <row r="11386" spans="7:8">
      <c r="G11386">
        <v>69.482421875</v>
      </c>
      <c r="H11386">
        <v>4.8789852439039444E-06</v>
      </c>
    </row>
    <row r="11387" spans="7:8">
      <c r="G11387">
        <v>69.488525390625</v>
      </c>
      <c r="H11387">
        <v>3.5701443292185071E-06</v>
      </c>
    </row>
    <row r="11388" spans="7:8">
      <c r="G11388">
        <v>69.49462890625</v>
      </c>
      <c r="H11388">
        <v>2.6475314486604246E-06</v>
      </c>
    </row>
    <row r="11389" spans="7:8">
      <c r="G11389">
        <v>69.500732421875</v>
      </c>
      <c r="H11389">
        <v>2.1341310029234044E-06</v>
      </c>
    </row>
    <row r="11390" spans="7:8">
      <c r="G11390">
        <v>69.5068359375</v>
      </c>
      <c r="H11390">
        <v>2.8638137231432929E-06</v>
      </c>
    </row>
    <row r="11391" spans="7:8">
      <c r="G11391">
        <v>69.512939453125</v>
      </c>
      <c r="H11391">
        <v>4.8818143242041479E-06</v>
      </c>
    </row>
    <row r="11392" spans="7:8">
      <c r="G11392">
        <v>69.51904296875</v>
      </c>
      <c r="H11392">
        <v>7.3812992117276129E-06</v>
      </c>
    </row>
    <row r="11393" spans="7:8">
      <c r="G11393">
        <v>69.525146484375</v>
      </c>
      <c r="H11393">
        <v>9.7355735906963082E-06</v>
      </c>
    </row>
    <row r="11394" spans="7:8">
      <c r="G11394">
        <v>69.53125</v>
      </c>
      <c r="H11394">
        <v>1.1420428323748256E-05</v>
      </c>
    </row>
    <row r="11395" spans="7:8">
      <c r="G11395">
        <v>69.537353515625</v>
      </c>
      <c r="H11395">
        <v>1.2026063805088361E-05</v>
      </c>
    </row>
    <row r="11396" spans="7:8">
      <c r="G11396">
        <v>69.54345703125</v>
      </c>
      <c r="H11396">
        <v>1.1337189829686072E-05</v>
      </c>
    </row>
    <row r="11397" spans="7:8">
      <c r="G11397">
        <v>69.549560546875</v>
      </c>
      <c r="H11397">
        <v>9.41512093204053E-06</v>
      </c>
    </row>
    <row r="11398" spans="7:8">
      <c r="G11398">
        <v>69.5556640625</v>
      </c>
      <c r="H11398">
        <v>6.6754732664599322E-06</v>
      </c>
    </row>
    <row r="11399" spans="7:8">
      <c r="G11399">
        <v>69.561767578125</v>
      </c>
      <c r="H11399">
        <v>4.0966350997818938E-06</v>
      </c>
    </row>
    <row r="11400" spans="7:8">
      <c r="G11400">
        <v>69.56787109375</v>
      </c>
      <c r="H11400">
        <v>3.5803721351038537E-06</v>
      </c>
    </row>
    <row r="11401" spans="7:8">
      <c r="G11401">
        <v>69.573974609375</v>
      </c>
      <c r="H11401">
        <v>4.7972607171310262E-06</v>
      </c>
    </row>
    <row r="11402" spans="7:8">
      <c r="G11402">
        <v>69.580078125</v>
      </c>
      <c r="H11402">
        <v>5.5297467024137959E-06</v>
      </c>
    </row>
    <row r="11403" spans="7:8">
      <c r="G11403">
        <v>69.586181640625</v>
      </c>
      <c r="H11403">
        <v>5.2811592855735158E-06</v>
      </c>
    </row>
    <row r="11404" spans="7:8">
      <c r="G11404">
        <v>69.59228515625</v>
      </c>
      <c r="H11404">
        <v>4.9169013092910268E-06</v>
      </c>
    </row>
    <row r="11405" spans="7:8">
      <c r="G11405">
        <v>69.598388671875</v>
      </c>
      <c r="H11405">
        <v>6.0252039283558387E-06</v>
      </c>
    </row>
    <row r="11406" spans="7:8">
      <c r="G11406">
        <v>69.6044921875</v>
      </c>
      <c r="H11406">
        <v>8.3741320690763848E-06</v>
      </c>
    </row>
    <row r="11407" spans="7:8">
      <c r="G11407">
        <v>69.610595703125</v>
      </c>
      <c r="H11407">
        <v>1.0493897059028877E-05</v>
      </c>
    </row>
    <row r="11408" spans="7:8">
      <c r="G11408">
        <v>69.61669921875</v>
      </c>
      <c r="H11408">
        <v>1.1356648589539329E-05</v>
      </c>
    </row>
    <row r="11409" spans="7:8">
      <c r="G11409">
        <v>69.622802734375</v>
      </c>
      <c r="H11409">
        <v>1.0504554689433284E-05</v>
      </c>
    </row>
    <row r="11410" spans="7:8">
      <c r="G11410">
        <v>69.62890625</v>
      </c>
      <c r="H11410">
        <v>8.0285461566903026E-06</v>
      </c>
    </row>
    <row r="11411" spans="7:8">
      <c r="G11411">
        <v>69.635009765625</v>
      </c>
      <c r="H11411">
        <v>4.5997387011870756E-06</v>
      </c>
    </row>
    <row r="11412" spans="7:8">
      <c r="G11412">
        <v>69.64111328125</v>
      </c>
      <c r="H11412">
        <v>2.3529563619173546E-06</v>
      </c>
    </row>
    <row r="11413" spans="7:8">
      <c r="G11413">
        <v>69.647216796875</v>
      </c>
      <c r="H11413">
        <v>4.2158457379744425E-06</v>
      </c>
    </row>
    <row r="11414" spans="7:8">
      <c r="G11414">
        <v>69.6533203125</v>
      </c>
      <c r="H11414">
        <v>5.9597805215382243E-06</v>
      </c>
    </row>
    <row r="11415" spans="7:8">
      <c r="G11415">
        <v>69.659423828125</v>
      </c>
      <c r="H11415">
        <v>6.019886177987238E-06</v>
      </c>
    </row>
    <row r="11416" spans="7:8">
      <c r="G11416">
        <v>69.66552734375</v>
      </c>
      <c r="H11416">
        <v>4.2834471411432749E-06</v>
      </c>
    </row>
    <row r="11417" spans="7:8">
      <c r="G11417">
        <v>69.671630859375</v>
      </c>
      <c r="H11417">
        <v>1.2444863132056318E-06</v>
      </c>
    </row>
    <row r="11418" spans="7:8">
      <c r="G11418">
        <v>69.677734375</v>
      </c>
      <c r="H11418">
        <v>2.6368722816513212E-06</v>
      </c>
    </row>
    <row r="11419" spans="7:8">
      <c r="G11419">
        <v>69.683837890625</v>
      </c>
      <c r="H11419">
        <v>6.05046643862223E-06</v>
      </c>
    </row>
    <row r="11420" spans="7:8">
      <c r="G11420">
        <v>69.68994140625</v>
      </c>
      <c r="H11420">
        <v>8.4680322690283063E-06</v>
      </c>
    </row>
    <row r="11421" spans="7:8">
      <c r="G11421">
        <v>69.696044921875</v>
      </c>
      <c r="H11421">
        <v>9.4887344991735827E-06</v>
      </c>
    </row>
    <row r="11422" spans="7:8">
      <c r="G11422">
        <v>69.7021484375</v>
      </c>
      <c r="H11422">
        <v>9.2188932238975318E-06</v>
      </c>
    </row>
    <row r="11423" spans="7:8">
      <c r="G11423">
        <v>69.708251953125</v>
      </c>
      <c r="H11423">
        <v>8.2698334878360275E-06</v>
      </c>
    </row>
    <row r="11424" spans="7:8">
      <c r="G11424">
        <v>69.71435546875</v>
      </c>
      <c r="H11424">
        <v>7.5051331868473127E-06</v>
      </c>
    </row>
    <row r="11425" spans="7:8">
      <c r="G11425">
        <v>69.720458984375</v>
      </c>
      <c r="H11425">
        <v>7.3132261923500345E-06</v>
      </c>
    </row>
    <row r="11426" spans="7:8">
      <c r="G11426">
        <v>69.7265625</v>
      </c>
      <c r="H11426">
        <v>7.1598257049302739E-06</v>
      </c>
    </row>
    <row r="11427" spans="7:8">
      <c r="G11427">
        <v>69.732666015625</v>
      </c>
      <c r="H11427">
        <v>6.3057512829533059E-06</v>
      </c>
    </row>
    <row r="11428" spans="7:8">
      <c r="G11428">
        <v>69.73876953125</v>
      </c>
      <c r="H11428">
        <v>4.4667439009451977E-06</v>
      </c>
    </row>
    <row r="11429" spans="7:8">
      <c r="G11429">
        <v>69.744873046875</v>
      </c>
      <c r="H11429">
        <v>1.9308280917550978E-06</v>
      </c>
    </row>
    <row r="11430" spans="7:8">
      <c r="G11430">
        <v>69.7509765625</v>
      </c>
      <c r="H11430">
        <v>1.7333999668152183E-06</v>
      </c>
    </row>
    <row r="11431" spans="7:8">
      <c r="G11431">
        <v>69.757080078125</v>
      </c>
      <c r="H11431">
        <v>4.4430066323925828E-06</v>
      </c>
    </row>
    <row r="11432" spans="7:8">
      <c r="G11432">
        <v>69.76318359375</v>
      </c>
      <c r="H11432">
        <v>6.7915788997616979E-06</v>
      </c>
    </row>
    <row r="11433" spans="7:8">
      <c r="G11433">
        <v>69.769287109375</v>
      </c>
      <c r="H11433">
        <v>8.5120587764227251E-06</v>
      </c>
    </row>
    <row r="11434" spans="7:8">
      <c r="G11434">
        <v>69.775390625</v>
      </c>
      <c r="H11434">
        <v>9.6441250423746779E-06</v>
      </c>
    </row>
    <row r="11435" spans="7:8">
      <c r="G11435">
        <v>69.781494140625</v>
      </c>
      <c r="H11435">
        <v>1.0236469406343973E-05</v>
      </c>
    </row>
    <row r="11436" spans="7:8">
      <c r="G11436">
        <v>69.78759765625</v>
      </c>
      <c r="H11436">
        <v>1.0182671467377445E-05</v>
      </c>
    </row>
    <row r="11437" spans="7:8">
      <c r="G11437">
        <v>69.793701171875</v>
      </c>
      <c r="H11437">
        <v>9.2590305714564489E-06</v>
      </c>
    </row>
    <row r="11438" spans="7:8">
      <c r="G11438">
        <v>69.7998046875</v>
      </c>
      <c r="H11438">
        <v>7.3164737584769516E-06</v>
      </c>
    </row>
    <row r="11439" spans="7:8">
      <c r="G11439">
        <v>69.805908203125</v>
      </c>
      <c r="H11439">
        <v>4.4551689530136148E-06</v>
      </c>
    </row>
    <row r="11440" spans="7:8">
      <c r="G11440">
        <v>69.81201171875</v>
      </c>
      <c r="H11440">
        <v>1.1069765848632165E-06</v>
      </c>
    </row>
    <row r="11441" spans="7:8">
      <c r="G11441">
        <v>69.818115234375</v>
      </c>
      <c r="H11441">
        <v>2.3530104368726272E-06</v>
      </c>
    </row>
    <row r="11442" spans="7:8">
      <c r="G11442">
        <v>69.82421875</v>
      </c>
      <c r="H11442">
        <v>5.0520041223859256E-06</v>
      </c>
    </row>
    <row r="11443" spans="7:8">
      <c r="G11443">
        <v>69.830322265625</v>
      </c>
      <c r="H11443">
        <v>6.7710768827502417E-06</v>
      </c>
    </row>
    <row r="11444" spans="7:8">
      <c r="G11444">
        <v>69.83642578125</v>
      </c>
      <c r="H11444">
        <v>7.5806441867070657E-06</v>
      </c>
    </row>
    <row r="11445" spans="7:8">
      <c r="G11445">
        <v>69.842529296875</v>
      </c>
      <c r="H11445">
        <v>8.0449783579779379E-06</v>
      </c>
    </row>
    <row r="11446" spans="7:8">
      <c r="G11446">
        <v>69.8486328125</v>
      </c>
      <c r="H11446">
        <v>8.8042134735946946E-06</v>
      </c>
    </row>
    <row r="11447" spans="7:8">
      <c r="G11447">
        <v>69.854736328125</v>
      </c>
      <c r="H11447">
        <v>9.8356857764161225E-06</v>
      </c>
    </row>
    <row r="11448" spans="7:8">
      <c r="G11448">
        <v>69.86083984375</v>
      </c>
      <c r="H11448">
        <v>1.0450095289989192E-05</v>
      </c>
    </row>
    <row r="11449" spans="7:8">
      <c r="G11449">
        <v>69.866943359375</v>
      </c>
      <c r="H11449">
        <v>9.9496112684491835E-06</v>
      </c>
    </row>
    <row r="11450" spans="7:8">
      <c r="G11450">
        <v>69.873046875</v>
      </c>
      <c r="H11450">
        <v>8.046566027378826E-06</v>
      </c>
    </row>
    <row r="11451" spans="7:8">
      <c r="G11451">
        <v>69.879150390625</v>
      </c>
      <c r="H11451">
        <v>4.9687406459034787E-06</v>
      </c>
    </row>
    <row r="11452" spans="7:8">
      <c r="G11452">
        <v>69.88525390625</v>
      </c>
      <c r="H11452">
        <v>1.6312082813363265E-06</v>
      </c>
    </row>
    <row r="11453" spans="7:8">
      <c r="G11453">
        <v>69.891357421875</v>
      </c>
      <c r="H11453">
        <v>2.7476318967232948E-06</v>
      </c>
    </row>
    <row r="11454" spans="7:8">
      <c r="G11454">
        <v>69.8974609375</v>
      </c>
      <c r="H11454">
        <v>5.09425561275191E-06</v>
      </c>
    </row>
    <row r="11455" spans="7:8">
      <c r="G11455">
        <v>69.903564453125</v>
      </c>
      <c r="H11455">
        <v>5.9543162095032262E-06</v>
      </c>
    </row>
    <row r="11456" spans="7:8">
      <c r="G11456">
        <v>69.90966796875</v>
      </c>
      <c r="H11456">
        <v>5.07836144922188E-06</v>
      </c>
    </row>
    <row r="11457" spans="7:8">
      <c r="G11457">
        <v>69.915771484375</v>
      </c>
      <c r="H11457">
        <v>2.7684179340825913E-06</v>
      </c>
    </row>
    <row r="11458" spans="7:8">
      <c r="G11458">
        <v>69.921875</v>
      </c>
      <c r="H11458">
        <v>1.2424446854715724E-06</v>
      </c>
    </row>
    <row r="11459" spans="7:8">
      <c r="G11459">
        <v>69.927978515625</v>
      </c>
      <c r="H11459">
        <v>4.2693666350510781E-06</v>
      </c>
    </row>
    <row r="11460" spans="7:8">
      <c r="G11460">
        <v>69.93408203125</v>
      </c>
      <c r="H11460">
        <v>7.0662232273926234E-06</v>
      </c>
    </row>
    <row r="11461" spans="7:8">
      <c r="G11461">
        <v>69.940185546875</v>
      </c>
      <c r="H11461">
        <v>8.8785487940763536E-06</v>
      </c>
    </row>
    <row r="11462" spans="7:8">
      <c r="G11462">
        <v>69.9462890625</v>
      </c>
      <c r="H11462">
        <v>9.6230216322296744E-06</v>
      </c>
    </row>
    <row r="11463" spans="7:8">
      <c r="G11463">
        <v>69.952392578125</v>
      </c>
      <c r="H11463">
        <v>9.5640332338044416E-06</v>
      </c>
    </row>
    <row r="11464" spans="7:8">
      <c r="G11464">
        <v>69.95849609375</v>
      </c>
      <c r="H11464">
        <v>9.0678465569917364E-06</v>
      </c>
    </row>
    <row r="11465" spans="7:8">
      <c r="G11465">
        <v>69.964599609375</v>
      </c>
      <c r="H11465">
        <v>8.3003266957054564E-06</v>
      </c>
    </row>
    <row r="11466" spans="7:8">
      <c r="G11466">
        <v>69.970703125</v>
      </c>
      <c r="H11466">
        <v>7.16690161232492E-06</v>
      </c>
    </row>
    <row r="11467" spans="7:8">
      <c r="G11467">
        <v>69.976806640625</v>
      </c>
      <c r="H11467">
        <v>5.6575274168985512E-06</v>
      </c>
    </row>
    <row r="11468" spans="7:8">
      <c r="G11468">
        <v>69.98291015625</v>
      </c>
      <c r="H11468">
        <v>4.4586093641184834E-06</v>
      </c>
    </row>
    <row r="11469" spans="7:8">
      <c r="G11469">
        <v>69.989013671875</v>
      </c>
      <c r="H11469">
        <v>4.9725472868973781E-06</v>
      </c>
    </row>
    <row r="11470" spans="7:8">
      <c r="G11470">
        <v>69.9951171875</v>
      </c>
      <c r="H11470">
        <v>6.777699638017194E-06</v>
      </c>
    </row>
    <row r="11471" spans="7:8">
      <c r="G11471">
        <v>70.001220703125</v>
      </c>
      <c r="H11471">
        <v>8.3320545950025817E-06</v>
      </c>
    </row>
    <row r="11472" spans="7:8">
      <c r="G11472">
        <v>70.00732421875</v>
      </c>
      <c r="H11472">
        <v>8.8524680725580581E-06</v>
      </c>
    </row>
    <row r="11473" spans="7:8">
      <c r="G11473">
        <v>70.013427734375</v>
      </c>
      <c r="H11473">
        <v>8.2831595415267387E-06</v>
      </c>
    </row>
    <row r="11474" spans="7:8">
      <c r="G11474">
        <v>70.01953125</v>
      </c>
      <c r="H11474">
        <v>7.2736209632004445E-06</v>
      </c>
    </row>
    <row r="11475" spans="7:8">
      <c r="G11475">
        <v>70.025634765625</v>
      </c>
      <c r="H11475">
        <v>6.9613701277200683E-06</v>
      </c>
    </row>
    <row r="11476" spans="7:8">
      <c r="G11476">
        <v>70.03173828125</v>
      </c>
      <c r="H11476">
        <v>7.7107722607331609E-06</v>
      </c>
    </row>
    <row r="11477" spans="7:8">
      <c r="G11477">
        <v>70.037841796875</v>
      </c>
      <c r="H11477">
        <v>8.4952413305762545E-06</v>
      </c>
    </row>
    <row r="11478" spans="7:8">
      <c r="G11478">
        <v>70.0439453125</v>
      </c>
      <c r="H11478">
        <v>8.26279532358629E-06</v>
      </c>
    </row>
    <row r="11479" spans="7:8">
      <c r="G11479">
        <v>70.050048828125</v>
      </c>
      <c r="H11479">
        <v>6.59973620013412E-06</v>
      </c>
    </row>
    <row r="11480" spans="7:8">
      <c r="G11480">
        <v>70.05615234375</v>
      </c>
      <c r="H11480">
        <v>3.6796691091923529E-06</v>
      </c>
    </row>
    <row r="11481" spans="7:8">
      <c r="G11481">
        <v>70.062255859375</v>
      </c>
      <c r="H11481">
        <v>5.4483094832356954E-07</v>
      </c>
    </row>
    <row r="11482" spans="7:8">
      <c r="G11482">
        <v>70.068359375</v>
      </c>
      <c r="H11482">
        <v>3.6208716336660079E-06</v>
      </c>
    </row>
    <row r="11483" spans="7:8">
      <c r="G11483">
        <v>70.074462890625</v>
      </c>
      <c r="H11483">
        <v>6.4155132447599478E-06</v>
      </c>
    </row>
    <row r="11484" spans="7:8">
      <c r="G11484">
        <v>70.08056640625</v>
      </c>
      <c r="H11484">
        <v>8.005944379687795E-06</v>
      </c>
    </row>
    <row r="11485" spans="7:8">
      <c r="G11485">
        <v>70.086669921875</v>
      </c>
      <c r="H11485">
        <v>8.3271338653062962E-06</v>
      </c>
    </row>
    <row r="11486" spans="7:8">
      <c r="G11486">
        <v>70.0927734375</v>
      </c>
      <c r="H11486">
        <v>7.7468593274297623E-06</v>
      </c>
    </row>
    <row r="11487" spans="7:8">
      <c r="G11487">
        <v>70.098876953125</v>
      </c>
      <c r="H11487">
        <v>6.9484249098611224E-06</v>
      </c>
    </row>
    <row r="11488" spans="7:8">
      <c r="G11488">
        <v>70.10498046875</v>
      </c>
      <c r="H11488">
        <v>6.5669719054034859E-06</v>
      </c>
    </row>
    <row r="11489" spans="7:8">
      <c r="G11489">
        <v>70.111083984375</v>
      </c>
      <c r="H11489">
        <v>6.6862824444525757E-06</v>
      </c>
    </row>
    <row r="11490" spans="7:8">
      <c r="G11490">
        <v>70.1171875</v>
      </c>
      <c r="H11490">
        <v>6.9476187806665363E-06</v>
      </c>
    </row>
    <row r="11491" spans="7:8">
      <c r="G11491">
        <v>70.123291015625</v>
      </c>
      <c r="H11491">
        <v>7.10140763254272E-06</v>
      </c>
    </row>
    <row r="11492" spans="7:8">
      <c r="G11492">
        <v>70.12939453125</v>
      </c>
      <c r="H11492">
        <v>7.1008717768790467E-06</v>
      </c>
    </row>
    <row r="11493" spans="7:8">
      <c r="G11493">
        <v>70.135498046875</v>
      </c>
      <c r="H11493">
        <v>6.8608769619676263E-06</v>
      </c>
    </row>
    <row r="11494" spans="7:8">
      <c r="G11494">
        <v>70.1416015625</v>
      </c>
      <c r="H11494">
        <v>6.161703273729287E-06</v>
      </c>
    </row>
    <row r="11495" spans="7:8">
      <c r="G11495">
        <v>70.147705078125</v>
      </c>
      <c r="H11495">
        <v>4.8588933915789483E-06</v>
      </c>
    </row>
    <row r="11496" spans="7:8">
      <c r="G11496">
        <v>70.15380859375</v>
      </c>
      <c r="H11496">
        <v>3.3495416692207971E-06</v>
      </c>
    </row>
    <row r="11497" spans="7:8">
      <c r="G11497">
        <v>70.159912109375</v>
      </c>
      <c r="H11497">
        <v>3.3404834056366434E-06</v>
      </c>
    </row>
    <row r="11498" spans="7:8">
      <c r="G11498">
        <v>70.166015625</v>
      </c>
      <c r="H11498">
        <v>5.1887680361846217E-06</v>
      </c>
    </row>
    <row r="11499" spans="7:8">
      <c r="G11499">
        <v>70.172119140625</v>
      </c>
      <c r="H11499">
        <v>6.9789308372588314E-06</v>
      </c>
    </row>
    <row r="11500" spans="7:8">
      <c r="G11500">
        <v>70.17822265625</v>
      </c>
      <c r="H11500">
        <v>7.70010442942234E-06</v>
      </c>
    </row>
    <row r="11501" spans="7:8">
      <c r="G11501">
        <v>70.184326171875</v>
      </c>
      <c r="H11501">
        <v>7.0059379221521807E-06</v>
      </c>
    </row>
    <row r="11502" spans="7:8">
      <c r="G11502">
        <v>70.1904296875</v>
      </c>
      <c r="H11502">
        <v>5.12947476695049E-06</v>
      </c>
    </row>
    <row r="11503" spans="7:8">
      <c r="G11503">
        <v>70.196533203125</v>
      </c>
      <c r="H11503">
        <v>3.3546309098317904E-06</v>
      </c>
    </row>
    <row r="11504" spans="7:8">
      <c r="G11504">
        <v>70.20263671875</v>
      </c>
      <c r="H11504">
        <v>4.2667985049459393E-06</v>
      </c>
    </row>
    <row r="11505" spans="7:8">
      <c r="G11505">
        <v>70.208740234375</v>
      </c>
      <c r="H11505">
        <v>6.4545257403091327E-06</v>
      </c>
    </row>
    <row r="11506" spans="7:8">
      <c r="G11506">
        <v>70.21484375</v>
      </c>
      <c r="H11506">
        <v>7.7677353814400841E-06</v>
      </c>
    </row>
    <row r="11507" spans="7:8">
      <c r="G11507">
        <v>70.220947265625</v>
      </c>
      <c r="H11507">
        <v>7.5025977528517105E-06</v>
      </c>
    </row>
    <row r="11508" spans="7:8">
      <c r="G11508">
        <v>70.22705078125</v>
      </c>
      <c r="H11508">
        <v>5.6493940368975521E-06</v>
      </c>
    </row>
    <row r="11509" spans="7:8">
      <c r="G11509">
        <v>70.233154296875</v>
      </c>
      <c r="H11509">
        <v>3.0428084710649249E-06</v>
      </c>
    </row>
    <row r="11510" spans="7:8">
      <c r="G11510">
        <v>70.2392578125</v>
      </c>
      <c r="H11510">
        <v>3.4632823670368303E-06</v>
      </c>
    </row>
    <row r="11511" spans="7:8">
      <c r="G11511">
        <v>70.245361328125</v>
      </c>
      <c r="H11511">
        <v>6.7733153364450351E-06</v>
      </c>
    </row>
    <row r="11512" spans="7:8">
      <c r="G11512">
        <v>70.25146484375</v>
      </c>
      <c r="H11512">
        <v>9.6968587931812373E-06</v>
      </c>
    </row>
    <row r="11513" spans="7:8">
      <c r="G11513">
        <v>70.257568359375</v>
      </c>
      <c r="H11513">
        <v>1.1394214971297212E-05</v>
      </c>
    </row>
    <row r="11514" spans="7:8">
      <c r="G11514">
        <v>70.263671875</v>
      </c>
      <c r="H11514">
        <v>1.1643249742243679E-05</v>
      </c>
    </row>
    <row r="11515" spans="7:8">
      <c r="G11515">
        <v>70.269775390625</v>
      </c>
      <c r="H11515">
        <v>1.0588240193426305E-05</v>
      </c>
    </row>
    <row r="11516" spans="7:8">
      <c r="G11516">
        <v>70.27587890625</v>
      </c>
      <c r="H11516">
        <v>8.62815568860985E-06</v>
      </c>
    </row>
    <row r="11517" spans="7:8">
      <c r="G11517">
        <v>70.281982421875</v>
      </c>
      <c r="H11517">
        <v>6.2996360941713578E-06</v>
      </c>
    </row>
    <row r="11518" spans="7:8">
      <c r="G11518">
        <v>70.2880859375</v>
      </c>
      <c r="H11518">
        <v>4.2444626676378844E-06</v>
      </c>
    </row>
    <row r="11519" spans="7:8">
      <c r="G11519">
        <v>70.294189453125</v>
      </c>
      <c r="H11519">
        <v>3.3863325672105332E-06</v>
      </c>
    </row>
    <row r="11520" spans="7:8">
      <c r="G11520">
        <v>70.30029296875</v>
      </c>
      <c r="H11520">
        <v>4.2219527585505125E-06</v>
      </c>
    </row>
    <row r="11521" spans="7:8">
      <c r="G11521">
        <v>70.306396484375</v>
      </c>
      <c r="H11521">
        <v>5.836526696581213E-06</v>
      </c>
    </row>
    <row r="11522" spans="7:8">
      <c r="G11522">
        <v>70.3125</v>
      </c>
      <c r="H11522">
        <v>7.5239956342001983E-06</v>
      </c>
    </row>
    <row r="11523" spans="7:8">
      <c r="G11523">
        <v>70.318603515625</v>
      </c>
      <c r="H11523">
        <v>8.9393931396446456E-06</v>
      </c>
    </row>
    <row r="11524" spans="7:8">
      <c r="G11524">
        <v>70.32470703125</v>
      </c>
      <c r="H11524">
        <v>9.8159435472597689E-06</v>
      </c>
    </row>
    <row r="11525" spans="7:8">
      <c r="G11525">
        <v>70.330810546875</v>
      </c>
      <c r="H11525">
        <v>9.9373069061481274E-06</v>
      </c>
    </row>
    <row r="11526" spans="7:8">
      <c r="G11526">
        <v>70.3369140625</v>
      </c>
      <c r="H11526">
        <v>9.17714687099323E-06</v>
      </c>
    </row>
    <row r="11527" spans="7:8">
      <c r="G11527">
        <v>70.343017578125</v>
      </c>
      <c r="H11527">
        <v>7.5365663827174541E-06</v>
      </c>
    </row>
    <row r="11528" spans="7:8">
      <c r="G11528">
        <v>70.34912109375</v>
      </c>
      <c r="H11528">
        <v>5.1652510154384058E-06</v>
      </c>
    </row>
    <row r="11529" spans="7:8">
      <c r="G11529">
        <v>70.355224609375</v>
      </c>
      <c r="H11529">
        <v>2.374275970972095E-06</v>
      </c>
    </row>
    <row r="11530" spans="7:8">
      <c r="G11530">
        <v>70.361328125</v>
      </c>
      <c r="H11530">
        <v>8.5145363111901211E-07</v>
      </c>
    </row>
    <row r="11531" spans="7:8">
      <c r="G11531">
        <v>70.367431640625</v>
      </c>
      <c r="H11531">
        <v>3.182738669625472E-06</v>
      </c>
    </row>
    <row r="11532" spans="7:8">
      <c r="G11532">
        <v>70.37353515625</v>
      </c>
      <c r="H11532">
        <v>4.9545833982360089E-06</v>
      </c>
    </row>
    <row r="11533" spans="7:8">
      <c r="G11533">
        <v>70.379638671875</v>
      </c>
      <c r="H11533">
        <v>5.8136323721332025E-06</v>
      </c>
    </row>
    <row r="11534" spans="7:8">
      <c r="G11534">
        <v>70.3857421875</v>
      </c>
      <c r="H11534">
        <v>5.8298383265234731E-06</v>
      </c>
    </row>
    <row r="11535" spans="7:8">
      <c r="G11535">
        <v>70.391845703125</v>
      </c>
      <c r="H11535">
        <v>5.4251897545915585E-06</v>
      </c>
    </row>
    <row r="11536" spans="7:8">
      <c r="G11536">
        <v>70.39794921875</v>
      </c>
      <c r="H11536">
        <v>5.2594725514642717E-06</v>
      </c>
    </row>
    <row r="11537" spans="7:8">
      <c r="G11537">
        <v>70.404052734375</v>
      </c>
      <c r="H11537">
        <v>5.6538506175552006E-06</v>
      </c>
    </row>
    <row r="11538" spans="7:8">
      <c r="G11538">
        <v>70.41015625</v>
      </c>
      <c r="H11538">
        <v>6.197150720515315E-06</v>
      </c>
    </row>
    <row r="11539" spans="7:8">
      <c r="G11539">
        <v>70.416259765625</v>
      </c>
      <c r="H11539">
        <v>6.3226481071355367E-06</v>
      </c>
    </row>
    <row r="11540" spans="7:8">
      <c r="G11540">
        <v>70.42236328125</v>
      </c>
      <c r="H11540">
        <v>5.8030984297897961E-06</v>
      </c>
    </row>
    <row r="11541" spans="7:8">
      <c r="G11541">
        <v>70.428466796875</v>
      </c>
      <c r="H11541">
        <v>4.8342784445585892E-06</v>
      </c>
    </row>
    <row r="11542" spans="7:8">
      <c r="G11542">
        <v>70.4345703125</v>
      </c>
      <c r="H11542">
        <v>3.9715455127156318E-06</v>
      </c>
    </row>
    <row r="11543" spans="7:8">
      <c r="G11543">
        <v>70.440673828125</v>
      </c>
      <c r="H11543">
        <v>3.7368723138592768E-06</v>
      </c>
    </row>
    <row r="11544" spans="7:8">
      <c r="G11544">
        <v>70.44677734375</v>
      </c>
      <c r="H11544">
        <v>3.9057455000243395E-06</v>
      </c>
    </row>
    <row r="11545" spans="7:8">
      <c r="G11545">
        <v>70.452880859375</v>
      </c>
      <c r="H11545">
        <v>3.9156578590376686E-06</v>
      </c>
    </row>
    <row r="11546" spans="7:8">
      <c r="G11546">
        <v>70.458984375</v>
      </c>
      <c r="H11546">
        <v>3.7083328115163685E-06</v>
      </c>
    </row>
    <row r="11547" spans="7:8">
      <c r="G11547">
        <v>70.465087890625</v>
      </c>
      <c r="H11547">
        <v>3.8127094130542204E-06</v>
      </c>
    </row>
    <row r="11548" spans="7:8">
      <c r="G11548">
        <v>70.47119140625</v>
      </c>
      <c r="H11548">
        <v>4.6185292764835692E-06</v>
      </c>
    </row>
    <row r="11549" spans="7:8">
      <c r="G11549">
        <v>70.477294921875</v>
      </c>
      <c r="H11549">
        <v>5.7299565932345195E-06</v>
      </c>
    </row>
    <row r="11550" spans="7:8">
      <c r="G11550">
        <v>70.4833984375</v>
      </c>
      <c r="H11550">
        <v>6.6308405964737807E-06</v>
      </c>
    </row>
    <row r="11551" spans="7:8">
      <c r="G11551">
        <v>70.489501953125</v>
      </c>
      <c r="H11551">
        <v>7.1788690016010382E-06</v>
      </c>
    </row>
    <row r="11552" spans="7:8">
      <c r="G11552">
        <v>70.49560546875</v>
      </c>
      <c r="H11552">
        <v>7.5838842756715635E-06</v>
      </c>
    </row>
    <row r="11553" spans="7:8">
      <c r="G11553">
        <v>70.501708984375</v>
      </c>
      <c r="H11553">
        <v>8.09542689742174E-06</v>
      </c>
    </row>
    <row r="11554" spans="7:8">
      <c r="G11554">
        <v>70.5078125</v>
      </c>
      <c r="H11554">
        <v>8.6077755770808E-06</v>
      </c>
    </row>
    <row r="11555" spans="7:8">
      <c r="G11555">
        <v>70.513916015625</v>
      </c>
      <c r="H11555">
        <v>8.6538750653326747E-06</v>
      </c>
    </row>
    <row r="11556" spans="7:8">
      <c r="G11556">
        <v>70.52001953125</v>
      </c>
      <c r="H11556">
        <v>7.7515974298921217E-06</v>
      </c>
    </row>
    <row r="11557" spans="7:8">
      <c r="G11557">
        <v>70.526123046875</v>
      </c>
      <c r="H11557">
        <v>5.6909331501552249E-06</v>
      </c>
    </row>
    <row r="11558" spans="7:8">
      <c r="G11558">
        <v>70.5322265625</v>
      </c>
      <c r="H11558">
        <v>2.6840347037886489E-06</v>
      </c>
    </row>
    <row r="11559" spans="7:8">
      <c r="G11559">
        <v>70.538330078125</v>
      </c>
      <c r="H11559">
        <v>1.663626738198297E-06</v>
      </c>
    </row>
    <row r="11560" spans="7:8">
      <c r="G11560">
        <v>70.54443359375</v>
      </c>
      <c r="H11560">
        <v>5.0770682356920862E-06</v>
      </c>
    </row>
    <row r="11561" spans="7:8">
      <c r="G11561">
        <v>70.550537109375</v>
      </c>
      <c r="H11561">
        <v>8.0908780998415935E-06</v>
      </c>
    </row>
    <row r="11562" spans="7:8">
      <c r="G11562">
        <v>70.556640625</v>
      </c>
      <c r="H11562">
        <v>1.0083315368946444E-05</v>
      </c>
    </row>
    <row r="11563" spans="7:8">
      <c r="G11563">
        <v>70.562744140625</v>
      </c>
      <c r="H11563">
        <v>1.0942391140581622E-05</v>
      </c>
    </row>
    <row r="11564" spans="7:8">
      <c r="G11564">
        <v>70.56884765625</v>
      </c>
      <c r="H11564">
        <v>1.0907538168365197E-05</v>
      </c>
    </row>
    <row r="11565" spans="7:8">
      <c r="G11565">
        <v>70.574951171875</v>
      </c>
      <c r="H11565">
        <v>1.0417194840949265E-05</v>
      </c>
    </row>
    <row r="11566" spans="7:8">
      <c r="G11566">
        <v>70.5810546875</v>
      </c>
      <c r="H11566">
        <v>9.8136456624631265E-06</v>
      </c>
    </row>
    <row r="11567" spans="7:8">
      <c r="G11567">
        <v>70.587158203125</v>
      </c>
      <c r="H11567">
        <v>9.09441196704443E-06</v>
      </c>
    </row>
    <row r="11568" spans="7:8">
      <c r="G11568">
        <v>70.59326171875</v>
      </c>
      <c r="H11568">
        <v>7.99761248084808E-06</v>
      </c>
    </row>
    <row r="11569" spans="7:8">
      <c r="G11569">
        <v>70.599365234375</v>
      </c>
      <c r="H11569">
        <v>6.3289358854657192E-06</v>
      </c>
    </row>
    <row r="11570" spans="7:8">
      <c r="G11570">
        <v>70.60546875</v>
      </c>
      <c r="H11570">
        <v>4.2026786410179456E-06</v>
      </c>
    </row>
    <row r="11571" spans="7:8">
      <c r="G11571">
        <v>70.611572265625</v>
      </c>
      <c r="H11571">
        <v>2.2545518722814084E-06</v>
      </c>
    </row>
    <row r="11572" spans="7:8">
      <c r="G11572">
        <v>70.61767578125</v>
      </c>
      <c r="H11572">
        <v>2.2620093688715349E-06</v>
      </c>
    </row>
    <row r="11573" spans="7:8">
      <c r="G11573">
        <v>70.623779296875</v>
      </c>
      <c r="H11573">
        <v>3.6994210581719143E-06</v>
      </c>
    </row>
    <row r="11574" spans="7:8">
      <c r="G11574">
        <v>70.6298828125</v>
      </c>
      <c r="H11574">
        <v>5.0192863268787621E-06</v>
      </c>
    </row>
    <row r="11575" spans="7:8">
      <c r="G11575">
        <v>70.635986328125</v>
      </c>
      <c r="H11575">
        <v>6.1677489311817758E-06</v>
      </c>
    </row>
    <row r="11576" spans="7:8">
      <c r="G11576">
        <v>70.64208984375</v>
      </c>
      <c r="H11576">
        <v>7.3427298133937285E-06</v>
      </c>
    </row>
    <row r="11577" spans="7:8">
      <c r="G11577">
        <v>70.648193359375</v>
      </c>
      <c r="H11577">
        <v>8.4862830543221276E-06</v>
      </c>
    </row>
    <row r="11578" spans="7:8">
      <c r="G11578">
        <v>70.654296875</v>
      </c>
      <c r="H11578">
        <v>9.2568146029217542E-06</v>
      </c>
    </row>
    <row r="11579" spans="7:8">
      <c r="G11579">
        <v>70.660400390625</v>
      </c>
      <c r="H11579">
        <v>9.3063807262210817E-06</v>
      </c>
    </row>
    <row r="11580" spans="7:8">
      <c r="G11580">
        <v>70.66650390625</v>
      </c>
      <c r="H11580">
        <v>8.5481681482104824E-06</v>
      </c>
    </row>
    <row r="11581" spans="7:8">
      <c r="G11581">
        <v>70.672607421875</v>
      </c>
      <c r="H11581">
        <v>7.3074700652653441E-06</v>
      </c>
    </row>
    <row r="11582" spans="7:8">
      <c r="G11582">
        <v>70.6787109375</v>
      </c>
      <c r="H11582">
        <v>6.2980578986723344E-06</v>
      </c>
    </row>
    <row r="11583" spans="7:8">
      <c r="G11583">
        <v>70.684814453125</v>
      </c>
      <c r="H11583">
        <v>6.0736996226139783E-06</v>
      </c>
    </row>
    <row r="11584" spans="7:8">
      <c r="G11584">
        <v>70.69091796875</v>
      </c>
      <c r="H11584">
        <v>6.1958200523747066E-06</v>
      </c>
    </row>
    <row r="11585" spans="7:8">
      <c r="G11585">
        <v>70.697021484375</v>
      </c>
      <c r="H11585">
        <v>5.7245599503419125E-06</v>
      </c>
    </row>
    <row r="11586" spans="7:8">
      <c r="G11586">
        <v>70.703125</v>
      </c>
      <c r="H11586">
        <v>4.0956724034144274E-06</v>
      </c>
    </row>
    <row r="11587" spans="7:8">
      <c r="G11587">
        <v>70.709228515625</v>
      </c>
      <c r="H11587">
        <v>1.3111854120894707E-06</v>
      </c>
    </row>
    <row r="11588" spans="7:8">
      <c r="G11588">
        <v>70.71533203125</v>
      </c>
      <c r="H11588">
        <v>2.5315949228082927E-06</v>
      </c>
    </row>
    <row r="11589" spans="7:8">
      <c r="G11589">
        <v>70.721435546875</v>
      </c>
      <c r="H11589">
        <v>6.43725183642628E-06</v>
      </c>
    </row>
    <row r="11590" spans="7:8">
      <c r="G11590">
        <v>70.7275390625</v>
      </c>
      <c r="H11590">
        <v>9.8978539088937339E-06</v>
      </c>
    </row>
    <row r="11591" spans="7:8">
      <c r="G11591">
        <v>70.733642578125</v>
      </c>
      <c r="H11591">
        <v>1.2281267288206501E-05</v>
      </c>
    </row>
    <row r="11592" spans="7:8">
      <c r="G11592">
        <v>70.73974609375</v>
      </c>
      <c r="H11592">
        <v>1.3199587345285376E-05</v>
      </c>
    </row>
    <row r="11593" spans="7:8">
      <c r="G11593">
        <v>70.745849609375</v>
      </c>
      <c r="H11593">
        <v>1.2584092420510022E-05</v>
      </c>
    </row>
    <row r="11594" spans="7:8">
      <c r="G11594">
        <v>70.751953125</v>
      </c>
      <c r="H11594">
        <v>1.0720290742541952E-05</v>
      </c>
    </row>
    <row r="11595" spans="7:8">
      <c r="G11595">
        <v>70.758056640625</v>
      </c>
      <c r="H11595">
        <v>8.2660140116837761E-06</v>
      </c>
    </row>
    <row r="11596" spans="7:8">
      <c r="G11596">
        <v>70.76416015625</v>
      </c>
      <c r="H11596">
        <v>6.2937550253914169E-06</v>
      </c>
    </row>
    <row r="11597" spans="7:8">
      <c r="G11597">
        <v>70.770263671875</v>
      </c>
      <c r="H11597">
        <v>5.8727209448959113E-06</v>
      </c>
    </row>
    <row r="11598" spans="7:8">
      <c r="G11598">
        <v>70.7763671875</v>
      </c>
      <c r="H11598">
        <v>6.5385183201828665E-06</v>
      </c>
    </row>
    <row r="11599" spans="7:8">
      <c r="G11599">
        <v>70.782470703125</v>
      </c>
      <c r="H11599">
        <v>6.9308422037952992E-06</v>
      </c>
    </row>
    <row r="11600" spans="7:8">
      <c r="G11600">
        <v>70.78857421875</v>
      </c>
      <c r="H11600">
        <v>6.3431493783910324E-06</v>
      </c>
    </row>
    <row r="11601" spans="7:8">
      <c r="G11601">
        <v>70.794677734375</v>
      </c>
      <c r="H11601">
        <v>4.6866656012404112E-06</v>
      </c>
    </row>
    <row r="11602" spans="7:8">
      <c r="G11602">
        <v>70.80078125</v>
      </c>
      <c r="H11602">
        <v>2.29068889330956E-06</v>
      </c>
    </row>
    <row r="11603" spans="7:8">
      <c r="G11603">
        <v>70.806884765625</v>
      </c>
      <c r="H11603">
        <v>1.2649395993993812E-06</v>
      </c>
    </row>
    <row r="11604" spans="7:8">
      <c r="G11604">
        <v>70.81298828125</v>
      </c>
      <c r="H11604">
        <v>3.6345369477808818E-06</v>
      </c>
    </row>
    <row r="11605" spans="7:8">
      <c r="G11605">
        <v>70.819091796875</v>
      </c>
      <c r="H11605">
        <v>5.6345032179937595E-06</v>
      </c>
    </row>
    <row r="11606" spans="7:8">
      <c r="G11606">
        <v>70.8251953125</v>
      </c>
      <c r="H11606">
        <v>6.7322699027102145E-06</v>
      </c>
    </row>
    <row r="11607" spans="7:8">
      <c r="G11607">
        <v>70.831298828125</v>
      </c>
      <c r="H11607">
        <v>6.9024466237978877E-06</v>
      </c>
    </row>
    <row r="11608" spans="7:8">
      <c r="G11608">
        <v>70.83740234375</v>
      </c>
      <c r="H11608">
        <v>6.4685873642440477E-06</v>
      </c>
    </row>
    <row r="11609" spans="7:8">
      <c r="G11609">
        <v>70.843505859375</v>
      </c>
      <c r="H11609">
        <v>6.0184098091333071E-06</v>
      </c>
    </row>
    <row r="11610" spans="7:8">
      <c r="G11610">
        <v>70.849609375</v>
      </c>
      <c r="H11610">
        <v>6.0197287732132433E-06</v>
      </c>
    </row>
    <row r="11611" spans="7:8">
      <c r="G11611">
        <v>70.855712890625</v>
      </c>
      <c r="H11611">
        <v>6.3373278502620782E-06</v>
      </c>
    </row>
    <row r="11612" spans="7:8">
      <c r="G11612">
        <v>70.86181640625</v>
      </c>
      <c r="H11612">
        <v>6.4804523435260706E-06</v>
      </c>
    </row>
    <row r="11613" spans="7:8">
      <c r="G11613">
        <v>70.867919921875</v>
      </c>
      <c r="H11613">
        <v>6.1759703623903845E-06</v>
      </c>
    </row>
    <row r="11614" spans="7:8">
      <c r="G11614">
        <v>70.8740234375</v>
      </c>
      <c r="H11614">
        <v>5.5587697983129083E-06</v>
      </c>
    </row>
    <row r="11615" spans="7:8">
      <c r="G11615">
        <v>70.880126953125</v>
      </c>
      <c r="H11615">
        <v>5.0491182721903875E-06</v>
      </c>
    </row>
    <row r="11616" spans="7:8">
      <c r="G11616">
        <v>70.88623046875</v>
      </c>
      <c r="H11616">
        <v>4.92845728725536E-06</v>
      </c>
    </row>
    <row r="11617" spans="7:8">
      <c r="G11617">
        <v>70.892333984375</v>
      </c>
      <c r="H11617">
        <v>4.9820848966043025E-06</v>
      </c>
    </row>
    <row r="11618" spans="7:8">
      <c r="G11618">
        <v>70.8984375</v>
      </c>
      <c r="H11618">
        <v>4.8955580379314545E-06</v>
      </c>
    </row>
    <row r="11619" spans="7:8">
      <c r="G11619">
        <v>70.904541015625</v>
      </c>
      <c r="H11619">
        <v>4.8468656001295214E-06</v>
      </c>
    </row>
    <row r="11620" spans="7:8">
      <c r="G11620">
        <v>70.91064453125</v>
      </c>
      <c r="H11620">
        <v>5.4752969354528182E-06</v>
      </c>
    </row>
    <row r="11621" spans="7:8">
      <c r="G11621">
        <v>70.916748046875</v>
      </c>
      <c r="H11621">
        <v>6.9139591826904375E-06</v>
      </c>
    </row>
    <row r="11622" spans="7:8">
      <c r="G11622">
        <v>70.9228515625</v>
      </c>
      <c r="H11622">
        <v>8.4753797351966032E-06</v>
      </c>
    </row>
    <row r="11623" spans="7:8">
      <c r="G11623">
        <v>70.928955078125</v>
      </c>
      <c r="H11623">
        <v>9.3930799082038769E-06</v>
      </c>
    </row>
    <row r="11624" spans="7:8">
      <c r="G11624">
        <v>70.93505859375</v>
      </c>
      <c r="H11624">
        <v>9.1955158157438226E-06</v>
      </c>
    </row>
    <row r="11625" spans="7:8">
      <c r="G11625">
        <v>70.941162109375</v>
      </c>
      <c r="H11625">
        <v>7.8020815096596082E-06</v>
      </c>
    </row>
    <row r="11626" spans="7:8">
      <c r="G11626">
        <v>70.947265625</v>
      </c>
      <c r="H11626">
        <v>5.6014596111020368E-06</v>
      </c>
    </row>
    <row r="11627" spans="7:8">
      <c r="G11627">
        <v>70.953369140625</v>
      </c>
      <c r="H11627">
        <v>3.76524276584604E-06</v>
      </c>
    </row>
    <row r="11628" spans="7:8">
      <c r="G11628">
        <v>70.95947265625</v>
      </c>
      <c r="H11628">
        <v>4.1954670751232967E-06</v>
      </c>
    </row>
    <row r="11629" spans="7:8">
      <c r="G11629">
        <v>70.965576171875</v>
      </c>
      <c r="H11629">
        <v>5.8952323690732462E-06</v>
      </c>
    </row>
    <row r="11630" spans="7:8">
      <c r="G11630">
        <v>70.9716796875</v>
      </c>
      <c r="H11630">
        <v>7.102794024998432E-06</v>
      </c>
    </row>
    <row r="11631" spans="7:8">
      <c r="G11631">
        <v>70.977783203125</v>
      </c>
      <c r="H11631">
        <v>7.3235115228869065E-06</v>
      </c>
    </row>
    <row r="11632" spans="7:8">
      <c r="G11632">
        <v>70.98388671875</v>
      </c>
      <c r="H11632">
        <v>6.6579344147288692E-06</v>
      </c>
    </row>
    <row r="11633" spans="7:8">
      <c r="G11633">
        <v>70.989990234375</v>
      </c>
      <c r="H11633">
        <v>5.51997242388437E-06</v>
      </c>
    </row>
    <row r="11634" spans="7:8">
      <c r="G11634">
        <v>70.99609375</v>
      </c>
      <c r="H11634">
        <v>4.4368985148670078E-06</v>
      </c>
    </row>
    <row r="11635" spans="7:8">
      <c r="G11635">
        <v>71.002197265625</v>
      </c>
      <c r="H11635">
        <v>3.8068902461603716E-06</v>
      </c>
    </row>
    <row r="11636" spans="7:8">
      <c r="G11636">
        <v>71.00830078125</v>
      </c>
      <c r="H11636">
        <v>3.7492513696857773E-06</v>
      </c>
    </row>
    <row r="11637" spans="7:8">
      <c r="G11637">
        <v>71.014404296875</v>
      </c>
      <c r="H11637">
        <v>4.2583633479294618E-06</v>
      </c>
    </row>
    <row r="11638" spans="7:8">
      <c r="G11638">
        <v>71.0205078125</v>
      </c>
      <c r="H11638">
        <v>5.2321748161996861E-06</v>
      </c>
    </row>
    <row r="11639" spans="7:8">
      <c r="G11639">
        <v>71.026611328125</v>
      </c>
      <c r="H11639">
        <v>6.31290420812363E-06</v>
      </c>
    </row>
    <row r="11640" spans="7:8">
      <c r="G11640">
        <v>71.03271484375</v>
      </c>
      <c r="H11640">
        <v>7.0146375881993773E-06</v>
      </c>
    </row>
    <row r="11641" spans="7:8">
      <c r="G11641">
        <v>71.038818359375</v>
      </c>
      <c r="H11641">
        <v>6.9676983350170667E-06</v>
      </c>
    </row>
    <row r="11642" spans="7:8">
      <c r="G11642">
        <v>71.044921875</v>
      </c>
      <c r="H11642">
        <v>6.1018952080883036E-06</v>
      </c>
    </row>
    <row r="11643" spans="7:8">
      <c r="G11643">
        <v>71.051025390625</v>
      </c>
      <c r="H11643">
        <v>4.7932212159479846E-06</v>
      </c>
    </row>
    <row r="11644" spans="7:8">
      <c r="G11644">
        <v>71.05712890625</v>
      </c>
      <c r="H11644">
        <v>3.9642181245710656E-06</v>
      </c>
    </row>
    <row r="11645" spans="7:8">
      <c r="G11645">
        <v>71.063232421875</v>
      </c>
      <c r="H11645">
        <v>4.2897608788338232E-06</v>
      </c>
    </row>
    <row r="11646" spans="7:8">
      <c r="G11646">
        <v>71.0693359375</v>
      </c>
      <c r="H11646">
        <v>4.9197459055926593E-06</v>
      </c>
    </row>
    <row r="11647" spans="7:8">
      <c r="G11647">
        <v>71.075439453125</v>
      </c>
      <c r="H11647">
        <v>4.8865883735822217E-06</v>
      </c>
    </row>
    <row r="11648" spans="7:8">
      <c r="G11648">
        <v>71.08154296875</v>
      </c>
      <c r="H11648">
        <v>4.0531972771981055E-06</v>
      </c>
    </row>
    <row r="11649" spans="7:8">
      <c r="G11649">
        <v>71.087646484375</v>
      </c>
      <c r="H11649">
        <v>3.4376072715531783E-06</v>
      </c>
    </row>
    <row r="11650" spans="7:8">
      <c r="G11650">
        <v>71.09375</v>
      </c>
      <c r="H11650">
        <v>4.6717682658449614E-06</v>
      </c>
    </row>
    <row r="11651" spans="7:8">
      <c r="G11651">
        <v>71.099853515625</v>
      </c>
      <c r="H11651">
        <v>6.8787552563083882E-06</v>
      </c>
    </row>
    <row r="11652" spans="7:8">
      <c r="G11652">
        <v>71.10595703125</v>
      </c>
      <c r="H11652">
        <v>8.65044306459205E-06</v>
      </c>
    </row>
    <row r="11653" spans="7:8">
      <c r="G11653">
        <v>71.112060546875</v>
      </c>
      <c r="H11653">
        <v>9.32764808667777E-06</v>
      </c>
    </row>
    <row r="11654" spans="7:8">
      <c r="G11654">
        <v>71.1181640625</v>
      </c>
      <c r="H11654">
        <v>8.8169549981445564E-06</v>
      </c>
    </row>
    <row r="11655" spans="7:8">
      <c r="G11655">
        <v>71.124267578125</v>
      </c>
      <c r="H11655">
        <v>7.59516520577401E-06</v>
      </c>
    </row>
    <row r="11656" spans="7:8">
      <c r="G11656">
        <v>71.13037109375</v>
      </c>
      <c r="H11656">
        <v>6.67537971344031E-06</v>
      </c>
    </row>
    <row r="11657" spans="7:8">
      <c r="G11657">
        <v>71.136474609375</v>
      </c>
      <c r="H11657">
        <v>6.870979049935938E-06</v>
      </c>
    </row>
    <row r="11658" spans="7:8">
      <c r="G11658">
        <v>71.142578125</v>
      </c>
      <c r="H11658">
        <v>7.6446144529862673E-06</v>
      </c>
    </row>
    <row r="11659" spans="7:8">
      <c r="G11659">
        <v>71.148681640625</v>
      </c>
      <c r="H11659">
        <v>7.93707682681627E-06</v>
      </c>
    </row>
    <row r="11660" spans="7:8">
      <c r="G11660">
        <v>71.15478515625</v>
      </c>
      <c r="H11660">
        <v>7.25066218129808E-06</v>
      </c>
    </row>
    <row r="11661" spans="7:8">
      <c r="G11661">
        <v>71.160888671875</v>
      </c>
      <c r="H11661">
        <v>5.7746684790063431E-06</v>
      </c>
    </row>
    <row r="11662" spans="7:8">
      <c r="G11662">
        <v>71.1669921875</v>
      </c>
      <c r="H11662">
        <v>4.4132725299345174E-06</v>
      </c>
    </row>
    <row r="11663" spans="7:8">
      <c r="G11663">
        <v>71.173095703125</v>
      </c>
      <c r="H11663">
        <v>4.4382779513129733E-06</v>
      </c>
    </row>
    <row r="11664" spans="7:8">
      <c r="G11664">
        <v>71.17919921875</v>
      </c>
      <c r="H11664">
        <v>5.5001087832503011E-06</v>
      </c>
    </row>
    <row r="11665" spans="7:8">
      <c r="G11665">
        <v>71.185302734375</v>
      </c>
      <c r="H11665">
        <v>6.3343606948724327E-06</v>
      </c>
    </row>
    <row r="11666" spans="7:8">
      <c r="G11666">
        <v>71.19140625</v>
      </c>
      <c r="H11666">
        <v>6.4936355831113763E-06</v>
      </c>
    </row>
    <row r="11667" spans="7:8">
      <c r="G11667">
        <v>71.197509765625</v>
      </c>
      <c r="H11667">
        <v>6.2136775863480739E-06</v>
      </c>
    </row>
    <row r="11668" spans="7:8">
      <c r="G11668">
        <v>71.20361328125</v>
      </c>
      <c r="H11668">
        <v>6.0290549489991737E-06</v>
      </c>
    </row>
    <row r="11669" spans="7:8">
      <c r="G11669">
        <v>71.209716796875</v>
      </c>
      <c r="H11669">
        <v>6.1842308216721282E-06</v>
      </c>
    </row>
    <row r="11670" spans="7:8">
      <c r="G11670">
        <v>71.2158203125</v>
      </c>
      <c r="H11670">
        <v>6.3342095350723822E-06</v>
      </c>
    </row>
    <row r="11671" spans="7:8">
      <c r="G11671">
        <v>71.221923828125</v>
      </c>
      <c r="H11671">
        <v>6.0222834556785756E-06</v>
      </c>
    </row>
    <row r="11672" spans="7:8">
      <c r="G11672">
        <v>71.22802734375</v>
      </c>
      <c r="H11672">
        <v>5.1722485983970413E-06</v>
      </c>
    </row>
    <row r="11673" spans="7:8">
      <c r="G11673">
        <v>71.234130859375</v>
      </c>
      <c r="H11673">
        <v>4.265050700341751E-06</v>
      </c>
    </row>
    <row r="11674" spans="7:8">
      <c r="G11674">
        <v>71.240234375</v>
      </c>
      <c r="H11674">
        <v>4.1223543614272414E-06</v>
      </c>
    </row>
    <row r="11675" spans="7:8">
      <c r="G11675">
        <v>71.246337890625</v>
      </c>
      <c r="H11675">
        <v>4.7424343732254181E-06</v>
      </c>
    </row>
    <row r="11676" spans="7:8">
      <c r="G11676">
        <v>71.25244140625</v>
      </c>
      <c r="H11676">
        <v>5.2444500578767417E-06</v>
      </c>
    </row>
    <row r="11677" spans="7:8">
      <c r="G11677">
        <v>71.258544921875</v>
      </c>
      <c r="H11677">
        <v>5.08994234577796E-06</v>
      </c>
    </row>
    <row r="11678" spans="7:8">
      <c r="G11678">
        <v>71.2646484375</v>
      </c>
      <c r="H11678">
        <v>4.3747156119959742E-06</v>
      </c>
    </row>
    <row r="11679" spans="7:8">
      <c r="G11679">
        <v>71.270751953125</v>
      </c>
      <c r="H11679">
        <v>3.8329623577863432E-06</v>
      </c>
    </row>
    <row r="11680" spans="7:8">
      <c r="G11680">
        <v>71.27685546875</v>
      </c>
      <c r="H11680">
        <v>4.2558603030648148E-06</v>
      </c>
    </row>
    <row r="11681" spans="7:8">
      <c r="G11681">
        <v>71.282958984375</v>
      </c>
      <c r="H11681">
        <v>5.18781992322194E-06</v>
      </c>
    </row>
    <row r="11682" spans="7:8">
      <c r="G11682">
        <v>71.2890625</v>
      </c>
      <c r="H11682">
        <v>5.7341870879244979E-06</v>
      </c>
    </row>
    <row r="11683" spans="7:8">
      <c r="G11683">
        <v>71.295166015625</v>
      </c>
      <c r="H11683">
        <v>5.5200933519381119E-06</v>
      </c>
    </row>
    <row r="11684" spans="7:8">
      <c r="G11684">
        <v>71.30126953125</v>
      </c>
      <c r="H11684">
        <v>4.7615840820879939E-06</v>
      </c>
    </row>
    <row r="11685" spans="7:8">
      <c r="G11685">
        <v>71.307373046875</v>
      </c>
      <c r="H11685">
        <v>4.2787973613684361E-06</v>
      </c>
    </row>
    <row r="11686" spans="7:8">
      <c r="G11686">
        <v>71.3134765625</v>
      </c>
      <c r="H11686">
        <v>4.8490844119049388E-06</v>
      </c>
    </row>
    <row r="11687" spans="7:8">
      <c r="G11687">
        <v>71.319580078125</v>
      </c>
      <c r="H11687">
        <v>5.9926693870250496E-06</v>
      </c>
    </row>
    <row r="11688" spans="7:8">
      <c r="G11688">
        <v>71.32568359375</v>
      </c>
      <c r="H11688">
        <v>6.8601980950555751E-06</v>
      </c>
    </row>
    <row r="11689" spans="7:8">
      <c r="G11689">
        <v>71.331787109375</v>
      </c>
      <c r="H11689">
        <v>7.0971596628147991E-06</v>
      </c>
    </row>
    <row r="11690" spans="7:8">
      <c r="G11690">
        <v>71.337890625</v>
      </c>
      <c r="H11690">
        <v>6.8198767956869957E-06</v>
      </c>
    </row>
    <row r="11691" spans="7:8">
      <c r="G11691">
        <v>71.343994140625</v>
      </c>
      <c r="H11691">
        <v>6.4431312298198287E-06</v>
      </c>
    </row>
    <row r="11692" spans="7:8">
      <c r="G11692">
        <v>71.35009765625</v>
      </c>
      <c r="H11692">
        <v>6.3483792246052509E-06</v>
      </c>
    </row>
    <row r="11693" spans="7:8">
      <c r="G11693">
        <v>71.356201171875</v>
      </c>
      <c r="H11693">
        <v>6.5310224211185081E-06</v>
      </c>
    </row>
    <row r="11694" spans="7:8">
      <c r="G11694">
        <v>71.3623046875</v>
      </c>
      <c r="H11694">
        <v>6.7250494268530684E-06</v>
      </c>
    </row>
    <row r="11695" spans="7:8">
      <c r="G11695">
        <v>71.368408203125</v>
      </c>
      <c r="H11695">
        <v>6.8172221946213287E-06</v>
      </c>
    </row>
    <row r="11696" spans="7:8">
      <c r="G11696">
        <v>71.37451171875</v>
      </c>
      <c r="H11696">
        <v>6.9636149883834453E-06</v>
      </c>
    </row>
    <row r="11697" spans="7:8">
      <c r="G11697">
        <v>71.380615234375</v>
      </c>
      <c r="H11697">
        <v>7.3271949825132034E-06</v>
      </c>
    </row>
    <row r="11698" spans="7:8">
      <c r="G11698">
        <v>71.38671875</v>
      </c>
      <c r="H11698">
        <v>7.7721989574061932E-06</v>
      </c>
    </row>
    <row r="11699" spans="7:8">
      <c r="G11699">
        <v>71.392822265625</v>
      </c>
      <c r="H11699">
        <v>7.9434374469314768E-06</v>
      </c>
    </row>
    <row r="11700" spans="7:8">
      <c r="G11700">
        <v>71.39892578125</v>
      </c>
      <c r="H11700">
        <v>7.5972856492064795E-06</v>
      </c>
    </row>
    <row r="11701" spans="7:8">
      <c r="G11701">
        <v>71.405029296875</v>
      </c>
      <c r="H11701">
        <v>6.8519889475634231E-06</v>
      </c>
    </row>
    <row r="11702" spans="7:8">
      <c r="G11702">
        <v>71.4111328125</v>
      </c>
      <c r="H11702">
        <v>6.2595169656131354E-06</v>
      </c>
    </row>
    <row r="11703" spans="7:8">
      <c r="G11703">
        <v>71.417236328125</v>
      </c>
      <c r="H11703">
        <v>6.4193309777649026E-06</v>
      </c>
    </row>
    <row r="11704" spans="7:8">
      <c r="G11704">
        <v>71.42333984375</v>
      </c>
      <c r="H11704">
        <v>7.1585071419345455E-06</v>
      </c>
    </row>
    <row r="11705" spans="7:8">
      <c r="G11705">
        <v>71.429443359375</v>
      </c>
      <c r="H11705">
        <v>7.7042485274252286E-06</v>
      </c>
    </row>
    <row r="11706" spans="7:8">
      <c r="G11706">
        <v>71.435546875</v>
      </c>
      <c r="H11706">
        <v>7.4650055221326869E-06</v>
      </c>
    </row>
    <row r="11707" spans="7:8">
      <c r="G11707">
        <v>71.441650390625</v>
      </c>
      <c r="H11707">
        <v>6.2972186527047559E-06</v>
      </c>
    </row>
    <row r="11708" spans="7:8">
      <c r="G11708">
        <v>71.44775390625</v>
      </c>
      <c r="H11708">
        <v>4.5820345051716119E-06</v>
      </c>
    </row>
    <row r="11709" spans="7:8">
      <c r="G11709">
        <v>71.453857421875</v>
      </c>
      <c r="H11709">
        <v>3.5137966714930571E-06</v>
      </c>
    </row>
    <row r="11710" spans="7:8">
      <c r="G11710">
        <v>71.4599609375</v>
      </c>
      <c r="H11710">
        <v>4.3129796525137123E-06</v>
      </c>
    </row>
    <row r="11711" spans="7:8">
      <c r="G11711">
        <v>71.466064453125</v>
      </c>
      <c r="H11711">
        <v>5.73287116919896E-06</v>
      </c>
    </row>
    <row r="11712" spans="7:8">
      <c r="G11712">
        <v>71.47216796875</v>
      </c>
      <c r="H11712">
        <v>6.4947742655726377E-06</v>
      </c>
    </row>
    <row r="11713" spans="7:8">
      <c r="G11713">
        <v>71.478271484375</v>
      </c>
      <c r="H11713">
        <v>6.1666607397653135E-06</v>
      </c>
    </row>
    <row r="11714" spans="7:8">
      <c r="G11714">
        <v>71.484375</v>
      </c>
      <c r="H11714">
        <v>4.77245209320508E-06</v>
      </c>
    </row>
    <row r="11715" spans="7:8">
      <c r="G11715">
        <v>71.490478515625</v>
      </c>
      <c r="H11715">
        <v>2.6899824730521132E-06</v>
      </c>
    </row>
    <row r="11716" spans="7:8">
      <c r="G11716">
        <v>71.49658203125</v>
      </c>
      <c r="H11716">
        <v>1.4403527694077711E-06</v>
      </c>
    </row>
    <row r="11717" spans="7:8">
      <c r="G11717">
        <v>71.502685546875</v>
      </c>
      <c r="H11717">
        <v>3.2465762579728437E-06</v>
      </c>
    </row>
    <row r="11718" spans="7:8">
      <c r="G11718">
        <v>71.5087890625</v>
      </c>
      <c r="H11718">
        <v>5.2715551177125438E-06</v>
      </c>
    </row>
    <row r="11719" spans="7:8">
      <c r="G11719">
        <v>71.514892578125</v>
      </c>
      <c r="H11719">
        <v>6.7769290434209075E-06</v>
      </c>
    </row>
    <row r="11720" spans="7:8">
      <c r="G11720">
        <v>71.52099609375</v>
      </c>
      <c r="H11720">
        <v>7.7089437010180444E-06</v>
      </c>
    </row>
    <row r="11721" spans="7:8">
      <c r="G11721">
        <v>71.527099609375</v>
      </c>
      <c r="H11721">
        <v>8.1586889345832984E-06</v>
      </c>
    </row>
    <row r="11722" spans="7:8">
      <c r="G11722">
        <v>71.533203125</v>
      </c>
      <c r="H11722">
        <v>8.1946530297049333E-06</v>
      </c>
    </row>
    <row r="11723" spans="7:8">
      <c r="G11723">
        <v>71.539306640625</v>
      </c>
      <c r="H11723">
        <v>7.7760094642962847E-06</v>
      </c>
    </row>
    <row r="11724" spans="7:8">
      <c r="G11724">
        <v>71.54541015625</v>
      </c>
      <c r="H11724">
        <v>6.799138807847058E-06</v>
      </c>
    </row>
    <row r="11725" spans="7:8">
      <c r="G11725">
        <v>71.551513671875</v>
      </c>
      <c r="H11725">
        <v>5.2458785549524555E-06</v>
      </c>
    </row>
    <row r="11726" spans="7:8">
      <c r="G11726">
        <v>71.5576171875</v>
      </c>
      <c r="H11726">
        <v>3.4141434065464504E-06</v>
      </c>
    </row>
    <row r="11727" spans="7:8">
      <c r="G11727">
        <v>71.563720703125</v>
      </c>
      <c r="H11727">
        <v>2.5725348453831494E-06</v>
      </c>
    </row>
    <row r="11728" spans="7:8">
      <c r="G11728">
        <v>71.56982421875</v>
      </c>
      <c r="H11728">
        <v>3.8901281437451929E-06</v>
      </c>
    </row>
    <row r="11729" spans="7:8">
      <c r="G11729">
        <v>71.575927734375</v>
      </c>
      <c r="H11729">
        <v>5.6218557508655848E-06</v>
      </c>
    </row>
    <row r="11730" spans="7:8">
      <c r="G11730">
        <v>71.58203125</v>
      </c>
      <c r="H11730">
        <v>6.7308885487247771E-06</v>
      </c>
    </row>
    <row r="11731" spans="7:8">
      <c r="G11731">
        <v>71.588134765625</v>
      </c>
      <c r="H11731">
        <v>6.9249855040712674E-06</v>
      </c>
    </row>
    <row r="11732" spans="7:8">
      <c r="G11732">
        <v>71.59423828125</v>
      </c>
      <c r="H11732">
        <v>6.3023448857941949E-06</v>
      </c>
    </row>
    <row r="11733" spans="7:8">
      <c r="G11733">
        <v>71.600341796875</v>
      </c>
      <c r="H11733">
        <v>5.3487365455975691E-06</v>
      </c>
    </row>
    <row r="11734" spans="7:8">
      <c r="G11734">
        <v>71.6064453125</v>
      </c>
      <c r="H11734">
        <v>4.8805455591537042E-06</v>
      </c>
    </row>
    <row r="11735" spans="7:8">
      <c r="G11735">
        <v>71.612548828125</v>
      </c>
      <c r="H11735">
        <v>5.34872479464795E-06</v>
      </c>
    </row>
    <row r="11736" spans="7:8">
      <c r="G11736">
        <v>71.61865234375</v>
      </c>
      <c r="H11736">
        <v>6.2058801142302022E-06</v>
      </c>
    </row>
    <row r="11737" spans="7:8">
      <c r="G11737">
        <v>71.624755859375</v>
      </c>
      <c r="H11737">
        <v>6.7730328885365921E-06</v>
      </c>
    </row>
    <row r="11738" spans="7:8">
      <c r="G11738">
        <v>71.630859375</v>
      </c>
      <c r="H11738">
        <v>6.8010535096795964E-06</v>
      </c>
    </row>
    <row r="11739" spans="7:8">
      <c r="G11739">
        <v>71.636962890625</v>
      </c>
      <c r="H11739">
        <v>6.4191091262515285E-06</v>
      </c>
    </row>
    <row r="11740" spans="7:8">
      <c r="G11740">
        <v>71.64306640625</v>
      </c>
      <c r="H11740">
        <v>5.9741805339464339E-06</v>
      </c>
    </row>
    <row r="11741" spans="7:8">
      <c r="G11741">
        <v>71.649169921875</v>
      </c>
      <c r="H11741">
        <v>5.7761439023290052E-06</v>
      </c>
    </row>
    <row r="11742" spans="7:8">
      <c r="G11742">
        <v>71.6552734375</v>
      </c>
      <c r="H11742">
        <v>5.8489544989676048E-06</v>
      </c>
    </row>
    <row r="11743" spans="7:8">
      <c r="G11743">
        <v>71.661376953125</v>
      </c>
      <c r="H11743">
        <v>6.0030811458568855E-06</v>
      </c>
    </row>
    <row r="11744" spans="7:8">
      <c r="G11744">
        <v>71.66748046875</v>
      </c>
      <c r="H11744">
        <v>6.1059117305158077E-06</v>
      </c>
    </row>
    <row r="11745" spans="7:8">
      <c r="G11745">
        <v>71.673583984375</v>
      </c>
      <c r="H11745">
        <v>6.1509900085373817E-06</v>
      </c>
    </row>
    <row r="11746" spans="7:8">
      <c r="G11746">
        <v>71.6796875</v>
      </c>
      <c r="H11746">
        <v>6.1182313151947188E-06</v>
      </c>
    </row>
    <row r="11747" spans="7:8">
      <c r="G11747">
        <v>71.685791015625</v>
      </c>
      <c r="H11747">
        <v>5.8607752245219305E-06</v>
      </c>
    </row>
    <row r="11748" spans="7:8">
      <c r="G11748">
        <v>71.69189453125</v>
      </c>
      <c r="H11748">
        <v>5.1804824120460142E-06</v>
      </c>
    </row>
    <row r="11749" spans="7:8">
      <c r="G11749">
        <v>71.697998046875</v>
      </c>
      <c r="H11749">
        <v>4.0470193923503688E-06</v>
      </c>
    </row>
    <row r="11750" spans="7:8">
      <c r="G11750">
        <v>71.7041015625</v>
      </c>
      <c r="H11750">
        <v>2.9853670025033724E-06</v>
      </c>
    </row>
    <row r="11751" spans="7:8">
      <c r="G11751">
        <v>71.710205078125</v>
      </c>
      <c r="H11751">
        <v>3.3931912435821662E-06</v>
      </c>
    </row>
    <row r="11752" spans="7:8">
      <c r="G11752">
        <v>71.71630859375</v>
      </c>
      <c r="H11752">
        <v>5.1435560843631E-06</v>
      </c>
    </row>
    <row r="11753" spans="7:8">
      <c r="G11753">
        <v>71.722412109375</v>
      </c>
      <c r="H11753">
        <v>6.9232138016589887E-06</v>
      </c>
    </row>
    <row r="11754" spans="7:8">
      <c r="G11754">
        <v>71.728515625</v>
      </c>
      <c r="H11754">
        <v>8.0663045432083822E-06</v>
      </c>
    </row>
    <row r="11755" spans="7:8">
      <c r="G11755">
        <v>71.734619140625</v>
      </c>
      <c r="H11755">
        <v>8.33336469750089E-06</v>
      </c>
    </row>
    <row r="11756" spans="7:8">
      <c r="G11756">
        <v>71.74072265625</v>
      </c>
      <c r="H11756">
        <v>7.8160344489664026E-06</v>
      </c>
    </row>
    <row r="11757" spans="7:8">
      <c r="G11757">
        <v>71.746826171875</v>
      </c>
      <c r="H11757">
        <v>6.9222220993826583E-06</v>
      </c>
    </row>
    <row r="11758" spans="7:8">
      <c r="G11758">
        <v>71.7529296875</v>
      </c>
      <c r="H11758">
        <v>6.2652738078145335E-06</v>
      </c>
    </row>
    <row r="11759" spans="7:8">
      <c r="G11759">
        <v>71.759033203125</v>
      </c>
      <c r="H11759">
        <v>6.2392049440147871E-06</v>
      </c>
    </row>
    <row r="11760" spans="7:8">
      <c r="G11760">
        <v>71.76513671875</v>
      </c>
      <c r="H11760">
        <v>6.5864272300393989E-06</v>
      </c>
    </row>
    <row r="11761" spans="7:8">
      <c r="G11761">
        <v>71.771240234375</v>
      </c>
      <c r="H11761">
        <v>6.7538406005021316E-06</v>
      </c>
    </row>
    <row r="11762" spans="7:8">
      <c r="G11762">
        <v>71.77734375</v>
      </c>
      <c r="H11762">
        <v>6.4033819355151864E-06</v>
      </c>
    </row>
    <row r="11763" spans="7:8">
      <c r="G11763">
        <v>71.783447265625</v>
      </c>
      <c r="H11763">
        <v>5.5010331253431128E-06</v>
      </c>
    </row>
    <row r="11764" spans="7:8">
      <c r="G11764">
        <v>71.78955078125</v>
      </c>
      <c r="H11764">
        <v>4.2480662092867831E-06</v>
      </c>
    </row>
    <row r="11765" spans="7:8">
      <c r="G11765">
        <v>71.795654296875</v>
      </c>
      <c r="H11765">
        <v>3.0628233135965127E-06</v>
      </c>
    </row>
    <row r="11766" spans="7:8">
      <c r="G11766">
        <v>71.8017578125</v>
      </c>
      <c r="H11766">
        <v>2.6432365143128877E-06</v>
      </c>
    </row>
    <row r="11767" spans="7:8">
      <c r="G11767">
        <v>71.807861328125</v>
      </c>
      <c r="H11767">
        <v>3.2854154606057815E-06</v>
      </c>
    </row>
    <row r="11768" spans="7:8">
      <c r="G11768">
        <v>71.81396484375</v>
      </c>
      <c r="H11768">
        <v>4.3397584448400644E-06</v>
      </c>
    </row>
    <row r="11769" spans="7:8">
      <c r="G11769">
        <v>71.820068359375</v>
      </c>
      <c r="H11769">
        <v>5.3202191964651525E-06</v>
      </c>
    </row>
    <row r="11770" spans="7:8">
      <c r="G11770">
        <v>71.826171875</v>
      </c>
      <c r="H11770">
        <v>6.039109583922806E-06</v>
      </c>
    </row>
    <row r="11771" spans="7:8">
      <c r="G11771">
        <v>71.832275390625</v>
      </c>
      <c r="H11771">
        <v>6.4432255625240167E-06</v>
      </c>
    </row>
    <row r="11772" spans="7:8">
      <c r="G11772">
        <v>71.83837890625</v>
      </c>
      <c r="H11772">
        <v>6.5627794266560632E-06</v>
      </c>
    </row>
    <row r="11773" spans="7:8">
      <c r="G11773">
        <v>71.844482421875</v>
      </c>
      <c r="H11773">
        <v>6.4688215353546515E-06</v>
      </c>
    </row>
    <row r="11774" spans="7:8">
      <c r="G11774">
        <v>71.8505859375</v>
      </c>
      <c r="H11774">
        <v>6.208708962428362E-06</v>
      </c>
    </row>
    <row r="11775" spans="7:8">
      <c r="G11775">
        <v>71.856689453125</v>
      </c>
      <c r="H11775">
        <v>5.7729849955741244E-06</v>
      </c>
    </row>
    <row r="11776" spans="7:8">
      <c r="G11776">
        <v>71.86279296875</v>
      </c>
      <c r="H11776">
        <v>5.1673268121445325E-06</v>
      </c>
    </row>
    <row r="11777" spans="7:8">
      <c r="G11777">
        <v>71.868896484375</v>
      </c>
      <c r="H11777">
        <v>4.5901255661043325E-06</v>
      </c>
    </row>
    <row r="11778" spans="7:8">
      <c r="G11778">
        <v>71.875</v>
      </c>
      <c r="H11778">
        <v>4.5354271808155425E-06</v>
      </c>
    </row>
    <row r="11779" spans="7:8">
      <c r="G11779">
        <v>71.881103515625</v>
      </c>
      <c r="H11779">
        <v>5.3139466919754746E-06</v>
      </c>
    </row>
    <row r="11780" spans="7:8">
      <c r="G11780">
        <v>71.88720703125</v>
      </c>
      <c r="H11780">
        <v>6.5211634761683855E-06</v>
      </c>
    </row>
    <row r="11781" spans="7:8">
      <c r="G11781">
        <v>71.893310546875</v>
      </c>
      <c r="H11781">
        <v>7.5466921473911849E-06</v>
      </c>
    </row>
    <row r="11782" spans="7:8">
      <c r="G11782">
        <v>71.8994140625</v>
      </c>
      <c r="H11782">
        <v>8.0237219786044349E-06</v>
      </c>
    </row>
    <row r="11783" spans="7:8">
      <c r="G11783">
        <v>71.905517578125</v>
      </c>
      <c r="H11783">
        <v>7.9226825019492769E-06</v>
      </c>
    </row>
    <row r="11784" spans="7:8">
      <c r="G11784">
        <v>71.91162109375</v>
      </c>
      <c r="H11784">
        <v>7.5490259165026764E-06</v>
      </c>
    </row>
    <row r="11785" spans="7:8">
      <c r="G11785">
        <v>71.917724609375</v>
      </c>
      <c r="H11785">
        <v>7.3706204959040083E-06</v>
      </c>
    </row>
    <row r="11786" spans="7:8">
      <c r="G11786">
        <v>71.923828125</v>
      </c>
      <c r="H11786">
        <v>7.5781023374498751E-06</v>
      </c>
    </row>
    <row r="11787" spans="7:8">
      <c r="G11787">
        <v>71.929931640625</v>
      </c>
      <c r="H11787">
        <v>7.83530024339703E-06</v>
      </c>
    </row>
    <row r="11788" spans="7:8">
      <c r="G11788">
        <v>71.93603515625</v>
      </c>
      <c r="H11788">
        <v>7.630645797486403E-06</v>
      </c>
    </row>
    <row r="11789" spans="7:8">
      <c r="G11789">
        <v>71.942138671875</v>
      </c>
      <c r="H11789">
        <v>6.6886665569606771E-06</v>
      </c>
    </row>
    <row r="11790" spans="7:8">
      <c r="G11790">
        <v>71.9482421875</v>
      </c>
      <c r="H11790">
        <v>5.1298474040165773E-06</v>
      </c>
    </row>
    <row r="11791" spans="7:8">
      <c r="G11791">
        <v>71.954345703125</v>
      </c>
      <c r="H11791">
        <v>3.5795337446715063E-06</v>
      </c>
    </row>
    <row r="11792" spans="7:8">
      <c r="G11792">
        <v>71.96044921875</v>
      </c>
      <c r="H11792">
        <v>3.2184893774043855E-06</v>
      </c>
    </row>
    <row r="11793" spans="7:8">
      <c r="G11793">
        <v>71.966552734375</v>
      </c>
      <c r="H11793">
        <v>4.0989807923323493E-06</v>
      </c>
    </row>
    <row r="11794" spans="7:8">
      <c r="G11794">
        <v>71.97265625</v>
      </c>
      <c r="H11794">
        <v>4.97796245219495E-06</v>
      </c>
    </row>
    <row r="11795" spans="7:8">
      <c r="G11795">
        <v>71.978759765625</v>
      </c>
      <c r="H11795">
        <v>5.3714084189422053E-06</v>
      </c>
    </row>
    <row r="11796" spans="7:8">
      <c r="G11796">
        <v>71.98486328125</v>
      </c>
      <c r="H11796">
        <v>5.434237786849154E-06</v>
      </c>
    </row>
    <row r="11797" spans="7:8">
      <c r="G11797">
        <v>71.990966796875</v>
      </c>
      <c r="H11797">
        <v>5.5545353361318028E-06</v>
      </c>
    </row>
    <row r="11798" spans="7:8">
      <c r="G11798">
        <v>71.9970703125</v>
      </c>
      <c r="H11798">
        <v>5.9145719897569248E-06</v>
      </c>
    </row>
    <row r="11799" spans="7:8">
      <c r="G11799">
        <v>72.003173828125</v>
      </c>
      <c r="H11799">
        <v>6.3228249065327128E-06</v>
      </c>
    </row>
    <row r="11800" spans="7:8">
      <c r="G11800">
        <v>72.00927734375</v>
      </c>
      <c r="H11800">
        <v>6.5342974186408262E-06</v>
      </c>
    </row>
    <row r="11801" spans="7:8">
      <c r="G11801">
        <v>72.015380859375</v>
      </c>
      <c r="H11801">
        <v>6.544169048483009E-06</v>
      </c>
    </row>
    <row r="11802" spans="7:8">
      <c r="G11802">
        <v>72.021484375</v>
      </c>
      <c r="H11802">
        <v>6.5572318239189626E-06</v>
      </c>
    </row>
    <row r="11803" spans="7:8">
      <c r="G11803">
        <v>72.027587890625</v>
      </c>
      <c r="H11803">
        <v>6.6971931850860206E-06</v>
      </c>
    </row>
    <row r="11804" spans="7:8">
      <c r="G11804">
        <v>72.03369140625</v>
      </c>
      <c r="H11804">
        <v>6.7835628270861116E-06</v>
      </c>
    </row>
    <row r="11805" spans="7:8">
      <c r="G11805">
        <v>72.039794921875</v>
      </c>
      <c r="H11805">
        <v>6.4911622315852418E-06</v>
      </c>
    </row>
    <row r="11806" spans="7:8">
      <c r="G11806">
        <v>72.0458984375</v>
      </c>
      <c r="H11806">
        <v>5.6701463445769308E-06</v>
      </c>
    </row>
    <row r="11807" spans="7:8">
      <c r="G11807">
        <v>72.052001953125</v>
      </c>
      <c r="H11807">
        <v>4.5522158089741082E-06</v>
      </c>
    </row>
    <row r="11808" spans="7:8">
      <c r="G11808">
        <v>72.05810546875</v>
      </c>
      <c r="H11808">
        <v>3.7930074680131975E-06</v>
      </c>
    </row>
    <row r="11809" spans="7:8">
      <c r="G11809">
        <v>72.064208984375</v>
      </c>
      <c r="H11809">
        <v>3.8894179000147719E-06</v>
      </c>
    </row>
    <row r="11810" spans="7:8">
      <c r="G11810">
        <v>72.0703125</v>
      </c>
      <c r="H11810">
        <v>4.302706120012595E-06</v>
      </c>
    </row>
    <row r="11811" spans="7:8">
      <c r="G11811">
        <v>72.076416015625</v>
      </c>
      <c r="H11811">
        <v>4.3544844957395688E-06</v>
      </c>
    </row>
    <row r="11812" spans="7:8">
      <c r="G11812">
        <v>72.08251953125</v>
      </c>
      <c r="H11812">
        <v>4.0777545286341155E-06</v>
      </c>
    </row>
    <row r="11813" spans="7:8">
      <c r="G11813">
        <v>72.088623046875</v>
      </c>
      <c r="H11813">
        <v>4.2319787912291378E-06</v>
      </c>
    </row>
    <row r="11814" spans="7:8">
      <c r="G11814">
        <v>72.0947265625</v>
      </c>
      <c r="H11814">
        <v>5.3015884613339035E-06</v>
      </c>
    </row>
    <row r="11815" spans="7:8">
      <c r="G11815">
        <v>72.100830078125</v>
      </c>
      <c r="H11815">
        <v>6.6203690389862994E-06</v>
      </c>
    </row>
    <row r="11816" spans="7:8">
      <c r="G11816">
        <v>72.10693359375</v>
      </c>
      <c r="H11816">
        <v>7.3574851829834206E-06</v>
      </c>
    </row>
    <row r="11817" spans="7:8">
      <c r="G11817">
        <v>72.113037109375</v>
      </c>
      <c r="H11817">
        <v>7.1179661044010279E-06</v>
      </c>
    </row>
    <row r="11818" spans="7:8">
      <c r="G11818">
        <v>72.119140625</v>
      </c>
      <c r="H11818">
        <v>6.077289917403463E-06</v>
      </c>
    </row>
    <row r="11819" spans="7:8">
      <c r="G11819">
        <v>72.125244140625</v>
      </c>
      <c r="H11819">
        <v>5.1333009376973935E-06</v>
      </c>
    </row>
    <row r="11820" spans="7:8">
      <c r="G11820">
        <v>72.13134765625</v>
      </c>
      <c r="H11820">
        <v>5.4426339880987092E-06</v>
      </c>
    </row>
    <row r="11821" spans="7:8">
      <c r="G11821">
        <v>72.137451171875</v>
      </c>
      <c r="H11821">
        <v>6.5979223156743294E-06</v>
      </c>
    </row>
    <row r="11822" spans="7:8">
      <c r="G11822">
        <v>72.1435546875</v>
      </c>
      <c r="H11822">
        <v>7.2846605822073717E-06</v>
      </c>
    </row>
    <row r="11823" spans="7:8">
      <c r="G11823">
        <v>72.149658203125</v>
      </c>
      <c r="H11823">
        <v>6.7843152195582064E-06</v>
      </c>
    </row>
    <row r="11824" spans="7:8">
      <c r="G11824">
        <v>72.15576171875</v>
      </c>
      <c r="H11824">
        <v>5.12837015853773E-06</v>
      </c>
    </row>
    <row r="11825" spans="7:8">
      <c r="G11825">
        <v>72.161865234375</v>
      </c>
      <c r="H11825">
        <v>3.4796399586813186E-06</v>
      </c>
    </row>
    <row r="11826" spans="7:8">
      <c r="G11826">
        <v>72.16796875</v>
      </c>
      <c r="H11826">
        <v>4.4381577736011386E-06</v>
      </c>
    </row>
    <row r="11827" spans="7:8">
      <c r="G11827">
        <v>72.174072265625</v>
      </c>
      <c r="H11827">
        <v>6.8856314051245131E-06</v>
      </c>
    </row>
    <row r="11828" spans="7:8">
      <c r="G11828">
        <v>72.18017578125</v>
      </c>
      <c r="H11828">
        <v>8.6906698045453967E-06</v>
      </c>
    </row>
    <row r="11829" spans="7:8">
      <c r="G11829">
        <v>72.186279296875</v>
      </c>
      <c r="H11829">
        <v>9.094340136083837E-06</v>
      </c>
    </row>
    <row r="11830" spans="7:8">
      <c r="G11830">
        <v>72.1923828125</v>
      </c>
      <c r="H11830">
        <v>8.01769874214399E-06</v>
      </c>
    </row>
    <row r="11831" spans="7:8">
      <c r="G11831">
        <v>72.198486328125</v>
      </c>
      <c r="H11831">
        <v>5.98866431175924E-06</v>
      </c>
    </row>
    <row r="11832" spans="7:8">
      <c r="G11832">
        <v>72.20458984375</v>
      </c>
      <c r="H11832">
        <v>4.4077893956248309E-06</v>
      </c>
    </row>
    <row r="11833" spans="7:8">
      <c r="G11833">
        <v>72.210693359375</v>
      </c>
      <c r="H11833">
        <v>4.9963440569483513E-06</v>
      </c>
    </row>
    <row r="11834" spans="7:8">
      <c r="G11834">
        <v>72.216796875</v>
      </c>
      <c r="H11834">
        <v>6.6216407694126764E-06</v>
      </c>
    </row>
    <row r="11835" spans="7:8">
      <c r="G11835">
        <v>72.222900390625</v>
      </c>
      <c r="H11835">
        <v>7.6492948857693733E-06</v>
      </c>
    </row>
    <row r="11836" spans="7:8">
      <c r="G11836">
        <v>72.22900390625</v>
      </c>
      <c r="H11836">
        <v>7.6290578364886307E-06</v>
      </c>
    </row>
    <row r="11837" spans="7:8">
      <c r="G11837">
        <v>72.235107421875</v>
      </c>
      <c r="H11837">
        <v>6.8206237671951038E-06</v>
      </c>
    </row>
    <row r="11838" spans="7:8">
      <c r="G11838">
        <v>72.2412109375</v>
      </c>
      <c r="H11838">
        <v>5.96896117414717E-06</v>
      </c>
    </row>
    <row r="11839" spans="7:8">
      <c r="G11839">
        <v>72.247314453125</v>
      </c>
      <c r="H11839">
        <v>5.8622676172172457E-06</v>
      </c>
    </row>
    <row r="11840" spans="7:8">
      <c r="G11840">
        <v>72.25341796875</v>
      </c>
      <c r="H11840">
        <v>6.4494452301946833E-06</v>
      </c>
    </row>
    <row r="11841" spans="7:8">
      <c r="G11841">
        <v>72.259521484375</v>
      </c>
      <c r="H11841">
        <v>7.0240604010286187E-06</v>
      </c>
    </row>
    <row r="11842" spans="7:8">
      <c r="G11842">
        <v>72.265625</v>
      </c>
      <c r="H11842">
        <v>7.1250051231204968E-06</v>
      </c>
    </row>
    <row r="11843" spans="7:8">
      <c r="G11843">
        <v>72.271728515625</v>
      </c>
      <c r="H11843">
        <v>6.7094537877313605E-06</v>
      </c>
    </row>
    <row r="11844" spans="7:8">
      <c r="G11844">
        <v>72.27783203125</v>
      </c>
      <c r="H11844">
        <v>5.9747301869270621E-06</v>
      </c>
    </row>
    <row r="11845" spans="7:8">
      <c r="G11845">
        <v>72.283935546875</v>
      </c>
      <c r="H11845">
        <v>5.1513039921514023E-06</v>
      </c>
    </row>
    <row r="11846" spans="7:8">
      <c r="G11846">
        <v>72.2900390625</v>
      </c>
      <c r="H11846">
        <v>4.3786979693076558E-06</v>
      </c>
    </row>
    <row r="11847" spans="7:8">
      <c r="G11847">
        <v>72.296142578125</v>
      </c>
      <c r="H11847">
        <v>3.7722863392442974E-06</v>
      </c>
    </row>
    <row r="11848" spans="7:8">
      <c r="G11848">
        <v>72.30224609375</v>
      </c>
      <c r="H11848">
        <v>3.5719096262371155E-06</v>
      </c>
    </row>
    <row r="11849" spans="7:8">
      <c r="G11849">
        <v>72.308349609375</v>
      </c>
      <c r="H11849">
        <v>3.92768219954886E-06</v>
      </c>
    </row>
    <row r="11850" spans="7:8">
      <c r="G11850">
        <v>72.314453125</v>
      </c>
      <c r="H11850">
        <v>4.5193541991471617E-06</v>
      </c>
    </row>
    <row r="11851" spans="7:8">
      <c r="G11851">
        <v>72.320556640625</v>
      </c>
      <c r="H11851">
        <v>4.8343669518480095E-06</v>
      </c>
    </row>
    <row r="11852" spans="7:8">
      <c r="G11852">
        <v>72.32666015625</v>
      </c>
      <c r="H11852">
        <v>4.5413185834446137E-06</v>
      </c>
    </row>
    <row r="11853" spans="7:8">
      <c r="G11853">
        <v>72.332763671875</v>
      </c>
      <c r="H11853">
        <v>3.6507520900254283E-06</v>
      </c>
    </row>
    <row r="11854" spans="7:8">
      <c r="G11854">
        <v>72.3388671875</v>
      </c>
      <c r="H11854">
        <v>2.8094265010910726E-06</v>
      </c>
    </row>
    <row r="11855" spans="7:8">
      <c r="G11855">
        <v>72.344970703125</v>
      </c>
      <c r="H11855">
        <v>3.3822570875395783E-06</v>
      </c>
    </row>
    <row r="11856" spans="7:8">
      <c r="G11856">
        <v>72.35107421875</v>
      </c>
      <c r="H11856">
        <v>5.0594245344567308E-06</v>
      </c>
    </row>
    <row r="11857" spans="7:8">
      <c r="G11857">
        <v>72.357177734375</v>
      </c>
      <c r="H11857">
        <v>6.6398271278239108E-06</v>
      </c>
    </row>
    <row r="11858" spans="7:8">
      <c r="G11858">
        <v>72.36328125</v>
      </c>
      <c r="H11858">
        <v>7.5293484442710192E-06</v>
      </c>
    </row>
    <row r="11859" spans="7:8">
      <c r="G11859">
        <v>72.369384765625</v>
      </c>
      <c r="H11859">
        <v>7.5388046008754826E-06</v>
      </c>
    </row>
    <row r="11860" spans="7:8">
      <c r="G11860">
        <v>72.37548828125</v>
      </c>
      <c r="H11860">
        <v>6.8364607810178169E-06</v>
      </c>
    </row>
    <row r="11861" spans="7:8">
      <c r="G11861">
        <v>72.381591796875</v>
      </c>
      <c r="H11861">
        <v>5.9872241333666E-06</v>
      </c>
    </row>
    <row r="11862" spans="7:8">
      <c r="G11862">
        <v>72.3876953125</v>
      </c>
      <c r="H11862">
        <v>5.7916091976766124E-06</v>
      </c>
    </row>
    <row r="11863" spans="7:8">
      <c r="G11863">
        <v>72.393798828125</v>
      </c>
      <c r="H11863">
        <v>6.4655641367067989E-06</v>
      </c>
    </row>
    <row r="11864" spans="7:8">
      <c r="G11864">
        <v>72.39990234375</v>
      </c>
      <c r="H11864">
        <v>7.3273979842082573E-06</v>
      </c>
    </row>
    <row r="11865" spans="7:8">
      <c r="G11865">
        <v>72.406005859375</v>
      </c>
      <c r="H11865">
        <v>7.6824911208359772E-06</v>
      </c>
    </row>
    <row r="11866" spans="7:8">
      <c r="G11866">
        <v>72.412109375</v>
      </c>
      <c r="H11866">
        <v>7.2663508663889532E-06</v>
      </c>
    </row>
    <row r="11867" spans="7:8">
      <c r="G11867">
        <v>72.418212890625</v>
      </c>
      <c r="H11867">
        <v>6.2876909086590514E-06</v>
      </c>
    </row>
    <row r="11868" spans="7:8">
      <c r="G11868">
        <v>72.42431640625</v>
      </c>
      <c r="H11868">
        <v>5.4421186884615084E-06</v>
      </c>
    </row>
    <row r="11869" spans="7:8">
      <c r="G11869">
        <v>72.430419921875</v>
      </c>
      <c r="H11869">
        <v>5.5203228086265368E-06</v>
      </c>
    </row>
    <row r="11870" spans="7:8">
      <c r="G11870">
        <v>72.4365234375</v>
      </c>
      <c r="H11870">
        <v>6.3154845525651148E-06</v>
      </c>
    </row>
    <row r="11871" spans="7:8">
      <c r="G11871">
        <v>72.442626953125</v>
      </c>
      <c r="H11871">
        <v>6.8907231030704744E-06</v>
      </c>
    </row>
    <row r="11872" spans="7:8">
      <c r="G11872">
        <v>72.44873046875</v>
      </c>
      <c r="H11872">
        <v>6.6115745445321928E-06</v>
      </c>
    </row>
    <row r="11873" spans="7:8">
      <c r="G11873">
        <v>72.454833984375</v>
      </c>
      <c r="H11873">
        <v>5.3696272363842746E-06</v>
      </c>
    </row>
    <row r="11874" spans="7:8">
      <c r="G11874">
        <v>72.4609375</v>
      </c>
      <c r="H11874">
        <v>3.7225510144796842E-06</v>
      </c>
    </row>
    <row r="11875" spans="7:8">
      <c r="G11875">
        <v>72.467041015625</v>
      </c>
      <c r="H11875">
        <v>3.4599804000373372E-06</v>
      </c>
    </row>
    <row r="11876" spans="7:8">
      <c r="G11876">
        <v>72.47314453125</v>
      </c>
      <c r="H11876">
        <v>5.2205320294195128E-06</v>
      </c>
    </row>
    <row r="11877" spans="7:8">
      <c r="G11877">
        <v>72.479248046875</v>
      </c>
      <c r="H11877">
        <v>7.0956155768752451E-06</v>
      </c>
    </row>
    <row r="11878" spans="7:8">
      <c r="G11878">
        <v>72.4853515625</v>
      </c>
      <c r="H11878">
        <v>8.0681126422722421E-06</v>
      </c>
    </row>
    <row r="11879" spans="7:8">
      <c r="G11879">
        <v>72.491455078125</v>
      </c>
      <c r="H11879">
        <v>7.80042223190827E-06</v>
      </c>
    </row>
    <row r="11880" spans="7:8">
      <c r="G11880">
        <v>72.49755859375</v>
      </c>
      <c r="H11880">
        <v>6.3522240627923758E-06</v>
      </c>
    </row>
    <row r="11881" spans="7:8">
      <c r="G11881">
        <v>72.503662109375</v>
      </c>
      <c r="H11881">
        <v>4.1234423641525406E-06</v>
      </c>
    </row>
    <row r="11882" spans="7:8">
      <c r="G11882">
        <v>72.509765625</v>
      </c>
      <c r="H11882">
        <v>2.0807834026138746E-06</v>
      </c>
    </row>
    <row r="11883" spans="7:8">
      <c r="G11883">
        <v>72.515869140625</v>
      </c>
      <c r="H11883">
        <v>2.5841301836436725E-06</v>
      </c>
    </row>
    <row r="11884" spans="7:8">
      <c r="G11884">
        <v>72.52197265625</v>
      </c>
      <c r="H11884">
        <v>4.2632155628623469E-06</v>
      </c>
    </row>
    <row r="11885" spans="7:8">
      <c r="G11885">
        <v>72.528076171875</v>
      </c>
      <c r="H11885">
        <v>5.4227076577371956E-06</v>
      </c>
    </row>
    <row r="11886" spans="7:8">
      <c r="G11886">
        <v>72.5341796875</v>
      </c>
      <c r="H11886">
        <v>5.9207543040802644E-06</v>
      </c>
    </row>
    <row r="11887" spans="7:8">
      <c r="G11887">
        <v>72.540283203125</v>
      </c>
      <c r="H11887">
        <v>6.0174712676556751E-06</v>
      </c>
    </row>
    <row r="11888" spans="7:8">
      <c r="G11888">
        <v>72.54638671875</v>
      </c>
      <c r="H11888">
        <v>6.0606253927463773E-06</v>
      </c>
    </row>
    <row r="11889" spans="7:8">
      <c r="G11889">
        <v>72.552490234375</v>
      </c>
      <c r="H11889">
        <v>6.1912791296658216E-06</v>
      </c>
    </row>
    <row r="11890" spans="7:8">
      <c r="G11890">
        <v>72.55859375</v>
      </c>
      <c r="H11890">
        <v>6.2573140948864775E-06</v>
      </c>
    </row>
    <row r="11891" spans="7:8">
      <c r="G11891">
        <v>72.564697265625</v>
      </c>
      <c r="H11891">
        <v>6.0416965442928577E-06</v>
      </c>
    </row>
    <row r="11892" spans="7:8">
      <c r="G11892">
        <v>72.57080078125</v>
      </c>
      <c r="H11892">
        <v>5.51464973283568E-06</v>
      </c>
    </row>
    <row r="11893" spans="7:8">
      <c r="G11893">
        <v>72.576904296875</v>
      </c>
      <c r="H11893">
        <v>4.9447365391470533E-06</v>
      </c>
    </row>
    <row r="11894" spans="7:8">
      <c r="G11894">
        <v>72.5830078125</v>
      </c>
      <c r="H11894">
        <v>4.8121128993519112E-06</v>
      </c>
    </row>
    <row r="11895" spans="7:8">
      <c r="G11895">
        <v>72.589111328125</v>
      </c>
      <c r="H11895">
        <v>5.33912808067571E-06</v>
      </c>
    </row>
    <row r="11896" spans="7:8">
      <c r="G11896">
        <v>72.59521484375</v>
      </c>
      <c r="H11896">
        <v>6.188235387565431E-06</v>
      </c>
    </row>
    <row r="11897" spans="7:8">
      <c r="G11897">
        <v>72.601318359375</v>
      </c>
      <c r="H11897">
        <v>6.8859373708476608E-06</v>
      </c>
    </row>
    <row r="11898" spans="7:8">
      <c r="G11898">
        <v>72.607421875</v>
      </c>
      <c r="H11898">
        <v>7.1343012044792023E-06</v>
      </c>
    </row>
    <row r="11899" spans="7:8">
      <c r="G11899">
        <v>72.613525390625</v>
      </c>
      <c r="H11899">
        <v>6.8308771414743792E-06</v>
      </c>
    </row>
    <row r="11900" spans="7:8">
      <c r="G11900">
        <v>72.61962890625</v>
      </c>
      <c r="H11900">
        <v>6.0443490401415577E-06</v>
      </c>
    </row>
    <row r="11901" spans="7:8">
      <c r="G11901">
        <v>72.625732421875</v>
      </c>
      <c r="H11901">
        <v>5.0149078480253E-06</v>
      </c>
    </row>
    <row r="11902" spans="7:8">
      <c r="G11902">
        <v>72.6318359375</v>
      </c>
      <c r="H11902">
        <v>4.1702238290671861E-06</v>
      </c>
    </row>
    <row r="11903" spans="7:8">
      <c r="G11903">
        <v>72.637939453125</v>
      </c>
      <c r="H11903">
        <v>3.9797963870924826E-06</v>
      </c>
    </row>
    <row r="11904" spans="7:8">
      <c r="G11904">
        <v>72.64404296875</v>
      </c>
      <c r="H11904">
        <v>4.4398317404086635E-06</v>
      </c>
    </row>
    <row r="11905" spans="7:8">
      <c r="G11905">
        <v>72.650146484375</v>
      </c>
      <c r="H11905">
        <v>5.0914406090600422E-06</v>
      </c>
    </row>
    <row r="11906" spans="7:8">
      <c r="G11906">
        <v>72.65625</v>
      </c>
      <c r="H11906">
        <v>5.6000122413076148E-06</v>
      </c>
    </row>
    <row r="11907" spans="7:8">
      <c r="G11907">
        <v>72.662353515625</v>
      </c>
      <c r="H11907">
        <v>5.8846582454394676E-06</v>
      </c>
    </row>
    <row r="11908" spans="7:8">
      <c r="G11908">
        <v>72.66845703125</v>
      </c>
      <c r="H11908">
        <v>6.0098014164675356E-06</v>
      </c>
    </row>
    <row r="11909" spans="7:8">
      <c r="G11909">
        <v>72.674560546875</v>
      </c>
      <c r="H11909">
        <v>6.0761225804590964E-06</v>
      </c>
    </row>
    <row r="11910" spans="7:8">
      <c r="G11910">
        <v>72.6806640625</v>
      </c>
      <c r="H11910">
        <v>6.1694962539259339E-06</v>
      </c>
    </row>
    <row r="11911" spans="7:8">
      <c r="G11911">
        <v>72.686767578125</v>
      </c>
      <c r="H11911">
        <v>6.375018710004044E-06</v>
      </c>
    </row>
    <row r="11912" spans="7:8">
      <c r="G11912">
        <v>72.69287109375</v>
      </c>
      <c r="H11912">
        <v>6.7700715968532846E-06</v>
      </c>
    </row>
    <row r="11913" spans="7:8">
      <c r="G11913">
        <v>72.698974609375</v>
      </c>
      <c r="H11913">
        <v>7.3239417952849914E-06</v>
      </c>
    </row>
    <row r="11914" spans="7:8">
      <c r="G11914">
        <v>72.705078125</v>
      </c>
      <c r="H11914">
        <v>7.8120989396296121E-06</v>
      </c>
    </row>
    <row r="11915" spans="7:8">
      <c r="G11915">
        <v>72.711181640625</v>
      </c>
      <c r="H11915">
        <v>7.8815635954996489E-06</v>
      </c>
    </row>
    <row r="11916" spans="7:8">
      <c r="G11916">
        <v>72.71728515625</v>
      </c>
      <c r="H11916">
        <v>7.214845206519364E-06</v>
      </c>
    </row>
    <row r="11917" spans="7:8">
      <c r="G11917">
        <v>72.723388671875</v>
      </c>
      <c r="H11917">
        <v>5.694297254493845E-06</v>
      </c>
    </row>
    <row r="11918" spans="7:8">
      <c r="G11918">
        <v>72.7294921875</v>
      </c>
      <c r="H11918">
        <v>3.6125274623584923E-06</v>
      </c>
    </row>
    <row r="11919" spans="7:8">
      <c r="G11919">
        <v>72.735595703125</v>
      </c>
      <c r="H11919">
        <v>2.5762551104565755E-06</v>
      </c>
    </row>
    <row r="11920" spans="7:8">
      <c r="G11920">
        <v>72.74169921875</v>
      </c>
      <c r="H11920">
        <v>4.3612080812121172E-06</v>
      </c>
    </row>
    <row r="11921" spans="7:8">
      <c r="G11921">
        <v>72.747802734375</v>
      </c>
      <c r="H11921">
        <v>6.5491023239584895E-06</v>
      </c>
    </row>
    <row r="11922" spans="7:8">
      <c r="G11922">
        <v>72.75390625</v>
      </c>
      <c r="H11922">
        <v>7.8426150358591833E-06</v>
      </c>
    </row>
    <row r="11923" spans="7:8">
      <c r="G11923">
        <v>72.760009765625</v>
      </c>
      <c r="H11923">
        <v>7.80162574123228E-06</v>
      </c>
    </row>
    <row r="11924" spans="7:8">
      <c r="G11924">
        <v>72.76611328125</v>
      </c>
      <c r="H11924">
        <v>6.3995179540771681E-06</v>
      </c>
    </row>
    <row r="11925" spans="7:8">
      <c r="G11925">
        <v>72.772216796875</v>
      </c>
      <c r="H11925">
        <v>4.0605238190860683E-06</v>
      </c>
    </row>
    <row r="11926" spans="7:8">
      <c r="G11926">
        <v>72.7783203125</v>
      </c>
      <c r="H11926">
        <v>2.4428869574336287E-06</v>
      </c>
    </row>
    <row r="11927" spans="7:8">
      <c r="G11927">
        <v>72.784423828125</v>
      </c>
      <c r="H11927">
        <v>4.2130668661651149E-06</v>
      </c>
    </row>
    <row r="11928" spans="7:8">
      <c r="G11928">
        <v>72.79052734375</v>
      </c>
      <c r="H11928">
        <v>6.657890073102287E-06</v>
      </c>
    </row>
    <row r="11929" spans="7:8">
      <c r="G11929">
        <v>72.796630859375</v>
      </c>
      <c r="H11929">
        <v>8.2992479928797E-06</v>
      </c>
    </row>
    <row r="11930" spans="7:8">
      <c r="G11930">
        <v>72.802734375</v>
      </c>
      <c r="H11930">
        <v>8.82642003708161E-06</v>
      </c>
    </row>
    <row r="11931" spans="7:8">
      <c r="G11931">
        <v>72.808837890625</v>
      </c>
      <c r="H11931">
        <v>8.3409881807332148E-06</v>
      </c>
    </row>
    <row r="11932" spans="7:8">
      <c r="G11932">
        <v>72.81494140625</v>
      </c>
      <c r="H11932">
        <v>7.2239095178031542E-06</v>
      </c>
    </row>
    <row r="11933" spans="7:8">
      <c r="G11933">
        <v>72.821044921875</v>
      </c>
      <c r="H11933">
        <v>6.00882720170835E-06</v>
      </c>
    </row>
    <row r="11934" spans="7:8">
      <c r="G11934">
        <v>72.8271484375</v>
      </c>
      <c r="H11934">
        <v>5.176350662310358E-06</v>
      </c>
    </row>
    <row r="11935" spans="7:8">
      <c r="G11935">
        <v>72.833251953125</v>
      </c>
      <c r="H11935">
        <v>4.8760116794272639E-06</v>
      </c>
    </row>
    <row r="11936" spans="7:8">
      <c r="G11936">
        <v>72.83935546875</v>
      </c>
      <c r="H11936">
        <v>4.9071738587023564E-06</v>
      </c>
    </row>
    <row r="11937" spans="7:8">
      <c r="G11937">
        <v>72.845458984375</v>
      </c>
      <c r="H11937">
        <v>5.0553370030788378E-06</v>
      </c>
    </row>
    <row r="11938" spans="7:8">
      <c r="G11938">
        <v>72.8515625</v>
      </c>
      <c r="H11938">
        <v>5.2419173018690682E-06</v>
      </c>
    </row>
    <row r="11939" spans="7:8">
      <c r="G11939">
        <v>72.857666015625</v>
      </c>
      <c r="H11939">
        <v>5.4431483512622196E-06</v>
      </c>
    </row>
    <row r="11940" spans="7:8">
      <c r="G11940">
        <v>72.86376953125</v>
      </c>
      <c r="H11940">
        <v>5.6583389177692992E-06</v>
      </c>
    </row>
    <row r="11941" spans="7:8">
      <c r="G11941">
        <v>72.869873046875</v>
      </c>
      <c r="H11941">
        <v>5.93966086203289E-06</v>
      </c>
    </row>
    <row r="11942" spans="7:8">
      <c r="G11942">
        <v>72.8759765625</v>
      </c>
      <c r="H11942">
        <v>6.33258666244116E-06</v>
      </c>
    </row>
    <row r="11943" spans="7:8">
      <c r="G11943">
        <v>72.882080078125</v>
      </c>
      <c r="H11943">
        <v>6.7340136343507863E-06</v>
      </c>
    </row>
    <row r="11944" spans="7:8">
      <c r="G11944">
        <v>72.88818359375</v>
      </c>
      <c r="H11944">
        <v>6.8724659804404526E-06</v>
      </c>
    </row>
    <row r="11945" spans="7:8">
      <c r="G11945">
        <v>72.894287109375</v>
      </c>
      <c r="H11945">
        <v>6.4721157512522112E-06</v>
      </c>
    </row>
    <row r="11946" spans="7:8">
      <c r="G11946">
        <v>72.900390625</v>
      </c>
      <c r="H11946">
        <v>5.4750489007890536E-06</v>
      </c>
    </row>
    <row r="11947" spans="7:8">
      <c r="G11947">
        <v>72.906494140625</v>
      </c>
      <c r="H11947">
        <v>4.2923895008733352E-06</v>
      </c>
    </row>
    <row r="11948" spans="7:8">
      <c r="G11948">
        <v>72.91259765625</v>
      </c>
      <c r="H11948">
        <v>3.9912322644300227E-06</v>
      </c>
    </row>
    <row r="11949" spans="7:8">
      <c r="G11949">
        <v>72.918701171875</v>
      </c>
      <c r="H11949">
        <v>4.9993302836881842E-06</v>
      </c>
    </row>
    <row r="11950" spans="7:8">
      <c r="G11950">
        <v>72.9248046875</v>
      </c>
      <c r="H11950">
        <v>6.1733514577113328E-06</v>
      </c>
    </row>
    <row r="11951" spans="7:8">
      <c r="G11951">
        <v>72.930908203125</v>
      </c>
      <c r="H11951">
        <v>6.5702193555517905E-06</v>
      </c>
    </row>
    <row r="11952" spans="7:8">
      <c r="G11952">
        <v>72.93701171875</v>
      </c>
      <c r="H11952">
        <v>5.8687378005370072E-06</v>
      </c>
    </row>
    <row r="11953" spans="7:8">
      <c r="G11953">
        <v>72.943115234375</v>
      </c>
      <c r="H11953">
        <v>4.3700233434448034E-06</v>
      </c>
    </row>
    <row r="11954" spans="7:8">
      <c r="G11954">
        <v>72.94921875</v>
      </c>
      <c r="H11954">
        <v>3.4719023081549232E-06</v>
      </c>
    </row>
    <row r="11955" spans="7:8">
      <c r="G11955">
        <v>72.955322265625</v>
      </c>
      <c r="H11955">
        <v>4.7736568061065211E-06</v>
      </c>
    </row>
    <row r="11956" spans="7:8">
      <c r="G11956">
        <v>72.96142578125</v>
      </c>
      <c r="H11956">
        <v>6.7783257731481683E-06</v>
      </c>
    </row>
    <row r="11957" spans="7:8">
      <c r="G11957">
        <v>72.967529296875</v>
      </c>
      <c r="H11957">
        <v>8.0620947463498785E-06</v>
      </c>
    </row>
    <row r="11958" spans="7:8">
      <c r="G11958">
        <v>72.9736328125</v>
      </c>
      <c r="H11958">
        <v>8.1369854288367884E-06</v>
      </c>
    </row>
    <row r="11959" spans="7:8">
      <c r="G11959">
        <v>72.979736328125</v>
      </c>
      <c r="H11959">
        <v>7.096223848971114E-06</v>
      </c>
    </row>
    <row r="11960" spans="7:8">
      <c r="G11960">
        <v>72.98583984375</v>
      </c>
      <c r="H11960">
        <v>5.6091034360741539E-06</v>
      </c>
    </row>
    <row r="11961" spans="7:8">
      <c r="G11961">
        <v>72.991943359375</v>
      </c>
      <c r="H11961">
        <v>4.9055395125049028E-06</v>
      </c>
    </row>
    <row r="11962" spans="7:8">
      <c r="G11962">
        <v>72.998046875</v>
      </c>
      <c r="H11962">
        <v>5.5732651837612862E-06</v>
      </c>
    </row>
    <row r="11963" spans="7:8">
      <c r="G11963">
        <v>73.004150390625</v>
      </c>
      <c r="H11963">
        <v>6.5657388337077234E-06</v>
      </c>
    </row>
    <row r="11964" spans="7:8">
      <c r="G11964">
        <v>73.01025390625</v>
      </c>
      <c r="H11964">
        <v>6.998530574259587E-06</v>
      </c>
    </row>
    <row r="11965" spans="7:8">
      <c r="G11965">
        <v>73.016357421875</v>
      </c>
      <c r="H11965">
        <v>6.7823643928548469E-06</v>
      </c>
    </row>
    <row r="11966" spans="7:8">
      <c r="G11966">
        <v>73.0224609375</v>
      </c>
      <c r="H11966">
        <v>6.3762705267339492E-06</v>
      </c>
    </row>
    <row r="11967" spans="7:8">
      <c r="G11967">
        <v>73.028564453125</v>
      </c>
      <c r="H11967">
        <v>6.3290604789334363E-06</v>
      </c>
    </row>
    <row r="11968" spans="7:8">
      <c r="G11968">
        <v>73.03466796875</v>
      </c>
      <c r="H11968">
        <v>6.6346813413838958E-06</v>
      </c>
    </row>
    <row r="11969" spans="7:8">
      <c r="G11969">
        <v>73.040771484375</v>
      </c>
      <c r="H11969">
        <v>6.778317161216471E-06</v>
      </c>
    </row>
    <row r="11970" spans="7:8">
      <c r="G11970">
        <v>73.046875</v>
      </c>
      <c r="H11970">
        <v>6.3843761968278628E-06</v>
      </c>
    </row>
    <row r="11971" spans="7:8">
      <c r="G11971">
        <v>73.052978515625</v>
      </c>
      <c r="H11971">
        <v>5.5490047022652078E-06</v>
      </c>
    </row>
    <row r="11972" spans="7:8">
      <c r="G11972">
        <v>73.05908203125</v>
      </c>
      <c r="H11972">
        <v>4.8250916256351021E-06</v>
      </c>
    </row>
    <row r="11973" spans="7:8">
      <c r="G11973">
        <v>73.065185546875</v>
      </c>
      <c r="H11973">
        <v>4.7600590022196319E-06</v>
      </c>
    </row>
    <row r="11974" spans="7:8">
      <c r="G11974">
        <v>73.0712890625</v>
      </c>
      <c r="H11974">
        <v>5.1288530216491007E-06</v>
      </c>
    </row>
    <row r="11975" spans="7:8">
      <c r="G11975">
        <v>73.077392578125</v>
      </c>
      <c r="H11975">
        <v>5.3209104107962165E-06</v>
      </c>
    </row>
    <row r="11976" spans="7:8">
      <c r="G11976">
        <v>73.08349609375</v>
      </c>
      <c r="H11976">
        <v>5.1532004071630627E-06</v>
      </c>
    </row>
    <row r="11977" spans="7:8">
      <c r="G11977">
        <v>73.089599609375</v>
      </c>
      <c r="H11977">
        <v>4.9772296165095854E-06</v>
      </c>
    </row>
    <row r="11978" spans="7:8">
      <c r="G11978">
        <v>73.095703125</v>
      </c>
      <c r="H11978">
        <v>5.2154201833799579E-06</v>
      </c>
    </row>
    <row r="11979" spans="7:8">
      <c r="G11979">
        <v>73.101806640625</v>
      </c>
      <c r="H11979">
        <v>5.67236468430496E-06</v>
      </c>
    </row>
    <row r="11980" spans="7:8">
      <c r="G11980">
        <v>73.10791015625</v>
      </c>
      <c r="H11980">
        <v>5.7196951298337583E-06</v>
      </c>
    </row>
    <row r="11981" spans="7:8">
      <c r="G11981">
        <v>73.114013671875</v>
      </c>
      <c r="H11981">
        <v>4.9281238215020688E-06</v>
      </c>
    </row>
    <row r="11982" spans="7:8">
      <c r="G11982">
        <v>73.1201171875</v>
      </c>
      <c r="H11982">
        <v>3.3605584288153264E-06</v>
      </c>
    </row>
    <row r="11983" spans="7:8">
      <c r="G11983">
        <v>73.126220703125</v>
      </c>
      <c r="H11983">
        <v>2.0599037901411508E-06</v>
      </c>
    </row>
    <row r="11984" spans="7:8">
      <c r="G11984">
        <v>73.13232421875</v>
      </c>
      <c r="H11984">
        <v>3.0690932293287664E-06</v>
      </c>
    </row>
    <row r="11985" spans="7:8">
      <c r="G11985">
        <v>73.138427734375</v>
      </c>
      <c r="H11985">
        <v>4.6562898622459924E-06</v>
      </c>
    </row>
    <row r="11986" spans="7:8">
      <c r="G11986">
        <v>73.14453125</v>
      </c>
      <c r="H11986">
        <v>5.3621845533869741E-06</v>
      </c>
    </row>
    <row r="11987" spans="7:8">
      <c r="G11987">
        <v>73.150634765625</v>
      </c>
      <c r="H11987">
        <v>4.857914511751333E-06</v>
      </c>
    </row>
    <row r="11988" spans="7:8">
      <c r="G11988">
        <v>73.15673828125</v>
      </c>
      <c r="H11988">
        <v>3.5211703065125726E-06</v>
      </c>
    </row>
    <row r="11989" spans="7:8">
      <c r="G11989">
        <v>73.162841796875</v>
      </c>
      <c r="H11989">
        <v>3.0529245587164268E-06</v>
      </c>
    </row>
    <row r="11990" spans="7:8">
      <c r="G11990">
        <v>73.1689453125</v>
      </c>
      <c r="H11990">
        <v>4.7551745631964532E-06</v>
      </c>
    </row>
    <row r="11991" spans="7:8">
      <c r="G11991">
        <v>73.175048828125</v>
      </c>
      <c r="H11991">
        <v>6.768620950270405E-06</v>
      </c>
    </row>
    <row r="11992" spans="7:8">
      <c r="G11992">
        <v>73.18115234375</v>
      </c>
      <c r="H11992">
        <v>7.9521642173928284E-06</v>
      </c>
    </row>
    <row r="11993" spans="7:8">
      <c r="G11993">
        <v>73.187255859375</v>
      </c>
      <c r="H11993">
        <v>8.03313136906382E-06</v>
      </c>
    </row>
    <row r="11994" spans="7:8">
      <c r="G11994">
        <v>73.193359375</v>
      </c>
      <c r="H11994">
        <v>7.3438856091681071E-06</v>
      </c>
    </row>
    <row r="11995" spans="7:8">
      <c r="G11995">
        <v>73.199462890625</v>
      </c>
      <c r="H11995">
        <v>6.7163123421497186E-06</v>
      </c>
    </row>
    <row r="11996" spans="7:8">
      <c r="G11996">
        <v>73.20556640625</v>
      </c>
      <c r="H11996">
        <v>6.8647932836610662E-06</v>
      </c>
    </row>
    <row r="11997" spans="7:8">
      <c r="G11997">
        <v>73.211669921875</v>
      </c>
      <c r="H11997">
        <v>7.4712539283303374E-06</v>
      </c>
    </row>
    <row r="11998" spans="7:8">
      <c r="G11998">
        <v>73.2177734375</v>
      </c>
      <c r="H11998">
        <v>7.6773766435812946E-06</v>
      </c>
    </row>
    <row r="11999" spans="7:8">
      <c r="G11999">
        <v>73.223876953125</v>
      </c>
      <c r="H11999">
        <v>7.0131864993109046E-06</v>
      </c>
    </row>
    <row r="12000" spans="7:8">
      <c r="G12000">
        <v>73.22998046875</v>
      </c>
      <c r="H12000">
        <v>5.6144232029865012E-06</v>
      </c>
    </row>
    <row r="12001" spans="7:8">
      <c r="G12001">
        <v>73.236083984375</v>
      </c>
      <c r="H12001">
        <v>4.2228946740800808E-06</v>
      </c>
    </row>
    <row r="12002" spans="7:8">
      <c r="G12002">
        <v>73.2421875</v>
      </c>
      <c r="H12002">
        <v>3.9014838730960341E-06</v>
      </c>
    </row>
    <row r="12003" spans="7:8">
      <c r="G12003">
        <v>73.248291015625</v>
      </c>
      <c r="H12003">
        <v>4.5251354087029973E-06</v>
      </c>
    </row>
    <row r="12004" spans="7:8">
      <c r="G12004">
        <v>73.25439453125</v>
      </c>
      <c r="H12004">
        <v>5.0749901200847705E-06</v>
      </c>
    </row>
    <row r="12005" spans="7:8">
      <c r="G12005">
        <v>73.260498046875</v>
      </c>
      <c r="H12005">
        <v>5.3100829023156335E-06</v>
      </c>
    </row>
    <row r="12006" spans="7:8">
      <c r="G12006">
        <v>73.2666015625</v>
      </c>
      <c r="H12006">
        <v>5.684750684024273E-06</v>
      </c>
    </row>
    <row r="12007" spans="7:8">
      <c r="G12007">
        <v>73.272705078125</v>
      </c>
      <c r="H12007">
        <v>6.5296661237256645E-06</v>
      </c>
    </row>
    <row r="12008" spans="7:8">
      <c r="G12008">
        <v>73.27880859375</v>
      </c>
      <c r="H12008">
        <v>7.4446121100961221E-06</v>
      </c>
    </row>
    <row r="12009" spans="7:8">
      <c r="G12009">
        <v>73.284912109375</v>
      </c>
      <c r="H12009">
        <v>7.7377932241897632E-06</v>
      </c>
    </row>
    <row r="12010" spans="7:8">
      <c r="G12010">
        <v>73.291015625</v>
      </c>
      <c r="H12010">
        <v>6.9884066520698504E-06</v>
      </c>
    </row>
    <row r="12011" spans="7:8">
      <c r="G12011">
        <v>73.297119140625</v>
      </c>
      <c r="H12011">
        <v>5.2995251572753318E-06</v>
      </c>
    </row>
    <row r="12012" spans="7:8">
      <c r="G12012">
        <v>73.30322265625</v>
      </c>
      <c r="H12012">
        <v>3.6834313559407183E-06</v>
      </c>
    </row>
    <row r="12013" spans="7:8">
      <c r="G12013">
        <v>73.309326171875</v>
      </c>
      <c r="H12013">
        <v>4.2410688659721668E-06</v>
      </c>
    </row>
    <row r="12014" spans="7:8">
      <c r="G12014">
        <v>73.3154296875</v>
      </c>
      <c r="H12014">
        <v>6.2580020707413708E-06</v>
      </c>
    </row>
    <row r="12015" spans="7:8">
      <c r="G12015">
        <v>73.321533203125</v>
      </c>
      <c r="H12015">
        <v>7.8419518792355E-06</v>
      </c>
    </row>
    <row r="12016" spans="7:8">
      <c r="G12016">
        <v>73.32763671875</v>
      </c>
      <c r="H12016">
        <v>8.32119875704981E-06</v>
      </c>
    </row>
    <row r="12017" spans="7:8">
      <c r="G12017">
        <v>73.333740234375</v>
      </c>
      <c r="H12017">
        <v>7.6894649661270549E-06</v>
      </c>
    </row>
    <row r="12018" spans="7:8">
      <c r="G12018">
        <v>73.33984375</v>
      </c>
      <c r="H12018">
        <v>6.410888500418331E-06</v>
      </c>
    </row>
    <row r="12019" spans="7:8">
      <c r="G12019">
        <v>73.345947265625</v>
      </c>
      <c r="H12019">
        <v>5.2833339006384973E-06</v>
      </c>
    </row>
    <row r="12020" spans="7:8">
      <c r="G12020">
        <v>73.35205078125</v>
      </c>
      <c r="H12020">
        <v>4.9527927553948973E-06</v>
      </c>
    </row>
    <row r="12021" spans="7:8">
      <c r="G12021">
        <v>73.358154296875</v>
      </c>
      <c r="H12021">
        <v>5.190193659935109E-06</v>
      </c>
    </row>
    <row r="12022" spans="7:8">
      <c r="G12022">
        <v>73.3642578125</v>
      </c>
      <c r="H12022">
        <v>5.433120818240845E-06</v>
      </c>
    </row>
    <row r="12023" spans="7:8">
      <c r="G12023">
        <v>73.370361328125</v>
      </c>
      <c r="H12023">
        <v>5.6362610172318914E-06</v>
      </c>
    </row>
    <row r="12024" spans="7:8">
      <c r="G12024">
        <v>73.37646484375</v>
      </c>
      <c r="H12024">
        <v>6.1068119246893791E-06</v>
      </c>
    </row>
    <row r="12025" spans="7:8">
      <c r="G12025">
        <v>73.382568359375</v>
      </c>
      <c r="H12025">
        <v>6.8758582463815486E-06</v>
      </c>
    </row>
    <row r="12026" spans="7:8">
      <c r="G12026">
        <v>73.388671875</v>
      </c>
      <c r="H12026">
        <v>7.5244123330671689E-06</v>
      </c>
    </row>
    <row r="12027" spans="7:8">
      <c r="G12027">
        <v>73.394775390625</v>
      </c>
      <c r="H12027">
        <v>7.5910970857354232E-06</v>
      </c>
    </row>
    <row r="12028" spans="7:8">
      <c r="G12028">
        <v>73.40087890625</v>
      </c>
      <c r="H12028">
        <v>6.8991599520148429E-06</v>
      </c>
    </row>
    <row r="12029" spans="7:8">
      <c r="G12029">
        <v>73.406982421875</v>
      </c>
      <c r="H12029">
        <v>5.6752453541244947E-06</v>
      </c>
    </row>
    <row r="12030" spans="7:8">
      <c r="G12030">
        <v>73.4130859375</v>
      </c>
      <c r="H12030">
        <v>4.5816698885743346E-06</v>
      </c>
    </row>
    <row r="12031" spans="7:8">
      <c r="G12031">
        <v>73.419189453125</v>
      </c>
      <c r="H12031">
        <v>4.3950641396954006E-06</v>
      </c>
    </row>
    <row r="12032" spans="7:8">
      <c r="G12032">
        <v>73.42529296875</v>
      </c>
      <c r="H12032">
        <v>4.9527730594635024E-06</v>
      </c>
    </row>
    <row r="12033" spans="7:8">
      <c r="G12033">
        <v>73.431396484375</v>
      </c>
      <c r="H12033">
        <v>5.4313735370086705E-06</v>
      </c>
    </row>
    <row r="12034" spans="7:8">
      <c r="G12034">
        <v>73.4375</v>
      </c>
      <c r="H12034">
        <v>5.4330364540151685E-06</v>
      </c>
    </row>
    <row r="12035" spans="7:8">
      <c r="G12035">
        <v>73.443603515625</v>
      </c>
      <c r="H12035">
        <v>5.0878107137027265E-06</v>
      </c>
    </row>
    <row r="12036" spans="7:8">
      <c r="G12036">
        <v>73.44970703125</v>
      </c>
      <c r="H12036">
        <v>4.8453923611941492E-06</v>
      </c>
    </row>
    <row r="12037" spans="7:8">
      <c r="G12037">
        <v>73.455810546875</v>
      </c>
      <c r="H12037">
        <v>5.0449974117619205E-06</v>
      </c>
    </row>
    <row r="12038" spans="7:8">
      <c r="G12038">
        <v>73.4619140625</v>
      </c>
      <c r="H12038">
        <v>5.5004948586916709E-06</v>
      </c>
    </row>
    <row r="12039" spans="7:8">
      <c r="G12039">
        <v>73.468017578125</v>
      </c>
      <c r="H12039">
        <v>5.7522667639158813E-06</v>
      </c>
    </row>
    <row r="12040" spans="7:8">
      <c r="G12040">
        <v>73.47412109375</v>
      </c>
      <c r="H12040">
        <v>5.4672418788908606E-06</v>
      </c>
    </row>
    <row r="12041" spans="7:8">
      <c r="G12041">
        <v>73.480224609375</v>
      </c>
      <c r="H12041">
        <v>4.5340971247471522E-06</v>
      </c>
    </row>
    <row r="12042" spans="7:8">
      <c r="G12042">
        <v>73.486328125</v>
      </c>
      <c r="H12042">
        <v>3.1015355725617202E-06</v>
      </c>
    </row>
    <row r="12043" spans="7:8">
      <c r="G12043">
        <v>73.492431640625</v>
      </c>
      <c r="H12043">
        <v>2.1027748741990469E-06</v>
      </c>
    </row>
    <row r="12044" spans="7:8">
      <c r="G12044">
        <v>73.49853515625</v>
      </c>
      <c r="H12044">
        <v>3.3911517062143584E-06</v>
      </c>
    </row>
    <row r="12045" spans="7:8">
      <c r="G12045">
        <v>73.504638671875</v>
      </c>
      <c r="H12045">
        <v>5.6747493808323437E-06</v>
      </c>
    </row>
    <row r="12046" spans="7:8">
      <c r="G12046">
        <v>73.5107421875</v>
      </c>
      <c r="H12046">
        <v>7.7358474746405718E-06</v>
      </c>
    </row>
    <row r="12047" spans="7:8">
      <c r="G12047">
        <v>73.516845703125</v>
      </c>
      <c r="H12047">
        <v>9.0221041664723831E-06</v>
      </c>
    </row>
    <row r="12048" spans="7:8">
      <c r="G12048">
        <v>73.52294921875</v>
      </c>
      <c r="H12048">
        <v>9.2004684042972726E-06</v>
      </c>
    </row>
    <row r="12049" spans="7:8">
      <c r="G12049">
        <v>73.529052734375</v>
      </c>
      <c r="H12049">
        <v>8.1798446810423768E-06</v>
      </c>
    </row>
    <row r="12050" spans="7:8">
      <c r="G12050">
        <v>73.53515625</v>
      </c>
      <c r="H12050">
        <v>6.1944396789244091E-06</v>
      </c>
    </row>
    <row r="12051" spans="7:8">
      <c r="G12051">
        <v>73.541259765625</v>
      </c>
      <c r="H12051">
        <v>3.9841663989778379E-06</v>
      </c>
    </row>
    <row r="12052" spans="7:8">
      <c r="G12052">
        <v>73.54736328125</v>
      </c>
      <c r="H12052">
        <v>3.2828847618536462E-06</v>
      </c>
    </row>
    <row r="12053" spans="7:8">
      <c r="G12053">
        <v>73.553466796875</v>
      </c>
      <c r="H12053">
        <v>4.5383695106863154E-06</v>
      </c>
    </row>
    <row r="12054" spans="7:8">
      <c r="G12054">
        <v>73.5595703125</v>
      </c>
      <c r="H12054">
        <v>5.6472535729735727E-06</v>
      </c>
    </row>
    <row r="12055" spans="7:8">
      <c r="G12055">
        <v>73.565673828125</v>
      </c>
      <c r="H12055">
        <v>5.68820480351183E-06</v>
      </c>
    </row>
    <row r="12056" spans="7:8">
      <c r="G12056">
        <v>73.57177734375</v>
      </c>
      <c r="H12056">
        <v>4.6481254366693974E-06</v>
      </c>
    </row>
    <row r="12057" spans="7:8">
      <c r="G12057">
        <v>73.577880859375</v>
      </c>
      <c r="H12057">
        <v>3.321417135059602E-06</v>
      </c>
    </row>
    <row r="12058" spans="7:8">
      <c r="G12058">
        <v>73.583984375</v>
      </c>
      <c r="H12058">
        <v>3.6026949054563164E-06</v>
      </c>
    </row>
    <row r="12059" spans="7:8">
      <c r="G12059">
        <v>73.590087890625</v>
      </c>
      <c r="H12059">
        <v>5.4102799388849465E-06</v>
      </c>
    </row>
    <row r="12060" spans="7:8">
      <c r="G12060">
        <v>73.59619140625</v>
      </c>
      <c r="H12060">
        <v>7.03841757906478E-06</v>
      </c>
    </row>
    <row r="12061" spans="7:8">
      <c r="G12061">
        <v>73.602294921875</v>
      </c>
      <c r="H12061">
        <v>7.7777372965580014E-06</v>
      </c>
    </row>
    <row r="12062" spans="7:8">
      <c r="G12062">
        <v>73.6083984375</v>
      </c>
      <c r="H12062">
        <v>7.562772647033082E-06</v>
      </c>
    </row>
    <row r="12063" spans="7:8">
      <c r="G12063">
        <v>73.614501953125</v>
      </c>
      <c r="H12063">
        <v>6.7896863629203638E-06</v>
      </c>
    </row>
    <row r="12064" spans="7:8">
      <c r="G12064">
        <v>73.62060546875</v>
      </c>
      <c r="H12064">
        <v>6.153695197176029E-06</v>
      </c>
    </row>
    <row r="12065" spans="7:8">
      <c r="G12065">
        <v>73.626708984375</v>
      </c>
      <c r="H12065">
        <v>6.124819207955693E-06</v>
      </c>
    </row>
    <row r="12066" spans="7:8">
      <c r="G12066">
        <v>73.6328125</v>
      </c>
      <c r="H12066">
        <v>6.4145599301647577E-06</v>
      </c>
    </row>
    <row r="12067" spans="7:8">
      <c r="G12067">
        <v>73.638916015625</v>
      </c>
      <c r="H12067">
        <v>6.4425875607445832E-06</v>
      </c>
    </row>
    <row r="12068" spans="7:8">
      <c r="G12068">
        <v>73.64501953125</v>
      </c>
      <c r="H12068">
        <v>6.0005771532012332E-06</v>
      </c>
    </row>
    <row r="12069" spans="7:8">
      <c r="G12069">
        <v>73.651123046875</v>
      </c>
      <c r="H12069">
        <v>5.4147443494358042E-06</v>
      </c>
    </row>
    <row r="12070" spans="7:8">
      <c r="G12070">
        <v>73.6572265625</v>
      </c>
      <c r="H12070">
        <v>5.3446381015235753E-06</v>
      </c>
    </row>
    <row r="12071" spans="7:8">
      <c r="G12071">
        <v>73.663330078125</v>
      </c>
      <c r="H12071">
        <v>6.0328548564111125E-06</v>
      </c>
    </row>
    <row r="12072" spans="7:8">
      <c r="G12072">
        <v>73.66943359375</v>
      </c>
      <c r="H12072">
        <v>6.9800272525964207E-06</v>
      </c>
    </row>
    <row r="12073" spans="7:8">
      <c r="G12073">
        <v>73.675537109375</v>
      </c>
      <c r="H12073">
        <v>7.6653257820834258E-06</v>
      </c>
    </row>
    <row r="12074" spans="7:8">
      <c r="G12074">
        <v>73.681640625</v>
      </c>
      <c r="H12074">
        <v>7.9356845727355241E-06</v>
      </c>
    </row>
    <row r="12075" spans="7:8">
      <c r="G12075">
        <v>73.687744140625</v>
      </c>
      <c r="H12075">
        <v>7.954541298866277E-06</v>
      </c>
    </row>
    <row r="12076" spans="7:8">
      <c r="G12076">
        <v>73.69384765625</v>
      </c>
      <c r="H12076">
        <v>7.99023860332852E-06</v>
      </c>
    </row>
    <row r="12077" spans="7:8">
      <c r="G12077">
        <v>73.699951171875</v>
      </c>
      <c r="H12077">
        <v>8.1363296080078776E-06</v>
      </c>
    </row>
    <row r="12078" spans="7:8">
      <c r="G12078">
        <v>73.7060546875</v>
      </c>
      <c r="H12078">
        <v>8.1969749943885249E-06</v>
      </c>
    </row>
    <row r="12079" spans="7:8">
      <c r="G12079">
        <v>73.712158203125</v>
      </c>
      <c r="H12079">
        <v>7.8511655756364737E-06</v>
      </c>
    </row>
    <row r="12080" spans="7:8">
      <c r="G12080">
        <v>73.71826171875</v>
      </c>
      <c r="H12080">
        <v>6.869570332466039E-06</v>
      </c>
    </row>
    <row r="12081" spans="7:8">
      <c r="G12081">
        <v>73.724365234375</v>
      </c>
      <c r="H12081">
        <v>5.2204925587051563E-06</v>
      </c>
    </row>
    <row r="12082" spans="7:8">
      <c r="G12082">
        <v>73.73046875</v>
      </c>
      <c r="H12082">
        <v>3.1233615211014992E-06</v>
      </c>
    </row>
    <row r="12083" spans="7:8">
      <c r="G12083">
        <v>73.736572265625</v>
      </c>
      <c r="H12083">
        <v>1.5896379423170279E-06</v>
      </c>
    </row>
    <row r="12084" spans="7:8">
      <c r="G12084">
        <v>73.74267578125</v>
      </c>
      <c r="H12084">
        <v>2.907555296856853E-06</v>
      </c>
    </row>
    <row r="12085" spans="7:8">
      <c r="G12085">
        <v>73.748779296875</v>
      </c>
      <c r="H12085">
        <v>4.85786886718026E-06</v>
      </c>
    </row>
    <row r="12086" spans="7:8">
      <c r="G12086">
        <v>73.7548828125</v>
      </c>
      <c r="H12086">
        <v>6.2952071158975347E-06</v>
      </c>
    </row>
    <row r="12087" spans="7:8">
      <c r="G12087">
        <v>73.760986328125</v>
      </c>
      <c r="H12087">
        <v>7.0085614973517648E-06</v>
      </c>
    </row>
    <row r="12088" spans="7:8">
      <c r="G12088">
        <v>73.76708984375</v>
      </c>
      <c r="H12088">
        <v>7.084267948636554E-06</v>
      </c>
    </row>
    <row r="12089" spans="7:8">
      <c r="G12089">
        <v>73.773193359375</v>
      </c>
      <c r="H12089">
        <v>6.8595131720310362E-06</v>
      </c>
    </row>
    <row r="12090" spans="7:8">
      <c r="G12090">
        <v>73.779296875</v>
      </c>
      <c r="H12090">
        <v>6.7768965902962328E-06</v>
      </c>
    </row>
    <row r="12091" spans="7:8">
      <c r="G12091">
        <v>73.785400390625</v>
      </c>
      <c r="H12091">
        <v>7.0261186297747837E-06</v>
      </c>
    </row>
    <row r="12092" spans="7:8">
      <c r="G12092">
        <v>73.79150390625</v>
      </c>
      <c r="H12092">
        <v>7.3416655842251965E-06</v>
      </c>
    </row>
    <row r="12093" spans="7:8">
      <c r="G12093">
        <v>73.797607421875</v>
      </c>
      <c r="H12093">
        <v>7.29197897265701E-06</v>
      </c>
    </row>
    <row r="12094" spans="7:8">
      <c r="G12094">
        <v>73.8037109375</v>
      </c>
      <c r="H12094">
        <v>6.6348002742962916E-06</v>
      </c>
    </row>
    <row r="12095" spans="7:8">
      <c r="G12095">
        <v>73.809814453125</v>
      </c>
      <c r="H12095">
        <v>5.4701670267101568E-06</v>
      </c>
    </row>
    <row r="12096" spans="7:8">
      <c r="G12096">
        <v>73.81591796875</v>
      </c>
      <c r="H12096">
        <v>4.2940517337371078E-06</v>
      </c>
    </row>
    <row r="12097" spans="7:8">
      <c r="G12097">
        <v>73.822021484375</v>
      </c>
      <c r="H12097">
        <v>3.8489076262622677E-06</v>
      </c>
    </row>
    <row r="12098" spans="7:8">
      <c r="G12098">
        <v>73.828125</v>
      </c>
      <c r="H12098">
        <v>4.2091813673734222E-06</v>
      </c>
    </row>
    <row r="12099" spans="7:8">
      <c r="G12099">
        <v>73.834228515625</v>
      </c>
      <c r="H12099">
        <v>4.5980293082931173E-06</v>
      </c>
    </row>
    <row r="12100" spans="7:8">
      <c r="G12100">
        <v>73.84033203125</v>
      </c>
      <c r="H12100">
        <v>4.5302837559986757E-06</v>
      </c>
    </row>
    <row r="12101" spans="7:8">
      <c r="G12101">
        <v>73.846435546875</v>
      </c>
      <c r="H12101">
        <v>4.1222113754031881E-06</v>
      </c>
    </row>
    <row r="12102" spans="7:8">
      <c r="G12102">
        <v>73.8525390625</v>
      </c>
      <c r="H12102">
        <v>3.95572861391288E-06</v>
      </c>
    </row>
    <row r="12103" spans="7:8">
      <c r="G12103">
        <v>73.858642578125</v>
      </c>
      <c r="H12103">
        <v>4.4577118494860392E-06</v>
      </c>
    </row>
    <row r="12104" spans="7:8">
      <c r="G12104">
        <v>73.86474609375</v>
      </c>
      <c r="H12104">
        <v>5.2642575120992E-06</v>
      </c>
    </row>
    <row r="12105" spans="7:8">
      <c r="G12105">
        <v>73.870849609375</v>
      </c>
      <c r="H12105">
        <v>5.8327019261450261E-06</v>
      </c>
    </row>
    <row r="12106" spans="7:8">
      <c r="G12106">
        <v>73.876953125</v>
      </c>
      <c r="H12106">
        <v>5.9814875399497688E-06</v>
      </c>
    </row>
    <row r="12107" spans="7:8">
      <c r="G12107">
        <v>73.883056640625</v>
      </c>
      <c r="H12107">
        <v>5.8877329263527907E-06</v>
      </c>
    </row>
    <row r="12108" spans="7:8">
      <c r="G12108">
        <v>73.88916015625</v>
      </c>
      <c r="H12108">
        <v>5.835101262785413E-06</v>
      </c>
    </row>
    <row r="12109" spans="7:8">
      <c r="G12109">
        <v>73.895263671875</v>
      </c>
      <c r="H12109">
        <v>5.8332899878452066E-06</v>
      </c>
    </row>
    <row r="12110" spans="7:8">
      <c r="G12110">
        <v>73.9013671875</v>
      </c>
      <c r="H12110">
        <v>5.5428432894005368E-06</v>
      </c>
    </row>
    <row r="12111" spans="7:8">
      <c r="G12111">
        <v>73.907470703125</v>
      </c>
      <c r="H12111">
        <v>4.632362929106741E-06</v>
      </c>
    </row>
    <row r="12112" spans="7:8">
      <c r="G12112">
        <v>73.91357421875</v>
      </c>
      <c r="H12112">
        <v>3.2294905901054506E-06</v>
      </c>
    </row>
    <row r="12113" spans="7:8">
      <c r="G12113">
        <v>73.919677734375</v>
      </c>
      <c r="H12113">
        <v>2.7791020042131824E-06</v>
      </c>
    </row>
    <row r="12114" spans="7:8">
      <c r="G12114">
        <v>73.92578125</v>
      </c>
      <c r="H12114">
        <v>4.5624453712494149E-06</v>
      </c>
    </row>
    <row r="12115" spans="7:8">
      <c r="G12115">
        <v>73.931884765625</v>
      </c>
      <c r="H12115">
        <v>6.7834010237561719E-06</v>
      </c>
    </row>
    <row r="12116" spans="7:8">
      <c r="G12116">
        <v>73.93798828125</v>
      </c>
      <c r="H12116">
        <v>8.2988705791872455E-06</v>
      </c>
    </row>
    <row r="12117" spans="7:8">
      <c r="G12117">
        <v>73.944091796875</v>
      </c>
      <c r="H12117">
        <v>8.6489300576228889E-06</v>
      </c>
    </row>
    <row r="12118" spans="7:8">
      <c r="G12118">
        <v>73.9501953125</v>
      </c>
      <c r="H12118">
        <v>7.8188459909220917E-06</v>
      </c>
    </row>
    <row r="12119" spans="7:8">
      <c r="G12119">
        <v>73.956298828125</v>
      </c>
      <c r="H12119">
        <v>6.2856315257690156E-06</v>
      </c>
    </row>
    <row r="12120" spans="7:8">
      <c r="G12120">
        <v>73.96240234375</v>
      </c>
      <c r="H12120">
        <v>5.1047618456892843E-06</v>
      </c>
    </row>
    <row r="12121" spans="7:8">
      <c r="G12121">
        <v>73.968505859375</v>
      </c>
      <c r="H12121">
        <v>5.288988208504758E-06</v>
      </c>
    </row>
    <row r="12122" spans="7:8">
      <c r="G12122">
        <v>73.974609375</v>
      </c>
      <c r="H12122">
        <v>6.2072519564664259E-06</v>
      </c>
    </row>
    <row r="12123" spans="7:8">
      <c r="G12123">
        <v>73.980712890625</v>
      </c>
      <c r="H12123">
        <v>6.6779261665092992E-06</v>
      </c>
    </row>
    <row r="12124" spans="7:8">
      <c r="G12124">
        <v>73.98681640625</v>
      </c>
      <c r="H12124">
        <v>6.2442179602937885E-06</v>
      </c>
    </row>
    <row r="12125" spans="7:8">
      <c r="G12125">
        <v>73.992919921875</v>
      </c>
      <c r="H12125">
        <v>5.1035308801213262E-06</v>
      </c>
    </row>
    <row r="12126" spans="7:8">
      <c r="G12126">
        <v>73.9990234375</v>
      </c>
      <c r="H12126">
        <v>3.9851726034978693E-06</v>
      </c>
    </row>
    <row r="12127" spans="7:8">
      <c r="G12127">
        <v>74.005126953125</v>
      </c>
      <c r="H12127">
        <v>3.7518427934681504E-06</v>
      </c>
    </row>
    <row r="12128" spans="7:8">
      <c r="G12128">
        <v>74.01123046875</v>
      </c>
      <c r="H12128">
        <v>4.1637044692160057E-06</v>
      </c>
    </row>
    <row r="12129" spans="7:8">
      <c r="G12129">
        <v>74.017333984375</v>
      </c>
      <c r="H12129">
        <v>4.3549721338788105E-06</v>
      </c>
    </row>
    <row r="12130" spans="7:8">
      <c r="G12130">
        <v>74.0234375</v>
      </c>
      <c r="H12130">
        <v>4.1967346582595192E-06</v>
      </c>
    </row>
    <row r="12131" spans="7:8">
      <c r="G12131">
        <v>74.029541015625</v>
      </c>
      <c r="H12131">
        <v>4.4174729717847048E-06</v>
      </c>
    </row>
    <row r="12132" spans="7:8">
      <c r="G12132">
        <v>74.03564453125</v>
      </c>
      <c r="H12132">
        <v>5.6130199977839619E-06</v>
      </c>
    </row>
    <row r="12133" spans="7:8">
      <c r="G12133">
        <v>74.041748046875</v>
      </c>
      <c r="H12133">
        <v>7.2143050946351228E-06</v>
      </c>
    </row>
    <row r="12134" spans="7:8">
      <c r="G12134">
        <v>74.0478515625</v>
      </c>
      <c r="H12134">
        <v>8.3697870367770222E-06</v>
      </c>
    </row>
    <row r="12135" spans="7:8">
      <c r="G12135">
        <v>74.053955078125</v>
      </c>
      <c r="H12135">
        <v>8.584314392117E-06</v>
      </c>
    </row>
    <row r="12136" spans="7:8">
      <c r="G12136">
        <v>74.06005859375</v>
      </c>
      <c r="H12136">
        <v>7.81029478690067E-06</v>
      </c>
    </row>
    <row r="12137" spans="7:8">
      <c r="G12137">
        <v>74.066162109375</v>
      </c>
      <c r="H12137">
        <v>6.4768320725836276E-06</v>
      </c>
    </row>
    <row r="12138" spans="7:8">
      <c r="G12138">
        <v>74.072265625</v>
      </c>
      <c r="H12138">
        <v>5.43704961999887E-06</v>
      </c>
    </row>
    <row r="12139" spans="7:8">
      <c r="G12139">
        <v>74.078369140625</v>
      </c>
      <c r="H12139">
        <v>5.3411197024242459E-06</v>
      </c>
    </row>
    <row r="12140" spans="7:8">
      <c r="G12140">
        <v>74.08447265625</v>
      </c>
      <c r="H12140">
        <v>5.6766689179050225E-06</v>
      </c>
    </row>
    <row r="12141" spans="7:8">
      <c r="G12141">
        <v>74.090576171875</v>
      </c>
      <c r="H12141">
        <v>5.555066840300858E-06</v>
      </c>
    </row>
    <row r="12142" spans="7:8">
      <c r="G12142">
        <v>74.0966796875</v>
      </c>
      <c r="H12142">
        <v>4.7354117633941177E-06</v>
      </c>
    </row>
    <row r="12143" spans="7:8">
      <c r="G12143">
        <v>74.102783203125</v>
      </c>
      <c r="H12143">
        <v>3.9146165285373547E-06</v>
      </c>
    </row>
    <row r="12144" spans="7:8">
      <c r="G12144">
        <v>74.10888671875</v>
      </c>
      <c r="H12144">
        <v>4.4474404162408894E-06</v>
      </c>
    </row>
    <row r="12145" spans="7:8">
      <c r="G12145">
        <v>74.114990234375</v>
      </c>
      <c r="H12145">
        <v>6.039374702968689E-06</v>
      </c>
    </row>
    <row r="12146" spans="7:8">
      <c r="G12146">
        <v>74.12109375</v>
      </c>
      <c r="H12146">
        <v>7.3500914747110727E-06</v>
      </c>
    </row>
    <row r="12147" spans="7:8">
      <c r="G12147">
        <v>74.127197265625</v>
      </c>
      <c r="H12147">
        <v>7.6468534627293669E-06</v>
      </c>
    </row>
    <row r="12148" spans="7:8">
      <c r="G12148">
        <v>74.13330078125</v>
      </c>
      <c r="H12148">
        <v>6.7933177106462124E-06</v>
      </c>
    </row>
    <row r="12149" spans="7:8">
      <c r="G12149">
        <v>74.139404296875</v>
      </c>
      <c r="H12149">
        <v>5.2432677148694334E-06</v>
      </c>
    </row>
    <row r="12150" spans="7:8">
      <c r="G12150">
        <v>74.1455078125</v>
      </c>
      <c r="H12150">
        <v>4.2276125074639485E-06</v>
      </c>
    </row>
    <row r="12151" spans="7:8">
      <c r="G12151">
        <v>74.151611328125</v>
      </c>
      <c r="H12151">
        <v>4.8782288352738845E-06</v>
      </c>
    </row>
    <row r="12152" spans="7:8">
      <c r="G12152">
        <v>74.15771484375</v>
      </c>
      <c r="H12152">
        <v>6.1205279698620384E-06</v>
      </c>
    </row>
    <row r="12153" spans="7:8">
      <c r="G12153">
        <v>74.163818359375</v>
      </c>
      <c r="H12153">
        <v>6.6830528271164455E-06</v>
      </c>
    </row>
    <row r="12154" spans="7:8">
      <c r="G12154">
        <v>74.169921875</v>
      </c>
      <c r="H12154">
        <v>6.19052059647643E-06</v>
      </c>
    </row>
    <row r="12155" spans="7:8">
      <c r="G12155">
        <v>74.176025390625</v>
      </c>
      <c r="H12155">
        <v>4.9618830606735977E-06</v>
      </c>
    </row>
    <row r="12156" spans="7:8">
      <c r="G12156">
        <v>74.18212890625</v>
      </c>
      <c r="H12156">
        <v>4.022584056424416E-06</v>
      </c>
    </row>
    <row r="12157" spans="7:8">
      <c r="G12157">
        <v>74.188232421875</v>
      </c>
      <c r="H12157">
        <v>4.4054268044467172E-06</v>
      </c>
    </row>
    <row r="12158" spans="7:8">
      <c r="G12158">
        <v>74.1943359375</v>
      </c>
      <c r="H12158">
        <v>5.3494457791702495E-06</v>
      </c>
    </row>
    <row r="12159" spans="7:8">
      <c r="G12159">
        <v>74.200439453125</v>
      </c>
      <c r="H12159">
        <v>5.70790661961837E-06</v>
      </c>
    </row>
    <row r="12160" spans="7:8">
      <c r="G12160">
        <v>74.20654296875</v>
      </c>
      <c r="H12160">
        <v>5.152624965049129E-06</v>
      </c>
    </row>
    <row r="12161" spans="7:8">
      <c r="G12161">
        <v>74.212646484375</v>
      </c>
      <c r="H12161">
        <v>4.1675097152791407E-06</v>
      </c>
    </row>
    <row r="12162" spans="7:8">
      <c r="G12162">
        <v>74.21875</v>
      </c>
      <c r="H12162">
        <v>4.0475286417152514E-06</v>
      </c>
    </row>
    <row r="12163" spans="7:8">
      <c r="G12163">
        <v>74.224853515625</v>
      </c>
      <c r="H12163">
        <v>5.2293306340652334E-06</v>
      </c>
    </row>
    <row r="12164" spans="7:8">
      <c r="G12164">
        <v>74.23095703125</v>
      </c>
      <c r="H12164">
        <v>6.4613486813060095E-06</v>
      </c>
    </row>
    <row r="12165" spans="7:8">
      <c r="G12165">
        <v>74.237060546875</v>
      </c>
      <c r="H12165">
        <v>6.82580214503071E-06</v>
      </c>
    </row>
    <row r="12166" spans="7:8">
      <c r="G12166">
        <v>74.2431640625</v>
      </c>
      <c r="H12166">
        <v>6.0804061290502849E-06</v>
      </c>
    </row>
    <row r="12167" spans="7:8">
      <c r="G12167">
        <v>74.249267578125</v>
      </c>
      <c r="H12167">
        <v>4.5666926288780578E-06</v>
      </c>
    </row>
    <row r="12168" spans="7:8">
      <c r="G12168">
        <v>74.25537109375</v>
      </c>
      <c r="H12168">
        <v>3.3483498620364254E-06</v>
      </c>
    </row>
    <row r="12169" spans="7:8">
      <c r="G12169">
        <v>74.261474609375</v>
      </c>
      <c r="H12169">
        <v>3.6722758060083459E-06</v>
      </c>
    </row>
    <row r="12170" spans="7:8">
      <c r="G12170">
        <v>74.267578125</v>
      </c>
      <c r="H12170">
        <v>4.592339212968176E-06</v>
      </c>
    </row>
    <row r="12171" spans="7:8">
      <c r="G12171">
        <v>74.273681640625</v>
      </c>
      <c r="H12171">
        <v>4.833035702634882E-06</v>
      </c>
    </row>
    <row r="12172" spans="7:8">
      <c r="G12172">
        <v>74.27978515625</v>
      </c>
      <c r="H12172">
        <v>4.190975402184824E-06</v>
      </c>
    </row>
    <row r="12173" spans="7:8">
      <c r="G12173">
        <v>74.285888671875</v>
      </c>
      <c r="H12173">
        <v>3.5171064658475295E-06</v>
      </c>
    </row>
    <row r="12174" spans="7:8">
      <c r="G12174">
        <v>74.2919921875</v>
      </c>
      <c r="H12174">
        <v>4.3489988356476222E-06</v>
      </c>
    </row>
    <row r="12175" spans="7:8">
      <c r="G12175">
        <v>74.298095703125</v>
      </c>
      <c r="H12175">
        <v>6.2129379460450948E-06</v>
      </c>
    </row>
    <row r="12176" spans="7:8">
      <c r="G12176">
        <v>74.30419921875</v>
      </c>
      <c r="H12176">
        <v>7.7655341128710689E-06</v>
      </c>
    </row>
    <row r="12177" spans="7:8">
      <c r="G12177">
        <v>74.310302734375</v>
      </c>
      <c r="H12177">
        <v>8.3792946547426733E-06</v>
      </c>
    </row>
    <row r="12178" spans="7:8">
      <c r="G12178">
        <v>74.31640625</v>
      </c>
      <c r="H12178">
        <v>8.0400013265404325E-06</v>
      </c>
    </row>
    <row r="12179" spans="7:8">
      <c r="G12179">
        <v>74.322509765625</v>
      </c>
      <c r="H12179">
        <v>7.2804944823970722E-06</v>
      </c>
    </row>
    <row r="12180" spans="7:8">
      <c r="G12180">
        <v>74.32861328125</v>
      </c>
      <c r="H12180">
        <v>6.9372630919650853E-06</v>
      </c>
    </row>
    <row r="12181" spans="7:8">
      <c r="G12181">
        <v>74.334716796875</v>
      </c>
      <c r="H12181">
        <v>7.334256073958896E-06</v>
      </c>
    </row>
    <row r="12182" spans="7:8">
      <c r="G12182">
        <v>74.3408203125</v>
      </c>
      <c r="H12182">
        <v>7.8752369670112346E-06</v>
      </c>
    </row>
    <row r="12183" spans="7:8">
      <c r="G12183">
        <v>74.346923828125</v>
      </c>
      <c r="H12183">
        <v>7.89056141969099E-06</v>
      </c>
    </row>
    <row r="12184" spans="7:8">
      <c r="G12184">
        <v>74.35302734375</v>
      </c>
      <c r="H12184">
        <v>7.2525513538305292E-06</v>
      </c>
    </row>
    <row r="12185" spans="7:8">
      <c r="G12185">
        <v>74.359130859375</v>
      </c>
      <c r="H12185">
        <v>6.4298547843622509E-06</v>
      </c>
    </row>
    <row r="12186" spans="7:8">
      <c r="G12186">
        <v>74.365234375</v>
      </c>
      <c r="H12186">
        <v>6.1476241693868892E-06</v>
      </c>
    </row>
    <row r="12187" spans="7:8">
      <c r="G12187">
        <v>74.371337890625</v>
      </c>
      <c r="H12187">
        <v>6.5037761179507843E-06</v>
      </c>
    </row>
    <row r="12188" spans="7:8">
      <c r="G12188">
        <v>74.37744140625</v>
      </c>
      <c r="H12188">
        <v>6.7926104516821579E-06</v>
      </c>
    </row>
    <row r="12189" spans="7:8">
      <c r="G12189">
        <v>74.383544921875</v>
      </c>
      <c r="H12189">
        <v>6.4124344187683876E-06</v>
      </c>
    </row>
    <row r="12190" spans="7:8">
      <c r="G12190">
        <v>74.3896484375</v>
      </c>
      <c r="H12190">
        <v>5.3346519796998156E-06</v>
      </c>
    </row>
    <row r="12191" spans="7:8">
      <c r="G12191">
        <v>74.395751953125</v>
      </c>
      <c r="H12191">
        <v>4.1847132498149745E-06</v>
      </c>
    </row>
    <row r="12192" spans="7:8">
      <c r="G12192">
        <v>74.40185546875</v>
      </c>
      <c r="H12192">
        <v>3.9840592579388755E-06</v>
      </c>
    </row>
    <row r="12193" spans="7:8">
      <c r="G12193">
        <v>74.407958984375</v>
      </c>
      <c r="H12193">
        <v>4.6515303444127153E-06</v>
      </c>
    </row>
    <row r="12194" spans="7:8">
      <c r="G12194">
        <v>74.4140625</v>
      </c>
      <c r="H12194">
        <v>5.115248270438147E-06</v>
      </c>
    </row>
    <row r="12195" spans="7:8">
      <c r="G12195">
        <v>74.420166015625</v>
      </c>
      <c r="H12195">
        <v>4.92629199623919E-06</v>
      </c>
    </row>
    <row r="12196" spans="7:8">
      <c r="G12196">
        <v>74.42626953125</v>
      </c>
      <c r="H12196">
        <v>4.5351768801329835E-06</v>
      </c>
    </row>
    <row r="12197" spans="7:8">
      <c r="G12197">
        <v>74.432373046875</v>
      </c>
      <c r="H12197">
        <v>4.9767591844769758E-06</v>
      </c>
    </row>
    <row r="12198" spans="7:8">
      <c r="G12198">
        <v>74.4384765625</v>
      </c>
      <c r="H12198">
        <v>6.3612832647443834E-06</v>
      </c>
    </row>
    <row r="12199" spans="7:8">
      <c r="G12199">
        <v>74.444580078125</v>
      </c>
      <c r="H12199">
        <v>7.7093927017727862E-06</v>
      </c>
    </row>
    <row r="12200" spans="7:8">
      <c r="G12200">
        <v>74.45068359375</v>
      </c>
      <c r="H12200">
        <v>8.25010427121447E-06</v>
      </c>
    </row>
    <row r="12201" spans="7:8">
      <c r="G12201">
        <v>74.456787109375</v>
      </c>
      <c r="H12201">
        <v>7.7553238279992662E-06</v>
      </c>
    </row>
    <row r="12202" spans="7:8">
      <c r="G12202">
        <v>74.462890625</v>
      </c>
      <c r="H12202">
        <v>6.5848250425056084E-06</v>
      </c>
    </row>
    <row r="12203" spans="7:8">
      <c r="G12203">
        <v>74.468994140625</v>
      </c>
      <c r="H12203">
        <v>5.7256168661016336E-06</v>
      </c>
    </row>
    <row r="12204" spans="7:8">
      <c r="G12204">
        <v>74.47509765625</v>
      </c>
      <c r="H12204">
        <v>6.1156005534158781E-06</v>
      </c>
    </row>
    <row r="12205" spans="7:8">
      <c r="G12205">
        <v>74.481201171875</v>
      </c>
      <c r="H12205">
        <v>7.23643815676524E-06</v>
      </c>
    </row>
    <row r="12206" spans="7:8">
      <c r="G12206">
        <v>74.4873046875</v>
      </c>
      <c r="H12206">
        <v>7.9934173125619815E-06</v>
      </c>
    </row>
    <row r="12207" spans="7:8">
      <c r="G12207">
        <v>74.493408203125</v>
      </c>
      <c r="H12207">
        <v>7.8489916250086839E-06</v>
      </c>
    </row>
    <row r="12208" spans="7:8">
      <c r="G12208">
        <v>74.49951171875</v>
      </c>
      <c r="H12208">
        <v>6.8344099321642814E-06</v>
      </c>
    </row>
    <row r="12209" spans="7:8">
      <c r="G12209">
        <v>74.505615234375</v>
      </c>
      <c r="H12209">
        <v>5.4219133612460472E-06</v>
      </c>
    </row>
    <row r="12210" spans="7:8">
      <c r="G12210">
        <v>74.51171875</v>
      </c>
      <c r="H12210">
        <v>4.4000844843722037E-06</v>
      </c>
    </row>
    <row r="12211" spans="7:8">
      <c r="G12211">
        <v>74.517822265625</v>
      </c>
      <c r="H12211">
        <v>4.3306298466482027E-06</v>
      </c>
    </row>
    <row r="12212" spans="7:8">
      <c r="G12212">
        <v>74.52392578125</v>
      </c>
      <c r="H12212">
        <v>4.7921879516007086E-06</v>
      </c>
    </row>
    <row r="12213" spans="7:8">
      <c r="G12213">
        <v>74.530029296875</v>
      </c>
      <c r="H12213">
        <v>5.1363909717814379E-06</v>
      </c>
    </row>
    <row r="12214" spans="7:8">
      <c r="G12214">
        <v>74.5361328125</v>
      </c>
      <c r="H12214">
        <v>5.164236601697467E-06</v>
      </c>
    </row>
    <row r="12215" spans="7:8">
      <c r="G12215">
        <v>74.542236328125</v>
      </c>
      <c r="H12215">
        <v>4.9450190368963727E-06</v>
      </c>
    </row>
    <row r="12216" spans="7:8">
      <c r="G12216">
        <v>74.54833984375</v>
      </c>
      <c r="H12216">
        <v>4.5693262664041353E-06</v>
      </c>
    </row>
    <row r="12217" spans="7:8">
      <c r="G12217">
        <v>74.554443359375</v>
      </c>
      <c r="H12217">
        <v>4.0970136902780312E-06</v>
      </c>
    </row>
    <row r="12218" spans="7:8">
      <c r="G12218">
        <v>74.560546875</v>
      </c>
      <c r="H12218">
        <v>3.7215194027674171E-06</v>
      </c>
    </row>
    <row r="12219" spans="7:8">
      <c r="G12219">
        <v>74.566650390625</v>
      </c>
      <c r="H12219">
        <v>3.8520786699465758E-06</v>
      </c>
    </row>
    <row r="12220" spans="7:8">
      <c r="G12220">
        <v>74.57275390625</v>
      </c>
      <c r="H12220">
        <v>4.6163879382450463E-06</v>
      </c>
    </row>
    <row r="12221" spans="7:8">
      <c r="G12221">
        <v>74.578857421875</v>
      </c>
      <c r="H12221">
        <v>5.5685535735077941E-06</v>
      </c>
    </row>
    <row r="12222" spans="7:8">
      <c r="G12222">
        <v>74.5849609375</v>
      </c>
      <c r="H12222">
        <v>6.2127703258696494E-06</v>
      </c>
    </row>
    <row r="12223" spans="7:8">
      <c r="G12223">
        <v>74.591064453125</v>
      </c>
      <c r="H12223">
        <v>6.3296327312821032E-06</v>
      </c>
    </row>
    <row r="12224" spans="7:8">
      <c r="G12224">
        <v>74.59716796875</v>
      </c>
      <c r="H12224">
        <v>6.0449673457435257E-06</v>
      </c>
    </row>
    <row r="12225" spans="7:8">
      <c r="G12225">
        <v>74.603271484375</v>
      </c>
      <c r="H12225">
        <v>5.7652317798012928E-06</v>
      </c>
    </row>
    <row r="12226" spans="7:8">
      <c r="G12226">
        <v>74.609375</v>
      </c>
      <c r="H12226">
        <v>5.8371105332650175E-06</v>
      </c>
    </row>
    <row r="12227" spans="7:8">
      <c r="G12227">
        <v>74.615478515625</v>
      </c>
      <c r="H12227">
        <v>6.12628854780027E-06</v>
      </c>
    </row>
    <row r="12228" spans="7:8">
      <c r="G12228">
        <v>74.62158203125</v>
      </c>
      <c r="H12228">
        <v>6.1931205231574355E-06</v>
      </c>
    </row>
    <row r="12229" spans="7:8">
      <c r="G12229">
        <v>74.627685546875</v>
      </c>
      <c r="H12229">
        <v>5.7883487833030063E-06</v>
      </c>
    </row>
    <row r="12230" spans="7:8">
      <c r="G12230">
        <v>74.6337890625</v>
      </c>
      <c r="H12230">
        <v>5.1026448640940869E-06</v>
      </c>
    </row>
    <row r="12231" spans="7:8">
      <c r="G12231">
        <v>74.639892578125</v>
      </c>
      <c r="H12231">
        <v>4.7314701521662375E-06</v>
      </c>
    </row>
    <row r="12232" spans="7:8">
      <c r="G12232">
        <v>74.64599609375</v>
      </c>
      <c r="H12232">
        <v>5.0630415602877952E-06</v>
      </c>
    </row>
    <row r="12233" spans="7:8">
      <c r="G12233">
        <v>74.652099609375</v>
      </c>
      <c r="H12233">
        <v>5.6500913601460314E-06</v>
      </c>
    </row>
    <row r="12234" spans="7:8">
      <c r="G12234">
        <v>74.658203125</v>
      </c>
      <c r="H12234">
        <v>5.84902310222608E-06</v>
      </c>
    </row>
    <row r="12235" spans="7:8">
      <c r="G12235">
        <v>74.664306640625</v>
      </c>
      <c r="H12235">
        <v>5.4527260466499819E-06</v>
      </c>
    </row>
    <row r="12236" spans="7:8">
      <c r="G12236">
        <v>74.67041015625</v>
      </c>
      <c r="H12236">
        <v>4.8243055376060171E-06</v>
      </c>
    </row>
    <row r="12237" spans="7:8">
      <c r="G12237">
        <v>74.676513671875</v>
      </c>
      <c r="H12237">
        <v>4.7356075697064067E-06</v>
      </c>
    </row>
    <row r="12238" spans="7:8">
      <c r="G12238">
        <v>74.6826171875</v>
      </c>
      <c r="H12238">
        <v>5.4277000288132112E-06</v>
      </c>
    </row>
    <row r="12239" spans="7:8">
      <c r="G12239">
        <v>74.688720703125</v>
      </c>
      <c r="H12239">
        <v>6.1988843365688893E-06</v>
      </c>
    </row>
    <row r="12240" spans="7:8">
      <c r="G12240">
        <v>74.69482421875</v>
      </c>
      <c r="H12240">
        <v>6.3999890052337095E-06</v>
      </c>
    </row>
    <row r="12241" spans="7:8">
      <c r="G12241">
        <v>74.700927734375</v>
      </c>
      <c r="H12241">
        <v>5.9263992047951579E-06</v>
      </c>
    </row>
    <row r="12242" spans="7:8">
      <c r="G12242">
        <v>74.70703125</v>
      </c>
      <c r="H12242">
        <v>5.2866810417533154E-06</v>
      </c>
    </row>
    <row r="12243" spans="7:8">
      <c r="G12243">
        <v>74.713134765625</v>
      </c>
      <c r="H12243">
        <v>5.3332268762780789E-06</v>
      </c>
    </row>
    <row r="12244" spans="7:8">
      <c r="G12244">
        <v>74.71923828125</v>
      </c>
      <c r="H12244">
        <v>6.1394845569705072E-06</v>
      </c>
    </row>
    <row r="12245" spans="7:8">
      <c r="G12245">
        <v>74.725341796875</v>
      </c>
      <c r="H12245">
        <v>6.8121368385695E-06</v>
      </c>
    </row>
    <row r="12246" spans="7:8">
      <c r="G12246">
        <v>74.7314453125</v>
      </c>
      <c r="H12246">
        <v>6.578234360407406E-06</v>
      </c>
    </row>
    <row r="12247" spans="7:8">
      <c r="G12247">
        <v>74.737548828125</v>
      </c>
      <c r="H12247">
        <v>5.1680526918557135E-06</v>
      </c>
    </row>
    <row r="12248" spans="7:8">
      <c r="G12248">
        <v>74.74365234375</v>
      </c>
      <c r="H12248">
        <v>2.8964670738280743E-06</v>
      </c>
    </row>
    <row r="12249" spans="7:8">
      <c r="G12249">
        <v>74.749755859375</v>
      </c>
      <c r="H12249">
        <v>2.0692912453146555E-06</v>
      </c>
    </row>
    <row r="12250" spans="7:8">
      <c r="G12250">
        <v>74.755859375</v>
      </c>
      <c r="H12250">
        <v>4.5441619865908025E-06</v>
      </c>
    </row>
    <row r="12251" spans="7:8">
      <c r="G12251">
        <v>74.761962890625</v>
      </c>
      <c r="H12251">
        <v>6.9069372168957774E-06</v>
      </c>
    </row>
    <row r="12252" spans="7:8">
      <c r="G12252">
        <v>74.76806640625</v>
      </c>
      <c r="H12252">
        <v>8.1823097008715889E-06</v>
      </c>
    </row>
    <row r="12253" spans="7:8">
      <c r="G12253">
        <v>74.774169921875</v>
      </c>
      <c r="H12253">
        <v>8.1200982342790335E-06</v>
      </c>
    </row>
    <row r="12254" spans="7:8">
      <c r="G12254">
        <v>74.7802734375</v>
      </c>
      <c r="H12254">
        <v>6.9067299707717872E-06</v>
      </c>
    </row>
    <row r="12255" spans="7:8">
      <c r="G12255">
        <v>74.786376953125</v>
      </c>
      <c r="H12255">
        <v>5.2118569407759738E-06</v>
      </c>
    </row>
    <row r="12256" spans="7:8">
      <c r="G12256">
        <v>74.79248046875</v>
      </c>
      <c r="H12256">
        <v>4.2852438639150807E-06</v>
      </c>
    </row>
    <row r="12257" spans="7:8">
      <c r="G12257">
        <v>74.798583984375</v>
      </c>
      <c r="H12257">
        <v>4.895996209817659E-06</v>
      </c>
    </row>
    <row r="12258" spans="7:8">
      <c r="G12258">
        <v>74.8046875</v>
      </c>
      <c r="H12258">
        <v>5.9420334410092171E-06</v>
      </c>
    </row>
    <row r="12259" spans="7:8">
      <c r="G12259">
        <v>74.810791015625</v>
      </c>
      <c r="H12259">
        <v>6.4303120715310663E-06</v>
      </c>
    </row>
    <row r="12260" spans="7:8">
      <c r="G12260">
        <v>74.81689453125</v>
      </c>
      <c r="H12260">
        <v>6.1494875488287577E-06</v>
      </c>
    </row>
    <row r="12261" spans="7:8">
      <c r="G12261">
        <v>74.822998046875</v>
      </c>
      <c r="H12261">
        <v>5.3751221864435177E-06</v>
      </c>
    </row>
    <row r="12262" spans="7:8">
      <c r="G12262">
        <v>74.8291015625</v>
      </c>
      <c r="H12262">
        <v>4.6611351565338469E-06</v>
      </c>
    </row>
    <row r="12263" spans="7:8">
      <c r="G12263">
        <v>74.835205078125</v>
      </c>
      <c r="H12263">
        <v>4.4782481801204596E-06</v>
      </c>
    </row>
    <row r="12264" spans="7:8">
      <c r="G12264">
        <v>74.84130859375</v>
      </c>
      <c r="H12264">
        <v>4.7524443144853033E-06</v>
      </c>
    </row>
    <row r="12265" spans="7:8">
      <c r="G12265">
        <v>74.847412109375</v>
      </c>
      <c r="H12265">
        <v>5.1134442849506862E-06</v>
      </c>
    </row>
    <row r="12266" spans="7:8">
      <c r="G12266">
        <v>74.853515625</v>
      </c>
      <c r="H12266">
        <v>5.3984515109277862E-06</v>
      </c>
    </row>
    <row r="12267" spans="7:8">
      <c r="G12267">
        <v>74.859619140625</v>
      </c>
      <c r="H12267">
        <v>5.6335166873058081E-06</v>
      </c>
    </row>
    <row r="12268" spans="7:8">
      <c r="G12268">
        <v>74.86572265625</v>
      </c>
      <c r="H12268">
        <v>5.796004693813266E-06</v>
      </c>
    </row>
    <row r="12269" spans="7:8">
      <c r="G12269">
        <v>74.871826171875</v>
      </c>
      <c r="H12269">
        <v>5.7289138867907367E-06</v>
      </c>
    </row>
    <row r="12270" spans="7:8">
      <c r="G12270">
        <v>74.8779296875</v>
      </c>
      <c r="H12270">
        <v>5.289248450416328E-06</v>
      </c>
    </row>
    <row r="12271" spans="7:8">
      <c r="G12271">
        <v>74.884033203125</v>
      </c>
      <c r="H12271">
        <v>4.5810170179700866E-06</v>
      </c>
    </row>
    <row r="12272" spans="7:8">
      <c r="G12272">
        <v>74.89013671875</v>
      </c>
      <c r="H12272">
        <v>4.1327241088341462E-06</v>
      </c>
    </row>
    <row r="12273" spans="7:8">
      <c r="G12273">
        <v>74.896240234375</v>
      </c>
      <c r="H12273">
        <v>4.548064034296788E-06</v>
      </c>
    </row>
    <row r="12274" spans="7:8">
      <c r="G12274">
        <v>74.90234375</v>
      </c>
      <c r="H12274">
        <v>5.5413501242661334E-06</v>
      </c>
    </row>
    <row r="12275" spans="7:8">
      <c r="G12275">
        <v>74.908447265625</v>
      </c>
      <c r="H12275">
        <v>6.3293390068087563E-06</v>
      </c>
    </row>
    <row r="12276" spans="7:8">
      <c r="G12276">
        <v>74.91455078125</v>
      </c>
      <c r="H12276">
        <v>6.3901861810019151E-06</v>
      </c>
    </row>
    <row r="12277" spans="7:8">
      <c r="G12277">
        <v>74.920654296875</v>
      </c>
      <c r="H12277">
        <v>5.5773674060754536E-06</v>
      </c>
    </row>
    <row r="12278" spans="7:8">
      <c r="G12278">
        <v>74.9267578125</v>
      </c>
      <c r="H12278">
        <v>4.1725519232485651E-06</v>
      </c>
    </row>
    <row r="12279" spans="7:8">
      <c r="G12279">
        <v>74.932861328125</v>
      </c>
      <c r="H12279">
        <v>3.1984815271767063E-06</v>
      </c>
    </row>
    <row r="12280" spans="7:8">
      <c r="G12280">
        <v>74.93896484375</v>
      </c>
      <c r="H12280">
        <v>3.9882895582220277E-06</v>
      </c>
    </row>
    <row r="12281" spans="7:8">
      <c r="G12281">
        <v>74.945068359375</v>
      </c>
      <c r="H12281">
        <v>5.6115867831296424E-06</v>
      </c>
    </row>
    <row r="12282" spans="7:8">
      <c r="G12282">
        <v>74.951171875</v>
      </c>
      <c r="H12282">
        <v>6.83705677163579E-06</v>
      </c>
    </row>
    <row r="12283" spans="7:8">
      <c r="G12283">
        <v>74.957275390625</v>
      </c>
      <c r="H12283">
        <v>7.186766315866836E-06</v>
      </c>
    </row>
    <row r="12284" spans="7:8">
      <c r="G12284">
        <v>74.96337890625</v>
      </c>
      <c r="H12284">
        <v>6.5948059406345648E-06</v>
      </c>
    </row>
    <row r="12285" spans="7:8">
      <c r="G12285">
        <v>74.969482421875</v>
      </c>
      <c r="H12285">
        <v>5.3277638264454181E-06</v>
      </c>
    </row>
    <row r="12286" spans="7:8">
      <c r="G12286">
        <v>74.9755859375</v>
      </c>
      <c r="H12286">
        <v>4.0828317574557969E-06</v>
      </c>
    </row>
    <row r="12287" spans="7:8">
      <c r="G12287">
        <v>74.981689453125</v>
      </c>
      <c r="H12287">
        <v>4.0188418919939211E-06</v>
      </c>
    </row>
    <row r="12288" spans="7:8">
      <c r="G12288">
        <v>74.98779296875</v>
      </c>
      <c r="H12288">
        <v>5.2915009994797815E-06</v>
      </c>
    </row>
    <row r="12289" spans="7:8">
      <c r="G12289">
        <v>74.993896484375</v>
      </c>
      <c r="H12289">
        <v>6.8780562470692369E-06</v>
      </c>
    </row>
    <row r="12290" spans="7:8">
      <c r="G12290">
        <v>75</v>
      </c>
      <c r="H12290">
        <v>8.1679893467968933E-06</v>
      </c>
    </row>
    <row r="12291" spans="7:8">
      <c r="G12291">
        <v>75.006103515625</v>
      </c>
      <c r="H12291">
        <v>8.9471188390359046E-06</v>
      </c>
    </row>
    <row r="12292" spans="7:8">
      <c r="G12292">
        <v>75.01220703125</v>
      </c>
      <c r="H12292">
        <v>9.1691071582000632E-06</v>
      </c>
    </row>
    <row r="12293" spans="7:8">
      <c r="G12293">
        <v>75.018310546875</v>
      </c>
      <c r="H12293">
        <v>8.8620532401538127E-06</v>
      </c>
    </row>
    <row r="12294" spans="7:8">
      <c r="G12294">
        <v>75.0244140625</v>
      </c>
      <c r="H12294">
        <v>8.105581872072043E-06</v>
      </c>
    </row>
    <row r="12295" spans="7:8">
      <c r="G12295">
        <v>75.030517578125</v>
      </c>
      <c r="H12295">
        <v>7.05697966750127E-06</v>
      </c>
    </row>
    <row r="12296" spans="7:8">
      <c r="G12296">
        <v>75.03662109375</v>
      </c>
      <c r="H12296">
        <v>6.0019385169501537E-06</v>
      </c>
    </row>
    <row r="12297" spans="7:8">
      <c r="G12297">
        <v>75.042724609375</v>
      </c>
      <c r="H12297">
        <v>5.3442236338361859E-06</v>
      </c>
    </row>
    <row r="12298" spans="7:8">
      <c r="G12298">
        <v>75.048828125</v>
      </c>
      <c r="H12298">
        <v>5.33315221264655E-06</v>
      </c>
    </row>
    <row r="12299" spans="7:8">
      <c r="G12299">
        <v>75.054931640625</v>
      </c>
      <c r="H12299">
        <v>5.7223643333787878E-06</v>
      </c>
    </row>
    <row r="12300" spans="7:8">
      <c r="G12300">
        <v>75.06103515625</v>
      </c>
      <c r="H12300">
        <v>6.0244673882791147E-06</v>
      </c>
    </row>
    <row r="12301" spans="7:8">
      <c r="G12301">
        <v>75.067138671875</v>
      </c>
      <c r="H12301">
        <v>5.92640238650025E-06</v>
      </c>
    </row>
    <row r="12302" spans="7:8">
      <c r="G12302">
        <v>75.0732421875</v>
      </c>
      <c r="H12302">
        <v>5.4141386790276749E-06</v>
      </c>
    </row>
    <row r="12303" spans="7:8">
      <c r="G12303">
        <v>75.079345703125</v>
      </c>
      <c r="H12303">
        <v>4.79117023170044E-06</v>
      </c>
    </row>
    <row r="12304" spans="7:8">
      <c r="G12304">
        <v>75.08544921875</v>
      </c>
      <c r="H12304">
        <v>4.5838381304234962E-06</v>
      </c>
    </row>
    <row r="12305" spans="7:8">
      <c r="G12305">
        <v>75.091552734375</v>
      </c>
      <c r="H12305">
        <v>5.0348059287965481E-06</v>
      </c>
    </row>
    <row r="12306" spans="7:8">
      <c r="G12306">
        <v>75.09765625</v>
      </c>
      <c r="H12306">
        <v>5.7448233640619089E-06</v>
      </c>
    </row>
    <row r="12307" spans="7:8">
      <c r="G12307">
        <v>75.103759765625</v>
      </c>
      <c r="H12307">
        <v>6.1730220849819552E-06</v>
      </c>
    </row>
    <row r="12308" spans="7:8">
      <c r="G12308">
        <v>75.10986328125</v>
      </c>
      <c r="H12308">
        <v>6.0093131140059277E-06</v>
      </c>
    </row>
    <row r="12309" spans="7:8">
      <c r="G12309">
        <v>75.115966796875</v>
      </c>
      <c r="H12309">
        <v>5.2115826330434589E-06</v>
      </c>
    </row>
    <row r="12310" spans="7:8">
      <c r="G12310">
        <v>75.1220703125</v>
      </c>
      <c r="H12310">
        <v>4.019357632737291E-06</v>
      </c>
    </row>
    <row r="12311" spans="7:8">
      <c r="G12311">
        <v>75.128173828125</v>
      </c>
      <c r="H12311">
        <v>3.1012896426587267E-06</v>
      </c>
    </row>
    <row r="12312" spans="7:8">
      <c r="G12312">
        <v>75.13427734375</v>
      </c>
      <c r="H12312">
        <v>3.4164082142497934E-06</v>
      </c>
    </row>
    <row r="12313" spans="7:8">
      <c r="G12313">
        <v>75.140380859375</v>
      </c>
      <c r="H12313">
        <v>4.6697629323628261E-06</v>
      </c>
    </row>
    <row r="12314" spans="7:8">
      <c r="G12314">
        <v>75.146484375</v>
      </c>
      <c r="H12314">
        <v>5.9596014253346518E-06</v>
      </c>
    </row>
    <row r="12315" spans="7:8">
      <c r="G12315">
        <v>75.152587890625</v>
      </c>
      <c r="H12315">
        <v>6.8510151288502677E-06</v>
      </c>
    </row>
    <row r="12316" spans="7:8">
      <c r="G12316">
        <v>75.15869140625</v>
      </c>
      <c r="H12316">
        <v>7.1911579704127309E-06</v>
      </c>
    </row>
    <row r="12317" spans="7:8">
      <c r="G12317">
        <v>75.164794921875</v>
      </c>
      <c r="H12317">
        <v>6.9830241251785588E-06</v>
      </c>
    </row>
    <row r="12318" spans="7:8">
      <c r="G12318">
        <v>75.1708984375</v>
      </c>
      <c r="H12318">
        <v>6.3579617293239684E-06</v>
      </c>
    </row>
    <row r="12319" spans="7:8">
      <c r="G12319">
        <v>75.177001953125</v>
      </c>
      <c r="H12319">
        <v>5.578400010881561E-06</v>
      </c>
    </row>
    <row r="12320" spans="7:8">
      <c r="G12320">
        <v>75.18310546875</v>
      </c>
      <c r="H12320">
        <v>5.0033635555362518E-06</v>
      </c>
    </row>
    <row r="12321" spans="7:8">
      <c r="G12321">
        <v>75.189208984375</v>
      </c>
      <c r="H12321">
        <v>4.8807005036041026E-06</v>
      </c>
    </row>
    <row r="12322" spans="7:8">
      <c r="G12322">
        <v>75.1953125</v>
      </c>
      <c r="H12322">
        <v>5.0719833723851909E-06</v>
      </c>
    </row>
    <row r="12323" spans="7:8">
      <c r="G12323">
        <v>75.201416015625</v>
      </c>
      <c r="H12323">
        <v>5.1989423192807662E-06</v>
      </c>
    </row>
    <row r="12324" spans="7:8">
      <c r="G12324">
        <v>75.20751953125</v>
      </c>
      <c r="H12324">
        <v>5.0112107271409243E-06</v>
      </c>
    </row>
    <row r="12325" spans="7:8">
      <c r="G12325">
        <v>75.213623046875</v>
      </c>
      <c r="H12325">
        <v>4.5602271679193322E-06</v>
      </c>
    </row>
    <row r="12326" spans="7:8">
      <c r="G12326">
        <v>75.2197265625</v>
      </c>
      <c r="H12326">
        <v>4.2204474623999875E-06</v>
      </c>
    </row>
    <row r="12327" spans="7:8">
      <c r="G12327">
        <v>75.225830078125</v>
      </c>
      <c r="H12327">
        <v>4.41881782051387E-06</v>
      </c>
    </row>
    <row r="12328" spans="7:8">
      <c r="G12328">
        <v>75.23193359375</v>
      </c>
      <c r="H12328">
        <v>5.0644692015336155E-06</v>
      </c>
    </row>
    <row r="12329" spans="7:8">
      <c r="G12329">
        <v>75.238037109375</v>
      </c>
      <c r="H12329">
        <v>5.6600429546925381E-06</v>
      </c>
    </row>
    <row r="12330" spans="7:8">
      <c r="G12330">
        <v>75.244140625</v>
      </c>
      <c r="H12330">
        <v>5.8304840933468982E-06</v>
      </c>
    </row>
    <row r="12331" spans="7:8">
      <c r="G12331">
        <v>75.250244140625</v>
      </c>
      <c r="H12331">
        <v>5.4970264743081253E-06</v>
      </c>
    </row>
    <row r="12332" spans="7:8">
      <c r="G12332">
        <v>75.25634765625</v>
      </c>
      <c r="H12332">
        <v>4.8746810359705931E-06</v>
      </c>
    </row>
    <row r="12333" spans="7:8">
      <c r="G12333">
        <v>75.262451171875</v>
      </c>
      <c r="H12333">
        <v>4.3937694371975283E-06</v>
      </c>
    </row>
    <row r="12334" spans="7:8">
      <c r="G12334">
        <v>75.2685546875</v>
      </c>
      <c r="H12334">
        <v>4.41517524056299E-06</v>
      </c>
    </row>
    <row r="12335" spans="7:8">
      <c r="G12335">
        <v>75.274658203125</v>
      </c>
      <c r="H12335">
        <v>4.8916984655973411E-06</v>
      </c>
    </row>
    <row r="12336" spans="7:8">
      <c r="G12336">
        <v>75.28076171875</v>
      </c>
      <c r="H12336">
        <v>5.591663716034522E-06</v>
      </c>
    </row>
    <row r="12337" spans="7:8">
      <c r="G12337">
        <v>75.286865234375</v>
      </c>
      <c r="H12337">
        <v>6.4374200120882767E-06</v>
      </c>
    </row>
    <row r="12338" spans="7:8">
      <c r="G12338">
        <v>75.29296875</v>
      </c>
      <c r="H12338">
        <v>7.409920406843182E-06</v>
      </c>
    </row>
    <row r="12339" spans="7:8">
      <c r="G12339">
        <v>75.299072265625</v>
      </c>
      <c r="H12339">
        <v>8.3376260767775387E-06</v>
      </c>
    </row>
    <row r="12340" spans="7:8">
      <c r="G12340">
        <v>75.30517578125</v>
      </c>
      <c r="H12340">
        <v>8.890550469696211E-06</v>
      </c>
    </row>
    <row r="12341" spans="7:8">
      <c r="G12341">
        <v>75.311279296875</v>
      </c>
      <c r="H12341">
        <v>8.7449113234297053E-06</v>
      </c>
    </row>
    <row r="12342" spans="7:8">
      <c r="G12342">
        <v>75.3173828125</v>
      </c>
      <c r="H12342">
        <v>7.7571381314401261E-06</v>
      </c>
    </row>
    <row r="12343" spans="7:8">
      <c r="G12343">
        <v>75.323486328125</v>
      </c>
      <c r="H12343">
        <v>6.0891407973967853E-06</v>
      </c>
    </row>
    <row r="12344" spans="7:8">
      <c r="G12344">
        <v>75.32958984375</v>
      </c>
      <c r="H12344">
        <v>4.3455926027161371E-06</v>
      </c>
    </row>
    <row r="12345" spans="7:8">
      <c r="G12345">
        <v>75.335693359375</v>
      </c>
      <c r="H12345">
        <v>3.6931774181298045E-06</v>
      </c>
    </row>
    <row r="12346" spans="7:8">
      <c r="G12346">
        <v>75.341796875</v>
      </c>
      <c r="H12346">
        <v>4.47714505640515E-06</v>
      </c>
    </row>
    <row r="12347" spans="7:8">
      <c r="G12347">
        <v>75.347900390625</v>
      </c>
      <c r="H12347">
        <v>5.4569162733454279E-06</v>
      </c>
    </row>
    <row r="12348" spans="7:8">
      <c r="G12348">
        <v>75.35400390625</v>
      </c>
      <c r="H12348">
        <v>5.969117729113181E-06</v>
      </c>
    </row>
    <row r="12349" spans="7:8">
      <c r="G12349">
        <v>75.360107421875</v>
      </c>
      <c r="H12349">
        <v>6.1277562476177735E-06</v>
      </c>
    </row>
    <row r="12350" spans="7:8">
      <c r="G12350">
        <v>75.3662109375</v>
      </c>
      <c r="H12350">
        <v>6.3824227606037122E-06</v>
      </c>
    </row>
    <row r="12351" spans="7:8">
      <c r="G12351">
        <v>75.372314453125</v>
      </c>
      <c r="H12351">
        <v>6.9316634112174965E-06</v>
      </c>
    </row>
    <row r="12352" spans="7:8">
      <c r="G12352">
        <v>75.37841796875</v>
      </c>
      <c r="H12352">
        <v>7.4182671559131779E-06</v>
      </c>
    </row>
    <row r="12353" spans="7:8">
      <c r="G12353">
        <v>75.384521484375</v>
      </c>
      <c r="H12353">
        <v>7.3107269230909922E-06</v>
      </c>
    </row>
    <row r="12354" spans="7:8">
      <c r="G12354">
        <v>75.390625</v>
      </c>
      <c r="H12354">
        <v>6.3550473715260762E-06</v>
      </c>
    </row>
    <row r="12355" spans="7:8">
      <c r="G12355">
        <v>75.396728515625</v>
      </c>
      <c r="H12355">
        <v>4.8577649372636293E-06</v>
      </c>
    </row>
    <row r="12356" spans="7:8">
      <c r="G12356">
        <v>75.40283203125</v>
      </c>
      <c r="H12356">
        <v>4.0702905280064215E-06</v>
      </c>
    </row>
    <row r="12357" spans="7:8">
      <c r="G12357">
        <v>75.408935546875</v>
      </c>
      <c r="H12357">
        <v>5.1729462602611806E-06</v>
      </c>
    </row>
    <row r="12358" spans="7:8">
      <c r="G12358">
        <v>75.4150390625</v>
      </c>
      <c r="H12358">
        <v>6.9083820278177958E-06</v>
      </c>
    </row>
    <row r="12359" spans="7:8">
      <c r="G12359">
        <v>75.421142578125</v>
      </c>
      <c r="H12359">
        <v>7.9415908128444118E-06</v>
      </c>
    </row>
    <row r="12360" spans="7:8">
      <c r="G12360">
        <v>75.42724609375</v>
      </c>
      <c r="H12360">
        <v>7.72097693798886E-06</v>
      </c>
    </row>
    <row r="12361" spans="7:8">
      <c r="G12361">
        <v>75.433349609375</v>
      </c>
      <c r="H12361">
        <v>6.2056982369240194E-06</v>
      </c>
    </row>
    <row r="12362" spans="7:8">
      <c r="G12362">
        <v>75.439453125</v>
      </c>
      <c r="H12362">
        <v>3.8137955411658779E-06</v>
      </c>
    </row>
    <row r="12363" spans="7:8">
      <c r="G12363">
        <v>75.445556640625</v>
      </c>
      <c r="H12363">
        <v>2.0588619936089743E-06</v>
      </c>
    </row>
    <row r="12364" spans="7:8">
      <c r="G12364">
        <v>75.45166015625</v>
      </c>
      <c r="H12364">
        <v>3.5990770677387719E-06</v>
      </c>
    </row>
    <row r="12365" spans="7:8">
      <c r="G12365">
        <v>75.457763671875</v>
      </c>
      <c r="H12365">
        <v>5.6174814840227456E-06</v>
      </c>
    </row>
    <row r="12366" spans="7:8">
      <c r="G12366">
        <v>75.4638671875</v>
      </c>
      <c r="H12366">
        <v>6.6779293060910453E-06</v>
      </c>
    </row>
    <row r="12367" spans="7:8">
      <c r="G12367">
        <v>75.469970703125</v>
      </c>
      <c r="H12367">
        <v>6.5140876302722248E-06</v>
      </c>
    </row>
    <row r="12368" spans="7:8">
      <c r="G12368">
        <v>75.47607421875</v>
      </c>
      <c r="H12368">
        <v>5.2509230329998509E-06</v>
      </c>
    </row>
    <row r="12369" spans="7:8">
      <c r="G12369">
        <v>75.482177734375</v>
      </c>
      <c r="H12369">
        <v>3.3573614636891247E-06</v>
      </c>
    </row>
    <row r="12370" spans="7:8">
      <c r="G12370">
        <v>75.48828125</v>
      </c>
      <c r="H12370">
        <v>2.1343086379875527E-06</v>
      </c>
    </row>
    <row r="12371" spans="7:8">
      <c r="G12371">
        <v>75.494384765625</v>
      </c>
      <c r="H12371">
        <v>3.3102796835097749E-06</v>
      </c>
    </row>
    <row r="12372" spans="7:8">
      <c r="G12372">
        <v>75.50048828125</v>
      </c>
      <c r="H12372">
        <v>5.0509770502853959E-06</v>
      </c>
    </row>
    <row r="12373" spans="7:8">
      <c r="G12373">
        <v>75.506591796875</v>
      </c>
      <c r="H12373">
        <v>6.256785748700533E-06</v>
      </c>
    </row>
    <row r="12374" spans="7:8">
      <c r="G12374">
        <v>75.5126953125</v>
      </c>
      <c r="H12374">
        <v>6.6721304586206636E-06</v>
      </c>
    </row>
    <row r="12375" spans="7:8">
      <c r="G12375">
        <v>75.518798828125</v>
      </c>
      <c r="H12375">
        <v>6.2978645250435056E-06</v>
      </c>
    </row>
    <row r="12376" spans="7:8">
      <c r="G12376">
        <v>75.52490234375</v>
      </c>
      <c r="H12376">
        <v>5.306879861841349E-06</v>
      </c>
    </row>
    <row r="12377" spans="7:8">
      <c r="G12377">
        <v>75.531005859375</v>
      </c>
      <c r="H12377">
        <v>4.0571307293846144E-06</v>
      </c>
    </row>
    <row r="12378" spans="7:8">
      <c r="G12378">
        <v>75.537109375</v>
      </c>
      <c r="H12378">
        <v>3.1867583849948528E-06</v>
      </c>
    </row>
    <row r="12379" spans="7:8">
      <c r="G12379">
        <v>75.543212890625</v>
      </c>
      <c r="H12379">
        <v>3.372562188725835E-06</v>
      </c>
    </row>
    <row r="12380" spans="7:8">
      <c r="G12380">
        <v>75.54931640625</v>
      </c>
      <c r="H12380">
        <v>4.3260302894319443E-06</v>
      </c>
    </row>
    <row r="12381" spans="7:8">
      <c r="G12381">
        <v>75.555419921875</v>
      </c>
      <c r="H12381">
        <v>5.4330367099542542E-06</v>
      </c>
    </row>
    <row r="12382" spans="7:8">
      <c r="G12382">
        <v>75.5615234375</v>
      </c>
      <c r="H12382">
        <v>6.4995788622965363E-06</v>
      </c>
    </row>
    <row r="12383" spans="7:8">
      <c r="G12383">
        <v>75.567626953125</v>
      </c>
      <c r="H12383">
        <v>7.51674474712822E-06</v>
      </c>
    </row>
    <row r="12384" spans="7:8">
      <c r="G12384">
        <v>75.57373046875</v>
      </c>
      <c r="H12384">
        <v>8.4048226123033173E-06</v>
      </c>
    </row>
    <row r="12385" spans="7:8">
      <c r="G12385">
        <v>75.579833984375</v>
      </c>
      <c r="H12385">
        <v>8.937859376393006E-06</v>
      </c>
    </row>
    <row r="12386" spans="7:8">
      <c r="G12386">
        <v>75.5859375</v>
      </c>
      <c r="H12386">
        <v>8.8443453894198611E-06</v>
      </c>
    </row>
    <row r="12387" spans="7:8">
      <c r="G12387">
        <v>75.592041015625</v>
      </c>
      <c r="H12387">
        <v>7.98163180358719E-06</v>
      </c>
    </row>
    <row r="12388" spans="7:8">
      <c r="G12388">
        <v>75.59814453125</v>
      </c>
      <c r="H12388">
        <v>6.5135299483828252E-06</v>
      </c>
    </row>
    <row r="12389" spans="7:8">
      <c r="G12389">
        <v>75.604248046875</v>
      </c>
      <c r="H12389">
        <v>5.1167851838988909E-06</v>
      </c>
    </row>
    <row r="12390" spans="7:8">
      <c r="G12390">
        <v>75.6103515625</v>
      </c>
      <c r="H12390">
        <v>4.9174652222278427E-06</v>
      </c>
    </row>
    <row r="12391" spans="7:8">
      <c r="G12391">
        <v>75.616455078125</v>
      </c>
      <c r="H12391">
        <v>5.9451568366681396E-06</v>
      </c>
    </row>
    <row r="12392" spans="7:8">
      <c r="G12392">
        <v>75.62255859375</v>
      </c>
      <c r="H12392">
        <v>6.9671752795549122E-06</v>
      </c>
    </row>
    <row r="12393" spans="7:8">
      <c r="G12393">
        <v>75.628662109375</v>
      </c>
      <c r="H12393">
        <v>7.1808908718531949E-06</v>
      </c>
    </row>
    <row r="12394" spans="7:8">
      <c r="G12394">
        <v>75.634765625</v>
      </c>
      <c r="H12394">
        <v>6.4351976371874683E-06</v>
      </c>
    </row>
    <row r="12395" spans="7:8">
      <c r="G12395">
        <v>75.640869140625</v>
      </c>
      <c r="H12395">
        <v>5.1575420315346572E-06</v>
      </c>
    </row>
    <row r="12396" spans="7:8">
      <c r="G12396">
        <v>75.64697265625</v>
      </c>
      <c r="H12396">
        <v>4.3862403369728633E-06</v>
      </c>
    </row>
    <row r="12397" spans="7:8">
      <c r="G12397">
        <v>75.653076171875</v>
      </c>
      <c r="H12397">
        <v>4.9057199877954953E-06</v>
      </c>
    </row>
    <row r="12398" spans="7:8">
      <c r="G12398">
        <v>75.6591796875</v>
      </c>
      <c r="H12398">
        <v>5.8817422016649531E-06</v>
      </c>
    </row>
    <row r="12399" spans="7:8">
      <c r="G12399">
        <v>75.665283203125</v>
      </c>
      <c r="H12399">
        <v>6.3057069826300872E-06</v>
      </c>
    </row>
    <row r="12400" spans="7:8">
      <c r="G12400">
        <v>75.67138671875</v>
      </c>
      <c r="H12400">
        <v>5.87277434469358E-06</v>
      </c>
    </row>
    <row r="12401" spans="7:8">
      <c r="G12401">
        <v>75.677490234375</v>
      </c>
      <c r="H12401">
        <v>4.9048412251117795E-06</v>
      </c>
    </row>
    <row r="12402" spans="7:8">
      <c r="G12402">
        <v>75.68359375</v>
      </c>
      <c r="H12402">
        <v>4.2964781726172527E-06</v>
      </c>
    </row>
    <row r="12403" spans="7:8">
      <c r="G12403">
        <v>75.689697265625</v>
      </c>
      <c r="H12403">
        <v>4.7622727513943905E-06</v>
      </c>
    </row>
    <row r="12404" spans="7:8">
      <c r="G12404">
        <v>75.69580078125</v>
      </c>
      <c r="H12404">
        <v>5.6940528335582563E-06</v>
      </c>
    </row>
    <row r="12405" spans="7:8">
      <c r="G12405">
        <v>75.701904296875</v>
      </c>
      <c r="H12405">
        <v>6.2461478053469683E-06</v>
      </c>
    </row>
    <row r="12406" spans="7:8">
      <c r="G12406">
        <v>75.7080078125</v>
      </c>
      <c r="H12406">
        <v>6.1685371413533418E-06</v>
      </c>
    </row>
    <row r="12407" spans="7:8">
      <c r="G12407">
        <v>75.714111328125</v>
      </c>
      <c r="H12407">
        <v>5.7569064018635955E-06</v>
      </c>
    </row>
    <row r="12408" spans="7:8">
      <c r="G12408">
        <v>75.72021484375</v>
      </c>
      <c r="H12408">
        <v>5.6171604396940676E-06</v>
      </c>
    </row>
    <row r="12409" spans="7:8">
      <c r="G12409">
        <v>75.726318359375</v>
      </c>
      <c r="H12409">
        <v>6.0589523223961086E-06</v>
      </c>
    </row>
    <row r="12410" spans="7:8">
      <c r="G12410">
        <v>75.732421875</v>
      </c>
      <c r="H12410">
        <v>6.7195122505175159E-06</v>
      </c>
    </row>
    <row r="12411" spans="7:8">
      <c r="G12411">
        <v>75.738525390625</v>
      </c>
      <c r="H12411">
        <v>7.0958213028198587E-06</v>
      </c>
    </row>
    <row r="12412" spans="7:8">
      <c r="G12412">
        <v>75.74462890625</v>
      </c>
      <c r="H12412">
        <v>6.994025607036722E-06</v>
      </c>
    </row>
    <row r="12413" spans="7:8">
      <c r="G12413">
        <v>75.750732421875</v>
      </c>
      <c r="H12413">
        <v>6.551928462502969E-06</v>
      </c>
    </row>
    <row r="12414" spans="7:8">
      <c r="G12414">
        <v>75.7568359375</v>
      </c>
      <c r="H12414">
        <v>6.0765481081360096E-06</v>
      </c>
    </row>
    <row r="12415" spans="7:8">
      <c r="G12415">
        <v>75.762939453125</v>
      </c>
      <c r="H12415">
        <v>5.7953332983302443E-06</v>
      </c>
    </row>
    <row r="12416" spans="7:8">
      <c r="G12416">
        <v>75.76904296875</v>
      </c>
      <c r="H12416">
        <v>5.7106755231191916E-06</v>
      </c>
    </row>
    <row r="12417" spans="7:8">
      <c r="G12417">
        <v>75.775146484375</v>
      </c>
      <c r="H12417">
        <v>5.7383832955803294E-06</v>
      </c>
    </row>
    <row r="12418" spans="7:8">
      <c r="G12418">
        <v>75.78125</v>
      </c>
      <c r="H12418">
        <v>5.878902850553684E-06</v>
      </c>
    </row>
    <row r="12419" spans="7:8">
      <c r="G12419">
        <v>75.787353515625</v>
      </c>
      <c r="H12419">
        <v>6.1315825975010964E-06</v>
      </c>
    </row>
    <row r="12420" spans="7:8">
      <c r="G12420">
        <v>75.79345703125</v>
      </c>
      <c r="H12420">
        <v>6.3220837322370336E-06</v>
      </c>
    </row>
    <row r="12421" spans="7:8">
      <c r="G12421">
        <v>75.799560546875</v>
      </c>
      <c r="H12421">
        <v>6.1488627426020323E-06</v>
      </c>
    </row>
    <row r="12422" spans="7:8">
      <c r="G12422">
        <v>75.8056640625</v>
      </c>
      <c r="H12422">
        <v>5.39777821752668E-06</v>
      </c>
    </row>
    <row r="12423" spans="7:8">
      <c r="G12423">
        <v>75.811767578125</v>
      </c>
      <c r="H12423">
        <v>4.1391820563408488E-06</v>
      </c>
    </row>
    <row r="12424" spans="7:8">
      <c r="G12424">
        <v>75.81787109375</v>
      </c>
      <c r="H12424">
        <v>2.9457835870188296E-06</v>
      </c>
    </row>
    <row r="12425" spans="7:8">
      <c r="G12425">
        <v>75.823974609375</v>
      </c>
      <c r="H12425">
        <v>2.9333197273067598E-06</v>
      </c>
    </row>
    <row r="12426" spans="7:8">
      <c r="G12426">
        <v>75.830078125</v>
      </c>
      <c r="H12426">
        <v>3.9003876677523222E-06</v>
      </c>
    </row>
    <row r="12427" spans="7:8">
      <c r="G12427">
        <v>75.836181640625</v>
      </c>
      <c r="H12427">
        <v>4.6916612204879687E-06</v>
      </c>
    </row>
    <row r="12428" spans="7:8">
      <c r="G12428">
        <v>75.84228515625</v>
      </c>
      <c r="H12428">
        <v>4.9418076791400834E-06</v>
      </c>
    </row>
    <row r="12429" spans="7:8">
      <c r="G12429">
        <v>75.848388671875</v>
      </c>
      <c r="H12429">
        <v>4.96376167345811E-06</v>
      </c>
    </row>
    <row r="12430" spans="7:8">
      <c r="G12430">
        <v>75.8544921875</v>
      </c>
      <c r="H12430">
        <v>5.4063885972266724E-06</v>
      </c>
    </row>
    <row r="12431" spans="7:8">
      <c r="G12431">
        <v>75.860595703125</v>
      </c>
      <c r="H12431">
        <v>6.4354681327766696E-06</v>
      </c>
    </row>
    <row r="12432" spans="7:8">
      <c r="G12432">
        <v>75.86669921875</v>
      </c>
      <c r="H12432">
        <v>7.47807452506465E-06</v>
      </c>
    </row>
    <row r="12433" spans="7:8">
      <c r="G12433">
        <v>75.872802734375</v>
      </c>
      <c r="H12433">
        <v>7.8872437537852117E-06</v>
      </c>
    </row>
    <row r="12434" spans="7:8">
      <c r="G12434">
        <v>75.87890625</v>
      </c>
      <c r="H12434">
        <v>7.3263597535532987E-06</v>
      </c>
    </row>
    <row r="12435" spans="7:8">
      <c r="G12435">
        <v>75.885009765625</v>
      </c>
      <c r="H12435">
        <v>5.8451800754383237E-06</v>
      </c>
    </row>
    <row r="12436" spans="7:8">
      <c r="G12436">
        <v>75.89111328125</v>
      </c>
      <c r="H12436">
        <v>3.921681630484921E-06</v>
      </c>
    </row>
    <row r="12437" spans="7:8">
      <c r="G12437">
        <v>75.897216796875</v>
      </c>
      <c r="H12437">
        <v>2.7280257376842659E-06</v>
      </c>
    </row>
    <row r="12438" spans="7:8">
      <c r="G12438">
        <v>75.9033203125</v>
      </c>
      <c r="H12438">
        <v>3.3667250675907744E-06</v>
      </c>
    </row>
    <row r="12439" spans="7:8">
      <c r="G12439">
        <v>75.909423828125</v>
      </c>
      <c r="H12439">
        <v>4.4489102722927929E-06</v>
      </c>
    </row>
    <row r="12440" spans="7:8">
      <c r="G12440">
        <v>75.91552734375</v>
      </c>
      <c r="H12440">
        <v>5.0014662145365021E-06</v>
      </c>
    </row>
    <row r="12441" spans="7:8">
      <c r="G12441">
        <v>75.921630859375</v>
      </c>
      <c r="H12441">
        <v>5.0414053026281381E-06</v>
      </c>
    </row>
    <row r="12442" spans="7:8">
      <c r="G12442">
        <v>75.927734375</v>
      </c>
      <c r="H12442">
        <v>5.0472895677855357E-06</v>
      </c>
    </row>
    <row r="12443" spans="7:8">
      <c r="G12443">
        <v>75.933837890625</v>
      </c>
      <c r="H12443">
        <v>5.4770953947610952E-06</v>
      </c>
    </row>
    <row r="12444" spans="7:8">
      <c r="G12444">
        <v>75.93994140625</v>
      </c>
      <c r="H12444">
        <v>6.2602295720522432E-06</v>
      </c>
    </row>
    <row r="12445" spans="7:8">
      <c r="G12445">
        <v>75.946044921875</v>
      </c>
      <c r="H12445">
        <v>7.0046638933295266E-06</v>
      </c>
    </row>
    <row r="12446" spans="7:8">
      <c r="G12446">
        <v>75.9521484375</v>
      </c>
      <c r="H12446">
        <v>7.4614746234789484E-06</v>
      </c>
    </row>
    <row r="12447" spans="7:8">
      <c r="G12447">
        <v>75.958251953125</v>
      </c>
      <c r="H12447">
        <v>7.6205787702701656E-06</v>
      </c>
    </row>
    <row r="12448" spans="7:8">
      <c r="G12448">
        <v>75.96435546875</v>
      </c>
      <c r="H12448">
        <v>7.569270788412616E-06</v>
      </c>
    </row>
    <row r="12449" spans="7:8">
      <c r="G12449">
        <v>75.970458984375</v>
      </c>
      <c r="H12449">
        <v>7.3144925680986134E-06</v>
      </c>
    </row>
    <row r="12450" spans="7:8">
      <c r="G12450">
        <v>75.9765625</v>
      </c>
      <c r="H12450">
        <v>6.7393095928971274E-06</v>
      </c>
    </row>
    <row r="12451" spans="7:8">
      <c r="G12451">
        <v>75.982666015625</v>
      </c>
      <c r="H12451">
        <v>5.7391115707901446E-06</v>
      </c>
    </row>
    <row r="12452" spans="7:8">
      <c r="G12452">
        <v>75.98876953125</v>
      </c>
      <c r="H12452">
        <v>4.4356215908087616E-06</v>
      </c>
    </row>
    <row r="12453" spans="7:8">
      <c r="G12453">
        <v>75.994873046875</v>
      </c>
      <c r="H12453">
        <v>3.4371942738439546E-06</v>
      </c>
    </row>
    <row r="12454" spans="7:8">
      <c r="G12454">
        <v>76.0009765625</v>
      </c>
      <c r="H12454">
        <v>3.6855841764437315E-06</v>
      </c>
    </row>
    <row r="12455" spans="7:8">
      <c r="G12455">
        <v>76.007080078125</v>
      </c>
      <c r="H12455">
        <v>4.8534034676351451E-06</v>
      </c>
    </row>
    <row r="12456" spans="7:8">
      <c r="G12456">
        <v>76.01318359375</v>
      </c>
      <c r="H12456">
        <v>5.9539544360736143E-06</v>
      </c>
    </row>
    <row r="12457" spans="7:8">
      <c r="G12457">
        <v>76.019287109375</v>
      </c>
      <c r="H12457">
        <v>6.5368530118804577E-06</v>
      </c>
    </row>
    <row r="12458" spans="7:8">
      <c r="G12458">
        <v>76.025390625</v>
      </c>
      <c r="H12458">
        <v>6.5399727502148445E-06</v>
      </c>
    </row>
    <row r="12459" spans="7:8">
      <c r="G12459">
        <v>76.031494140625</v>
      </c>
      <c r="H12459">
        <v>6.1023251835686729E-06</v>
      </c>
    </row>
    <row r="12460" spans="7:8">
      <c r="G12460">
        <v>76.03759765625</v>
      </c>
      <c r="H12460">
        <v>5.4207983784179342E-06</v>
      </c>
    </row>
    <row r="12461" spans="7:8">
      <c r="G12461">
        <v>76.043701171875</v>
      </c>
      <c r="H12461">
        <v>4.6486232449709969E-06</v>
      </c>
    </row>
    <row r="12462" spans="7:8">
      <c r="G12462">
        <v>76.0498046875</v>
      </c>
      <c r="H12462">
        <v>3.91756341802387E-06</v>
      </c>
    </row>
    <row r="12463" spans="7:8">
      <c r="G12463">
        <v>76.055908203125</v>
      </c>
      <c r="H12463">
        <v>3.4801741411715075E-06</v>
      </c>
    </row>
    <row r="12464" spans="7:8">
      <c r="G12464">
        <v>76.06201171875</v>
      </c>
      <c r="H12464">
        <v>3.6479709640886244E-06</v>
      </c>
    </row>
    <row r="12465" spans="7:8">
      <c r="G12465">
        <v>76.068115234375</v>
      </c>
      <c r="H12465">
        <v>4.3101432986415391E-06</v>
      </c>
    </row>
    <row r="12466" spans="7:8">
      <c r="G12466">
        <v>76.07421875</v>
      </c>
      <c r="H12466">
        <v>5.00527352958084E-06</v>
      </c>
    </row>
    <row r="12467" spans="7:8">
      <c r="G12467">
        <v>76.080322265625</v>
      </c>
      <c r="H12467">
        <v>5.4256056618102779E-06</v>
      </c>
    </row>
    <row r="12468" spans="7:8">
      <c r="G12468">
        <v>76.08642578125</v>
      </c>
      <c r="H12468">
        <v>5.6074189244273971E-06</v>
      </c>
    </row>
    <row r="12469" spans="7:8">
      <c r="G12469">
        <v>76.092529296875</v>
      </c>
      <c r="H12469">
        <v>5.8933980542293639E-06</v>
      </c>
    </row>
    <row r="12470" spans="7:8">
      <c r="G12470">
        <v>76.0986328125</v>
      </c>
      <c r="H12470">
        <v>6.5874696633139822E-06</v>
      </c>
    </row>
    <row r="12471" spans="7:8">
      <c r="G12471">
        <v>76.104736328125</v>
      </c>
      <c r="H12471">
        <v>7.53442029682071E-06</v>
      </c>
    </row>
    <row r="12472" spans="7:8">
      <c r="G12472">
        <v>76.11083984375</v>
      </c>
      <c r="H12472">
        <v>8.2437261993492243E-06</v>
      </c>
    </row>
    <row r="12473" spans="7:8">
      <c r="G12473">
        <v>76.116943359375</v>
      </c>
      <c r="H12473">
        <v>8.2793437827762348E-06</v>
      </c>
    </row>
    <row r="12474" spans="7:8">
      <c r="G12474">
        <v>76.123046875</v>
      </c>
      <c r="H12474">
        <v>7.4745009264443928E-06</v>
      </c>
    </row>
    <row r="12475" spans="7:8">
      <c r="G12475">
        <v>76.129150390625</v>
      </c>
      <c r="H12475">
        <v>6.0138693461576418E-06</v>
      </c>
    </row>
    <row r="12476" spans="7:8">
      <c r="G12476">
        <v>76.13525390625</v>
      </c>
      <c r="H12476">
        <v>4.4968371400985374E-06</v>
      </c>
    </row>
    <row r="12477" spans="7:8">
      <c r="G12477">
        <v>76.141357421875</v>
      </c>
      <c r="H12477">
        <v>3.8723003025348765E-06</v>
      </c>
    </row>
    <row r="12478" spans="7:8">
      <c r="G12478">
        <v>76.1474609375</v>
      </c>
      <c r="H12478">
        <v>4.3288524866268509E-06</v>
      </c>
    </row>
    <row r="12479" spans="7:8">
      <c r="G12479">
        <v>76.153564453125</v>
      </c>
      <c r="H12479">
        <v>4.8830112827994819E-06</v>
      </c>
    </row>
    <row r="12480" spans="7:8">
      <c r="G12480">
        <v>76.15966796875</v>
      </c>
      <c r="H12480">
        <v>4.94346251189461E-06</v>
      </c>
    </row>
    <row r="12481" spans="7:8">
      <c r="G12481">
        <v>76.165771484375</v>
      </c>
      <c r="H12481">
        <v>4.6268608304416236E-06</v>
      </c>
    </row>
    <row r="12482" spans="7:8">
      <c r="G12482">
        <v>76.171875</v>
      </c>
      <c r="H12482">
        <v>4.5010287994484952E-06</v>
      </c>
    </row>
    <row r="12483" spans="7:8">
      <c r="G12483">
        <v>76.177978515625</v>
      </c>
      <c r="H12483">
        <v>4.9378340571157841E-06</v>
      </c>
    </row>
    <row r="12484" spans="7:8">
      <c r="G12484">
        <v>76.18408203125</v>
      </c>
      <c r="H12484">
        <v>5.5478832423636887E-06</v>
      </c>
    </row>
    <row r="12485" spans="7:8">
      <c r="G12485">
        <v>76.190185546875</v>
      </c>
      <c r="H12485">
        <v>5.7234558440993339E-06</v>
      </c>
    </row>
    <row r="12486" spans="7:8">
      <c r="G12486">
        <v>76.1962890625</v>
      </c>
      <c r="H12486">
        <v>5.1999746299017279E-06</v>
      </c>
    </row>
    <row r="12487" spans="7:8">
      <c r="G12487">
        <v>76.202392578125</v>
      </c>
      <c r="H12487">
        <v>4.2564418351828776E-06</v>
      </c>
    </row>
    <row r="12488" spans="7:8">
      <c r="G12488">
        <v>76.20849609375</v>
      </c>
      <c r="H12488">
        <v>3.8904767101807838E-06</v>
      </c>
    </row>
    <row r="12489" spans="7:8">
      <c r="G12489">
        <v>76.214599609375</v>
      </c>
      <c r="H12489">
        <v>4.87399497787794E-06</v>
      </c>
    </row>
    <row r="12490" spans="7:8">
      <c r="G12490">
        <v>76.220703125</v>
      </c>
      <c r="H12490">
        <v>6.3639399470700737E-06</v>
      </c>
    </row>
    <row r="12491" spans="7:8">
      <c r="G12491">
        <v>76.226806640625</v>
      </c>
      <c r="H12491">
        <v>7.41916697878615E-06</v>
      </c>
    </row>
    <row r="12492" spans="7:8">
      <c r="G12492">
        <v>76.23291015625</v>
      </c>
      <c r="H12492">
        <v>7.6574763987054049E-06</v>
      </c>
    </row>
    <row r="12493" spans="7:8">
      <c r="G12493">
        <v>76.239013671875</v>
      </c>
      <c r="H12493">
        <v>7.151515265470486E-06</v>
      </c>
    </row>
    <row r="12494" spans="7:8">
      <c r="G12494">
        <v>76.2451171875</v>
      </c>
      <c r="H12494">
        <v>6.364972993785046E-06</v>
      </c>
    </row>
    <row r="12495" spans="7:8">
      <c r="G12495">
        <v>76.251220703125</v>
      </c>
      <c r="H12495">
        <v>5.9547383850094458E-06</v>
      </c>
    </row>
    <row r="12496" spans="7:8">
      <c r="G12496">
        <v>76.25732421875</v>
      </c>
      <c r="H12496">
        <v>6.1872929570832191E-06</v>
      </c>
    </row>
    <row r="12497" spans="7:8">
      <c r="G12497">
        <v>76.263427734375</v>
      </c>
      <c r="H12497">
        <v>6.6475950299126409E-06</v>
      </c>
    </row>
    <row r="12498" spans="7:8">
      <c r="G12498">
        <v>76.26953125</v>
      </c>
      <c r="H12498">
        <v>6.8571208057059934E-06</v>
      </c>
    </row>
    <row r="12499" spans="7:8">
      <c r="G12499">
        <v>76.275634765625</v>
      </c>
      <c r="H12499">
        <v>6.72436883708948E-06</v>
      </c>
    </row>
    <row r="12500" spans="7:8">
      <c r="G12500">
        <v>76.28173828125</v>
      </c>
      <c r="H12500">
        <v>6.4942395185400038E-06</v>
      </c>
    </row>
    <row r="12501" spans="7:8">
      <c r="G12501">
        <v>76.287841796875</v>
      </c>
      <c r="H12501">
        <v>6.41805287881828E-06</v>
      </c>
    </row>
    <row r="12502" spans="7:8">
      <c r="G12502">
        <v>76.2939453125</v>
      </c>
      <c r="H12502">
        <v>6.4024363467890487E-06</v>
      </c>
    </row>
    <row r="12503" spans="7:8">
      <c r="G12503">
        <v>76.300048828125</v>
      </c>
      <c r="H12503">
        <v>6.0901732548683082E-06</v>
      </c>
    </row>
    <row r="12504" spans="7:8">
      <c r="G12504">
        <v>76.30615234375</v>
      </c>
      <c r="H12504">
        <v>5.2712957002317557E-06</v>
      </c>
    </row>
    <row r="12505" spans="7:8">
      <c r="G12505">
        <v>76.312255859375</v>
      </c>
      <c r="H12505">
        <v>4.248416029758802E-06</v>
      </c>
    </row>
    <row r="12506" spans="7:8">
      <c r="G12506">
        <v>76.318359375</v>
      </c>
      <c r="H12506">
        <v>4.015993242178674E-06</v>
      </c>
    </row>
    <row r="12507" spans="7:8">
      <c r="G12507">
        <v>76.324462890625</v>
      </c>
      <c r="H12507">
        <v>5.0301925467826131E-06</v>
      </c>
    </row>
    <row r="12508" spans="7:8">
      <c r="G12508">
        <v>76.33056640625</v>
      </c>
      <c r="H12508">
        <v>6.2522115829610393E-06</v>
      </c>
    </row>
    <row r="12509" spans="7:8">
      <c r="G12509">
        <v>76.336669921875</v>
      </c>
      <c r="H12509">
        <v>6.76848588760227E-06</v>
      </c>
    </row>
    <row r="12510" spans="7:8">
      <c r="G12510">
        <v>76.3427734375</v>
      </c>
      <c r="H12510">
        <v>6.2637263174050074E-06</v>
      </c>
    </row>
    <row r="12511" spans="7:8">
      <c r="G12511">
        <v>76.348876953125</v>
      </c>
      <c r="H12511">
        <v>5.009516563977139E-06</v>
      </c>
    </row>
    <row r="12512" spans="7:8">
      <c r="G12512">
        <v>76.35498046875</v>
      </c>
      <c r="H12512">
        <v>4.0451658702452413E-06</v>
      </c>
    </row>
    <row r="12513" spans="7:8">
      <c r="G12513">
        <v>76.361083984375</v>
      </c>
      <c r="H12513">
        <v>4.5699231735338647E-06</v>
      </c>
    </row>
    <row r="12514" spans="7:8">
      <c r="G12514">
        <v>76.3671875</v>
      </c>
      <c r="H12514">
        <v>5.7685917221006736E-06</v>
      </c>
    </row>
    <row r="12515" spans="7:8">
      <c r="G12515">
        <v>76.373291015625</v>
      </c>
      <c r="H12515">
        <v>6.2980319217094788E-06</v>
      </c>
    </row>
    <row r="12516" spans="7:8">
      <c r="G12516">
        <v>76.37939453125</v>
      </c>
      <c r="H12516">
        <v>5.6087168923796749E-06</v>
      </c>
    </row>
    <row r="12517" spans="7:8">
      <c r="G12517">
        <v>76.385498046875</v>
      </c>
      <c r="H12517">
        <v>3.8531000872857241E-06</v>
      </c>
    </row>
    <row r="12518" spans="7:8">
      <c r="G12518">
        <v>76.3916015625</v>
      </c>
      <c r="H12518">
        <v>2.4566192827467906E-06</v>
      </c>
    </row>
    <row r="12519" spans="7:8">
      <c r="G12519">
        <v>76.397705078125</v>
      </c>
      <c r="H12519">
        <v>3.9908894975070243E-06</v>
      </c>
    </row>
    <row r="12520" spans="7:8">
      <c r="G12520">
        <v>76.40380859375</v>
      </c>
      <c r="H12520">
        <v>6.2351213623261983E-06</v>
      </c>
    </row>
    <row r="12521" spans="7:8">
      <c r="G12521">
        <v>76.409912109375</v>
      </c>
      <c r="H12521">
        <v>7.5435831221571488E-06</v>
      </c>
    </row>
    <row r="12522" spans="7:8">
      <c r="G12522">
        <v>76.416015625</v>
      </c>
      <c r="H12522">
        <v>7.4836266996756106E-06</v>
      </c>
    </row>
    <row r="12523" spans="7:8">
      <c r="G12523">
        <v>76.422119140625</v>
      </c>
      <c r="H12523">
        <v>6.2503089994474649E-06</v>
      </c>
    </row>
    <row r="12524" spans="7:8">
      <c r="G12524">
        <v>76.42822265625</v>
      </c>
      <c r="H12524">
        <v>4.7816017632310187E-06</v>
      </c>
    </row>
    <row r="12525" spans="7:8">
      <c r="G12525">
        <v>76.434326171875</v>
      </c>
      <c r="H12525">
        <v>4.6785954695541018E-06</v>
      </c>
    </row>
    <row r="12526" spans="7:8">
      <c r="G12526">
        <v>76.4404296875</v>
      </c>
      <c r="H12526">
        <v>5.8960482096776634E-06</v>
      </c>
    </row>
    <row r="12527" spans="7:8">
      <c r="G12527">
        <v>76.446533203125</v>
      </c>
      <c r="H12527">
        <v>6.81355421128907E-06</v>
      </c>
    </row>
    <row r="12528" spans="7:8">
      <c r="G12528">
        <v>76.45263671875</v>
      </c>
      <c r="H12528">
        <v>6.6133758749263809E-06</v>
      </c>
    </row>
    <row r="12529" spans="7:8">
      <c r="G12529">
        <v>76.458740234375</v>
      </c>
      <c r="H12529">
        <v>5.3771748952090859E-06</v>
      </c>
    </row>
    <row r="12530" spans="7:8">
      <c r="G12530">
        <v>76.46484375</v>
      </c>
      <c r="H12530">
        <v>4.1760592914596021E-06</v>
      </c>
    </row>
    <row r="12531" spans="7:8">
      <c r="G12531">
        <v>76.470947265625</v>
      </c>
      <c r="H12531">
        <v>4.7582556928325347E-06</v>
      </c>
    </row>
    <row r="12532" spans="7:8">
      <c r="G12532">
        <v>76.47705078125</v>
      </c>
      <c r="H12532">
        <v>6.5021860595432172E-06</v>
      </c>
    </row>
    <row r="12533" spans="7:8">
      <c r="G12533">
        <v>76.483154296875</v>
      </c>
      <c r="H12533">
        <v>7.7663624401148738E-06</v>
      </c>
    </row>
    <row r="12534" spans="7:8">
      <c r="G12534">
        <v>76.4892578125</v>
      </c>
      <c r="H12534">
        <v>7.8680920918423848E-06</v>
      </c>
    </row>
    <row r="12535" spans="7:8">
      <c r="G12535">
        <v>76.495361328125</v>
      </c>
      <c r="H12535">
        <v>6.8389271331757652E-06</v>
      </c>
    </row>
    <row r="12536" spans="7:8">
      <c r="G12536">
        <v>76.50146484375</v>
      </c>
      <c r="H12536">
        <v>5.318268061407004E-06</v>
      </c>
    </row>
    <row r="12537" spans="7:8">
      <c r="G12537">
        <v>76.507568359375</v>
      </c>
      <c r="H12537">
        <v>4.477091313336749E-06</v>
      </c>
    </row>
    <row r="12538" spans="7:8">
      <c r="G12538">
        <v>76.513671875</v>
      </c>
      <c r="H12538">
        <v>4.871757219868022E-06</v>
      </c>
    </row>
    <row r="12539" spans="7:8">
      <c r="G12539">
        <v>76.519775390625</v>
      </c>
      <c r="H12539">
        <v>5.463719361375849E-06</v>
      </c>
    </row>
    <row r="12540" spans="7:8">
      <c r="G12540">
        <v>76.52587890625</v>
      </c>
      <c r="H12540">
        <v>5.4158012690274042E-06</v>
      </c>
    </row>
    <row r="12541" spans="7:8">
      <c r="G12541">
        <v>76.531982421875</v>
      </c>
      <c r="H12541">
        <v>4.8251921921902618E-06</v>
      </c>
    </row>
    <row r="12542" spans="7:8">
      <c r="G12542">
        <v>76.5380859375</v>
      </c>
      <c r="H12542">
        <v>4.5696135463742116E-06</v>
      </c>
    </row>
    <row r="12543" spans="7:8">
      <c r="G12543">
        <v>76.544189453125</v>
      </c>
      <c r="H12543">
        <v>5.3118345615940852E-06</v>
      </c>
    </row>
    <row r="12544" spans="7:8">
      <c r="G12544">
        <v>76.55029296875</v>
      </c>
      <c r="H12544">
        <v>6.352078480914381E-06</v>
      </c>
    </row>
    <row r="12545" spans="7:8">
      <c r="G12545">
        <v>76.556396484375</v>
      </c>
      <c r="H12545">
        <v>6.7299407524462586E-06</v>
      </c>
    </row>
    <row r="12546" spans="7:8">
      <c r="G12546">
        <v>76.5625</v>
      </c>
      <c r="H12546">
        <v>6.0071878823839487E-06</v>
      </c>
    </row>
    <row r="12547" spans="7:8">
      <c r="G12547">
        <v>76.568603515625</v>
      </c>
      <c r="H12547">
        <v>4.3266680777712486E-06</v>
      </c>
    </row>
    <row r="12548" spans="7:8">
      <c r="G12548">
        <v>76.57470703125</v>
      </c>
      <c r="H12548">
        <v>2.7676463556303671E-06</v>
      </c>
    </row>
    <row r="12549" spans="7:8">
      <c r="G12549">
        <v>76.580810546875</v>
      </c>
      <c r="H12549">
        <v>3.6103565477443732E-06</v>
      </c>
    </row>
    <row r="12550" spans="7:8">
      <c r="G12550">
        <v>76.5869140625</v>
      </c>
      <c r="H12550">
        <v>5.62210487018924E-06</v>
      </c>
    </row>
    <row r="12551" spans="7:8">
      <c r="G12551">
        <v>76.593017578125</v>
      </c>
      <c r="H12551">
        <v>7.0577057576936842E-06</v>
      </c>
    </row>
    <row r="12552" spans="7:8">
      <c r="G12552">
        <v>76.59912109375</v>
      </c>
      <c r="H12552">
        <v>7.4526604942580307E-06</v>
      </c>
    </row>
    <row r="12553" spans="7:8">
      <c r="G12553">
        <v>76.605224609375</v>
      </c>
      <c r="H12553">
        <v>6.9017765699418673E-06</v>
      </c>
    </row>
    <row r="12554" spans="7:8">
      <c r="G12554">
        <v>76.611328125</v>
      </c>
      <c r="H12554">
        <v>5.91400549234791E-06</v>
      </c>
    </row>
    <row r="12555" spans="7:8">
      <c r="G12555">
        <v>76.617431640625</v>
      </c>
      <c r="H12555">
        <v>5.2364349080758327E-06</v>
      </c>
    </row>
    <row r="12556" spans="7:8">
      <c r="G12556">
        <v>76.62353515625</v>
      </c>
      <c r="H12556">
        <v>5.26602104590938E-06</v>
      </c>
    </row>
    <row r="12557" spans="7:8">
      <c r="G12557">
        <v>76.629638671875</v>
      </c>
      <c r="H12557">
        <v>5.6105347593361606E-06</v>
      </c>
    </row>
    <row r="12558" spans="7:8">
      <c r="G12558">
        <v>76.6357421875</v>
      </c>
      <c r="H12558">
        <v>5.7810907446605975E-06</v>
      </c>
    </row>
    <row r="12559" spans="7:8">
      <c r="G12559">
        <v>76.641845703125</v>
      </c>
      <c r="H12559">
        <v>5.7463280358411076E-06</v>
      </c>
    </row>
    <row r="12560" spans="7:8">
      <c r="G12560">
        <v>76.64794921875</v>
      </c>
      <c r="H12560">
        <v>5.8059357938668072E-06</v>
      </c>
    </row>
    <row r="12561" spans="7:8">
      <c r="G12561">
        <v>76.654052734375</v>
      </c>
      <c r="H12561">
        <v>6.1273728515920861E-06</v>
      </c>
    </row>
    <row r="12562" spans="7:8">
      <c r="G12562">
        <v>76.66015625</v>
      </c>
      <c r="H12562">
        <v>6.4442663644974462E-06</v>
      </c>
    </row>
    <row r="12563" spans="7:8">
      <c r="G12563">
        <v>76.666259765625</v>
      </c>
      <c r="H12563">
        <v>6.3109085885689667E-06</v>
      </c>
    </row>
    <row r="12564" spans="7:8">
      <c r="G12564">
        <v>76.67236328125</v>
      </c>
      <c r="H12564">
        <v>5.4673027728164056E-06</v>
      </c>
    </row>
    <row r="12565" spans="7:8">
      <c r="G12565">
        <v>76.678466796875</v>
      </c>
      <c r="H12565">
        <v>4.0430630969612073E-06</v>
      </c>
    </row>
    <row r="12566" spans="7:8">
      <c r="G12566">
        <v>76.6845703125</v>
      </c>
      <c r="H12566">
        <v>2.9103582815497819E-06</v>
      </c>
    </row>
    <row r="12567" spans="7:8">
      <c r="G12567">
        <v>76.690673828125</v>
      </c>
      <c r="H12567">
        <v>3.6034201174925337E-06</v>
      </c>
    </row>
    <row r="12568" spans="7:8">
      <c r="G12568">
        <v>76.69677734375</v>
      </c>
      <c r="H12568">
        <v>5.3167315582094676E-06</v>
      </c>
    </row>
    <row r="12569" spans="7:8">
      <c r="G12569">
        <v>76.702880859375</v>
      </c>
      <c r="H12569">
        <v>6.7094603166361687E-06</v>
      </c>
    </row>
    <row r="12570" spans="7:8">
      <c r="G12570">
        <v>76.708984375</v>
      </c>
      <c r="H12570">
        <v>7.2798552015576712E-06</v>
      </c>
    </row>
    <row r="12571" spans="7:8">
      <c r="G12571">
        <v>76.715087890625</v>
      </c>
      <c r="H12571">
        <v>6.964311611111629E-06</v>
      </c>
    </row>
    <row r="12572" spans="7:8">
      <c r="G12572">
        <v>76.72119140625</v>
      </c>
      <c r="H12572">
        <v>6.0585392679156078E-06</v>
      </c>
    </row>
    <row r="12573" spans="7:8">
      <c r="G12573">
        <v>76.727294921875</v>
      </c>
      <c r="H12573">
        <v>5.2221327030153424E-06</v>
      </c>
    </row>
    <row r="12574" spans="7:8">
      <c r="G12574">
        <v>76.7333984375</v>
      </c>
      <c r="H12574">
        <v>5.1889612557794714E-06</v>
      </c>
    </row>
    <row r="12575" spans="7:8">
      <c r="G12575">
        <v>76.739501953125</v>
      </c>
      <c r="H12575">
        <v>5.90408652992092E-06</v>
      </c>
    </row>
    <row r="12576" spans="7:8">
      <c r="G12576">
        <v>76.74560546875</v>
      </c>
      <c r="H12576">
        <v>6.6484966958324652E-06</v>
      </c>
    </row>
    <row r="12577" spans="7:8">
      <c r="G12577">
        <v>76.751708984375</v>
      </c>
      <c r="H12577">
        <v>6.9213035781183358E-06</v>
      </c>
    </row>
    <row r="12578" spans="7:8">
      <c r="G12578">
        <v>76.7578125</v>
      </c>
      <c r="H12578">
        <v>6.6297392627654168E-06</v>
      </c>
    </row>
    <row r="12579" spans="7:8">
      <c r="G12579">
        <v>76.763916015625</v>
      </c>
      <c r="H12579">
        <v>5.9934108815246023E-06</v>
      </c>
    </row>
    <row r="12580" spans="7:8">
      <c r="G12580">
        <v>76.77001953125</v>
      </c>
      <c r="H12580">
        <v>5.3840511408995118E-06</v>
      </c>
    </row>
    <row r="12581" spans="7:8">
      <c r="G12581">
        <v>76.776123046875</v>
      </c>
      <c r="H12581">
        <v>5.0407076054076255E-06</v>
      </c>
    </row>
    <row r="12582" spans="7:8">
      <c r="G12582">
        <v>76.7822265625</v>
      </c>
      <c r="H12582">
        <v>4.8421618694558143E-06</v>
      </c>
    </row>
    <row r="12583" spans="7:8">
      <c r="G12583">
        <v>76.788330078125</v>
      </c>
      <c r="H12583">
        <v>4.5084502478030649E-06</v>
      </c>
    </row>
    <row r="12584" spans="7:8">
      <c r="G12584">
        <v>76.79443359375</v>
      </c>
      <c r="H12584">
        <v>3.9968224204297727E-06</v>
      </c>
    </row>
    <row r="12585" spans="7:8">
      <c r="G12585">
        <v>76.800537109375</v>
      </c>
      <c r="H12585">
        <v>3.7070157810072351E-06</v>
      </c>
    </row>
    <row r="12586" spans="7:8">
      <c r="G12586">
        <v>76.806640625</v>
      </c>
      <c r="H12586">
        <v>4.1627521275796838E-06</v>
      </c>
    </row>
    <row r="12587" spans="7:8">
      <c r="G12587">
        <v>76.812744140625</v>
      </c>
      <c r="H12587">
        <v>5.1802100067708873E-06</v>
      </c>
    </row>
    <row r="12588" spans="7:8">
      <c r="G12588">
        <v>76.81884765625</v>
      </c>
      <c r="H12588">
        <v>6.140016847900952E-06</v>
      </c>
    </row>
    <row r="12589" spans="7:8">
      <c r="G12589">
        <v>76.824951171875</v>
      </c>
      <c r="H12589">
        <v>6.6045851373212584E-06</v>
      </c>
    </row>
    <row r="12590" spans="7:8">
      <c r="G12590">
        <v>76.8310546875</v>
      </c>
      <c r="H12590">
        <v>6.40178385180618E-06</v>
      </c>
    </row>
    <row r="12591" spans="7:8">
      <c r="G12591">
        <v>76.837158203125</v>
      </c>
      <c r="H12591">
        <v>5.5871030596069326E-06</v>
      </c>
    </row>
    <row r="12592" spans="7:8">
      <c r="G12592">
        <v>76.84326171875</v>
      </c>
      <c r="H12592">
        <v>4.4186432919496907E-06</v>
      </c>
    </row>
    <row r="12593" spans="7:8">
      <c r="G12593">
        <v>76.849365234375</v>
      </c>
      <c r="H12593">
        <v>3.3868852972693794E-06</v>
      </c>
    </row>
    <row r="12594" spans="7:8">
      <c r="G12594">
        <v>76.85546875</v>
      </c>
      <c r="H12594">
        <v>3.1754698479808509E-06</v>
      </c>
    </row>
    <row r="12595" spans="7:8">
      <c r="G12595">
        <v>76.861572265625</v>
      </c>
      <c r="H12595">
        <v>3.8746686163647468E-06</v>
      </c>
    </row>
    <row r="12596" spans="7:8">
      <c r="G12596">
        <v>76.86767578125</v>
      </c>
      <c r="H12596">
        <v>4.8406605327321326E-06</v>
      </c>
    </row>
    <row r="12597" spans="7:8">
      <c r="G12597">
        <v>76.873779296875</v>
      </c>
      <c r="H12597">
        <v>5.6269834523976957E-06</v>
      </c>
    </row>
    <row r="12598" spans="7:8">
      <c r="G12598">
        <v>76.8798828125</v>
      </c>
      <c r="H12598">
        <v>6.0753440912142443E-06</v>
      </c>
    </row>
    <row r="12599" spans="7:8">
      <c r="G12599">
        <v>76.885986328125</v>
      </c>
      <c r="H12599">
        <v>6.2206401774866125E-06</v>
      </c>
    </row>
    <row r="12600" spans="7:8">
      <c r="G12600">
        <v>76.89208984375</v>
      </c>
      <c r="H12600">
        <v>6.2606180259458049E-06</v>
      </c>
    </row>
    <row r="12601" spans="7:8">
      <c r="G12601">
        <v>76.898193359375</v>
      </c>
      <c r="H12601">
        <v>6.4503249841930768E-06</v>
      </c>
    </row>
    <row r="12602" spans="7:8">
      <c r="G12602">
        <v>76.904296875</v>
      </c>
      <c r="H12602">
        <v>6.8651633215855159E-06</v>
      </c>
    </row>
    <row r="12603" spans="7:8">
      <c r="G12603">
        <v>76.910400390625</v>
      </c>
      <c r="H12603">
        <v>7.2778339086244807E-06</v>
      </c>
    </row>
    <row r="12604" spans="7:8">
      <c r="G12604">
        <v>76.91650390625</v>
      </c>
      <c r="H12604">
        <v>7.33487592419263E-06</v>
      </c>
    </row>
    <row r="12605" spans="7:8">
      <c r="G12605">
        <v>76.922607421875</v>
      </c>
      <c r="H12605">
        <v>6.8097115238258239E-06</v>
      </c>
    </row>
    <row r="12606" spans="7:8">
      <c r="G12606">
        <v>76.9287109375</v>
      </c>
      <c r="H12606">
        <v>5.7693270816147573E-06</v>
      </c>
    </row>
    <row r="12607" spans="7:8">
      <c r="G12607">
        <v>76.934814453125</v>
      </c>
      <c r="H12607">
        <v>4.6838244747366218E-06</v>
      </c>
    </row>
    <row r="12608" spans="7:8">
      <c r="G12608">
        <v>76.94091796875</v>
      </c>
      <c r="H12608">
        <v>4.3167464805243055E-06</v>
      </c>
    </row>
    <row r="12609" spans="7:8">
      <c r="G12609">
        <v>76.947021484375</v>
      </c>
      <c r="H12609">
        <v>4.7890180667309821E-06</v>
      </c>
    </row>
    <row r="12610" spans="7:8">
      <c r="G12610">
        <v>76.953125</v>
      </c>
      <c r="H12610">
        <v>5.2873984688445168E-06</v>
      </c>
    </row>
    <row r="12611" spans="7:8">
      <c r="G12611">
        <v>76.959228515625</v>
      </c>
      <c r="H12611">
        <v>5.201251465282655E-06</v>
      </c>
    </row>
    <row r="12612" spans="7:8">
      <c r="G12612">
        <v>76.96533203125</v>
      </c>
      <c r="H12612">
        <v>4.561498435989618E-06</v>
      </c>
    </row>
    <row r="12613" spans="7:8">
      <c r="G12613">
        <v>76.971435546875</v>
      </c>
      <c r="H12613">
        <v>4.1468462901633849E-06</v>
      </c>
    </row>
    <row r="12614" spans="7:8">
      <c r="G12614">
        <v>76.9775390625</v>
      </c>
      <c r="H12614">
        <v>4.8961788202829629E-06</v>
      </c>
    </row>
    <row r="12615" spans="7:8">
      <c r="G12615">
        <v>76.983642578125</v>
      </c>
      <c r="H12615">
        <v>6.3403382901774956E-06</v>
      </c>
    </row>
    <row r="12616" spans="7:8">
      <c r="G12616">
        <v>76.98974609375</v>
      </c>
      <c r="H12616">
        <v>7.4494207739484449E-06</v>
      </c>
    </row>
    <row r="12617" spans="7:8">
      <c r="G12617">
        <v>76.995849609375</v>
      </c>
      <c r="H12617">
        <v>7.6539756479304752E-06</v>
      </c>
    </row>
    <row r="12618" spans="7:8">
      <c r="G12618">
        <v>77.001953125</v>
      </c>
      <c r="H12618">
        <v>6.9023145602030281E-06</v>
      </c>
    </row>
    <row r="12619" spans="7:8">
      <c r="G12619">
        <v>77.008056640625</v>
      </c>
      <c r="H12619">
        <v>5.7018858970168521E-06</v>
      </c>
    </row>
    <row r="12620" spans="7:8">
      <c r="G12620">
        <v>77.01416015625</v>
      </c>
      <c r="H12620">
        <v>5.1209021809813464E-06</v>
      </c>
    </row>
    <row r="12621" spans="7:8">
      <c r="G12621">
        <v>77.020263671875</v>
      </c>
      <c r="H12621">
        <v>5.7791866236920555E-06</v>
      </c>
    </row>
    <row r="12622" spans="7:8">
      <c r="G12622">
        <v>77.0263671875</v>
      </c>
      <c r="H12622">
        <v>6.80270790195854E-06</v>
      </c>
    </row>
    <row r="12623" spans="7:8">
      <c r="G12623">
        <v>77.032470703125</v>
      </c>
      <c r="H12623">
        <v>7.2133943438701711E-06</v>
      </c>
    </row>
    <row r="12624" spans="7:8">
      <c r="G12624">
        <v>77.03857421875</v>
      </c>
      <c r="H12624">
        <v>6.666847673189986E-06</v>
      </c>
    </row>
    <row r="12625" spans="7:8">
      <c r="G12625">
        <v>77.044677734375</v>
      </c>
      <c r="H12625">
        <v>5.394431408593444E-06</v>
      </c>
    </row>
    <row r="12626" spans="7:8">
      <c r="G12626">
        <v>77.05078125</v>
      </c>
      <c r="H12626">
        <v>4.2116695074333008E-06</v>
      </c>
    </row>
    <row r="12627" spans="7:8">
      <c r="G12627">
        <v>77.056884765625</v>
      </c>
      <c r="H12627">
        <v>4.2067473333493676E-06</v>
      </c>
    </row>
    <row r="12628" spans="7:8">
      <c r="G12628">
        <v>77.06298828125</v>
      </c>
      <c r="H12628">
        <v>5.136490137206776E-06</v>
      </c>
    </row>
    <row r="12629" spans="7:8">
      <c r="G12629">
        <v>77.069091796875</v>
      </c>
      <c r="H12629">
        <v>5.9313643207913132E-06</v>
      </c>
    </row>
    <row r="12630" spans="7:8">
      <c r="G12630">
        <v>77.0751953125</v>
      </c>
      <c r="H12630">
        <v>6.1538476433114976E-06</v>
      </c>
    </row>
    <row r="12631" spans="7:8">
      <c r="G12631">
        <v>77.081298828125</v>
      </c>
      <c r="H12631">
        <v>5.9220793002946221E-06</v>
      </c>
    </row>
    <row r="12632" spans="7:8">
      <c r="G12632">
        <v>77.08740234375</v>
      </c>
      <c r="H12632">
        <v>5.5920525752901721E-06</v>
      </c>
    </row>
    <row r="12633" spans="7:8">
      <c r="G12633">
        <v>77.093505859375</v>
      </c>
      <c r="H12633">
        <v>5.3722319492459671E-06</v>
      </c>
    </row>
    <row r="12634" spans="7:8">
      <c r="G12634">
        <v>77.099609375</v>
      </c>
      <c r="H12634">
        <v>5.1042964552299863E-06</v>
      </c>
    </row>
    <row r="12635" spans="7:8">
      <c r="G12635">
        <v>77.105712890625</v>
      </c>
      <c r="H12635">
        <v>4.5277496312274114E-06</v>
      </c>
    </row>
    <row r="12636" spans="7:8">
      <c r="G12636">
        <v>77.11181640625</v>
      </c>
      <c r="H12636">
        <v>3.7161820875059256E-06</v>
      </c>
    </row>
    <row r="12637" spans="7:8">
      <c r="G12637">
        <v>77.117919921875</v>
      </c>
      <c r="H12637">
        <v>3.3540748553851355E-06</v>
      </c>
    </row>
    <row r="12638" spans="7:8">
      <c r="G12638">
        <v>77.1240234375</v>
      </c>
      <c r="H12638">
        <v>4.0574195640261637E-06</v>
      </c>
    </row>
    <row r="12639" spans="7:8">
      <c r="G12639">
        <v>77.130126953125</v>
      </c>
      <c r="H12639">
        <v>5.1838657792434382E-06</v>
      </c>
    </row>
    <row r="12640" spans="7:8">
      <c r="G12640">
        <v>77.13623046875</v>
      </c>
      <c r="H12640">
        <v>5.9256314529552E-06</v>
      </c>
    </row>
    <row r="12641" spans="7:8">
      <c r="G12641">
        <v>77.142333984375</v>
      </c>
      <c r="H12641">
        <v>5.964538846522997E-06</v>
      </c>
    </row>
    <row r="12642" spans="7:8">
      <c r="G12642">
        <v>77.1484375</v>
      </c>
      <c r="H12642">
        <v>5.4458199975400056E-06</v>
      </c>
    </row>
    <row r="12643" spans="7:8">
      <c r="G12643">
        <v>77.154541015625</v>
      </c>
      <c r="H12643">
        <v>4.9365476520834333E-06</v>
      </c>
    </row>
    <row r="12644" spans="7:8">
      <c r="G12644">
        <v>77.16064453125</v>
      </c>
      <c r="H12644">
        <v>5.0573724865386583E-06</v>
      </c>
    </row>
    <row r="12645" spans="7:8">
      <c r="G12645">
        <v>77.166748046875</v>
      </c>
      <c r="H12645">
        <v>5.6955458455767821E-06</v>
      </c>
    </row>
    <row r="12646" spans="7:8">
      <c r="G12646">
        <v>77.1728515625</v>
      </c>
      <c r="H12646">
        <v>6.1916490893963562E-06</v>
      </c>
    </row>
    <row r="12647" spans="7:8">
      <c r="G12647">
        <v>77.178955078125</v>
      </c>
      <c r="H12647">
        <v>6.0923531064246492E-06</v>
      </c>
    </row>
    <row r="12648" spans="7:8">
      <c r="G12648">
        <v>77.18505859375</v>
      </c>
      <c r="H12648">
        <v>5.3441967554797406E-06</v>
      </c>
    </row>
    <row r="12649" spans="7:8">
      <c r="G12649">
        <v>77.191162109375</v>
      </c>
      <c r="H12649">
        <v>4.2675597453476041E-06</v>
      </c>
    </row>
    <row r="12650" spans="7:8">
      <c r="G12650">
        <v>77.197265625</v>
      </c>
      <c r="H12650">
        <v>3.5246325511465923E-06</v>
      </c>
    </row>
    <row r="12651" spans="7:8">
      <c r="G12651">
        <v>77.203369140625</v>
      </c>
      <c r="H12651">
        <v>3.6924645821276363E-06</v>
      </c>
    </row>
    <row r="12652" spans="7:8">
      <c r="G12652">
        <v>77.20947265625</v>
      </c>
      <c r="H12652">
        <v>4.4493802368745751E-06</v>
      </c>
    </row>
    <row r="12653" spans="7:8">
      <c r="G12653">
        <v>77.215576171875</v>
      </c>
      <c r="H12653">
        <v>5.2246431038264154E-06</v>
      </c>
    </row>
    <row r="12654" spans="7:8">
      <c r="G12654">
        <v>77.2216796875</v>
      </c>
      <c r="H12654">
        <v>5.8140490940141693E-06</v>
      </c>
    </row>
    <row r="12655" spans="7:8">
      <c r="G12655">
        <v>77.227783203125</v>
      </c>
      <c r="H12655">
        <v>6.2185069721060961E-06</v>
      </c>
    </row>
    <row r="12656" spans="7:8">
      <c r="G12656">
        <v>77.23388671875</v>
      </c>
      <c r="H12656">
        <v>6.4603468737656592E-06</v>
      </c>
    </row>
    <row r="12657" spans="7:8">
      <c r="G12657">
        <v>77.239990234375</v>
      </c>
      <c r="H12657">
        <v>6.5372783443699174E-06</v>
      </c>
    </row>
    <row r="12658" spans="7:8">
      <c r="G12658">
        <v>77.24609375</v>
      </c>
      <c r="H12658">
        <v>6.4754135006888751E-06</v>
      </c>
    </row>
    <row r="12659" spans="7:8">
      <c r="G12659">
        <v>77.252197265625</v>
      </c>
      <c r="H12659">
        <v>6.3657868758496215E-06</v>
      </c>
    </row>
    <row r="12660" spans="7:8">
      <c r="G12660">
        <v>77.25830078125</v>
      </c>
      <c r="H12660">
        <v>6.2965255818748895E-06</v>
      </c>
    </row>
    <row r="12661" spans="7:8">
      <c r="G12661">
        <v>77.264404296875</v>
      </c>
      <c r="H12661">
        <v>6.2346877661876048E-06</v>
      </c>
    </row>
    <row r="12662" spans="7:8">
      <c r="G12662">
        <v>77.2705078125</v>
      </c>
      <c r="H12662">
        <v>6.0251816358769856E-06</v>
      </c>
    </row>
    <row r="12663" spans="7:8">
      <c r="G12663">
        <v>77.276611328125</v>
      </c>
      <c r="H12663">
        <v>5.54278321922141E-06</v>
      </c>
    </row>
    <row r="12664" spans="7:8">
      <c r="G12664">
        <v>77.28271484375</v>
      </c>
      <c r="H12664">
        <v>4.8618974858338955E-06</v>
      </c>
    </row>
    <row r="12665" spans="7:8">
      <c r="G12665">
        <v>77.288818359375</v>
      </c>
      <c r="H12665">
        <v>4.3281776413288428E-06</v>
      </c>
    </row>
    <row r="12666" spans="7:8">
      <c r="G12666">
        <v>77.294921875</v>
      </c>
      <c r="H12666">
        <v>4.3460850419340165E-06</v>
      </c>
    </row>
    <row r="12667" spans="7:8">
      <c r="G12667">
        <v>77.301025390625</v>
      </c>
      <c r="H12667">
        <v>4.8751013300317947E-06</v>
      </c>
    </row>
    <row r="12668" spans="7:8">
      <c r="G12668">
        <v>77.30712890625</v>
      </c>
      <c r="H12668">
        <v>5.5275887102713023E-06</v>
      </c>
    </row>
    <row r="12669" spans="7:8">
      <c r="G12669">
        <v>77.313232421875</v>
      </c>
      <c r="H12669">
        <v>6.0845358429301567E-06</v>
      </c>
    </row>
    <row r="12670" spans="7:8">
      <c r="G12670">
        <v>77.3193359375</v>
      </c>
      <c r="H12670">
        <v>6.5868013909501113E-06</v>
      </c>
    </row>
    <row r="12671" spans="7:8">
      <c r="G12671">
        <v>77.325439453125</v>
      </c>
      <c r="H12671">
        <v>7.1248333636779448E-06</v>
      </c>
    </row>
    <row r="12672" spans="7:8">
      <c r="G12672">
        <v>77.33154296875</v>
      </c>
      <c r="H12672">
        <v>7.6179277059118923E-06</v>
      </c>
    </row>
    <row r="12673" spans="7:8">
      <c r="G12673">
        <v>77.337646484375</v>
      </c>
      <c r="H12673">
        <v>7.820025099636155E-06</v>
      </c>
    </row>
    <row r="12674" spans="7:8">
      <c r="G12674">
        <v>77.34375</v>
      </c>
      <c r="H12674">
        <v>7.5178518132161425E-06</v>
      </c>
    </row>
    <row r="12675" spans="7:8">
      <c r="G12675">
        <v>77.349853515625</v>
      </c>
      <c r="H12675">
        <v>6.725571633837865E-06</v>
      </c>
    </row>
    <row r="12676" spans="7:8">
      <c r="G12676">
        <v>77.35595703125</v>
      </c>
      <c r="H12676">
        <v>5.7845682665409131E-06</v>
      </c>
    </row>
    <row r="12677" spans="7:8">
      <c r="G12677">
        <v>77.362060546875</v>
      </c>
      <c r="H12677">
        <v>5.2590110590842395E-06</v>
      </c>
    </row>
    <row r="12678" spans="7:8">
      <c r="G12678">
        <v>77.3681640625</v>
      </c>
      <c r="H12678">
        <v>5.3828555620925368E-06</v>
      </c>
    </row>
    <row r="12679" spans="7:8">
      <c r="G12679">
        <v>77.374267578125</v>
      </c>
      <c r="H12679">
        <v>5.7013756113782264E-06</v>
      </c>
    </row>
    <row r="12680" spans="7:8">
      <c r="G12680">
        <v>77.38037109375</v>
      </c>
      <c r="H12680">
        <v>5.6917314454789443E-06</v>
      </c>
    </row>
    <row r="12681" spans="7:8">
      <c r="G12681">
        <v>77.386474609375</v>
      </c>
      <c r="H12681">
        <v>5.2760125467970685E-06</v>
      </c>
    </row>
    <row r="12682" spans="7:8">
      <c r="G12682">
        <v>77.392578125</v>
      </c>
      <c r="H12682">
        <v>4.8775758422010161E-06</v>
      </c>
    </row>
    <row r="12683" spans="7:8">
      <c r="G12683">
        <v>77.398681640625</v>
      </c>
      <c r="H12683">
        <v>5.0603208436354415E-06</v>
      </c>
    </row>
    <row r="12684" spans="7:8">
      <c r="G12684">
        <v>77.40478515625</v>
      </c>
      <c r="H12684">
        <v>5.7442982663009911E-06</v>
      </c>
    </row>
    <row r="12685" spans="7:8">
      <c r="G12685">
        <v>77.410888671875</v>
      </c>
      <c r="H12685">
        <v>6.2987074340059657E-06</v>
      </c>
    </row>
    <row r="12686" spans="7:8">
      <c r="G12686">
        <v>77.4169921875</v>
      </c>
      <c r="H12686">
        <v>6.2627402476435707E-06</v>
      </c>
    </row>
    <row r="12687" spans="7:8">
      <c r="G12687">
        <v>77.423095703125</v>
      </c>
      <c r="H12687">
        <v>5.6037311584501014E-06</v>
      </c>
    </row>
    <row r="12688" spans="7:8">
      <c r="G12688">
        <v>77.42919921875</v>
      </c>
      <c r="H12688">
        <v>4.75260256964159E-06</v>
      </c>
    </row>
    <row r="12689" spans="7:8">
      <c r="G12689">
        <v>77.435302734375</v>
      </c>
      <c r="H12689">
        <v>4.463470216026209E-06</v>
      </c>
    </row>
    <row r="12690" spans="7:8">
      <c r="G12690">
        <v>77.44140625</v>
      </c>
      <c r="H12690">
        <v>4.9965414553259193E-06</v>
      </c>
    </row>
    <row r="12691" spans="7:8">
      <c r="G12691">
        <v>77.447509765625</v>
      </c>
      <c r="H12691">
        <v>5.7298062246254943E-06</v>
      </c>
    </row>
    <row r="12692" spans="7:8">
      <c r="G12692">
        <v>77.45361328125</v>
      </c>
      <c r="H12692">
        <v>6.0968238989569133E-06</v>
      </c>
    </row>
    <row r="12693" spans="7:8">
      <c r="G12693">
        <v>77.459716796875</v>
      </c>
      <c r="H12693">
        <v>5.977430052243084E-06</v>
      </c>
    </row>
    <row r="12694" spans="7:8">
      <c r="G12694">
        <v>77.4658203125</v>
      </c>
      <c r="H12694">
        <v>5.5892963465064284E-06</v>
      </c>
    </row>
    <row r="12695" spans="7:8">
      <c r="G12695">
        <v>77.471923828125</v>
      </c>
      <c r="H12695">
        <v>5.25537342233325E-06</v>
      </c>
    </row>
    <row r="12696" spans="7:8">
      <c r="G12696">
        <v>77.47802734375</v>
      </c>
      <c r="H12696">
        <v>5.0961723499481907E-06</v>
      </c>
    </row>
    <row r="12697" spans="7:8">
      <c r="G12697">
        <v>77.484130859375</v>
      </c>
      <c r="H12697">
        <v>4.9397554630135039E-06</v>
      </c>
    </row>
    <row r="12698" spans="7:8">
      <c r="G12698">
        <v>77.490234375</v>
      </c>
      <c r="H12698">
        <v>4.5930709544276826E-06</v>
      </c>
    </row>
    <row r="12699" spans="7:8">
      <c r="G12699">
        <v>77.496337890625</v>
      </c>
      <c r="H12699">
        <v>4.1018224722537648E-06</v>
      </c>
    </row>
    <row r="12700" spans="7:8">
      <c r="G12700">
        <v>77.50244140625</v>
      </c>
      <c r="H12700">
        <v>3.7704198096105982E-06</v>
      </c>
    </row>
    <row r="12701" spans="7:8">
      <c r="G12701">
        <v>77.508544921875</v>
      </c>
      <c r="H12701">
        <v>3.8796616932170117E-06</v>
      </c>
    </row>
    <row r="12702" spans="7:8">
      <c r="G12702">
        <v>77.5146484375</v>
      </c>
      <c r="H12702">
        <v>4.3348963312946795E-06</v>
      </c>
    </row>
    <row r="12703" spans="7:8">
      <c r="G12703">
        <v>77.520751953125</v>
      </c>
      <c r="H12703">
        <v>4.8636219034770208E-06</v>
      </c>
    </row>
    <row r="12704" spans="7:8">
      <c r="G12704">
        <v>77.52685546875</v>
      </c>
      <c r="H12704">
        <v>5.3331046701844474E-06</v>
      </c>
    </row>
    <row r="12705" spans="7:8">
      <c r="G12705">
        <v>77.532958984375</v>
      </c>
      <c r="H12705">
        <v>5.7184193473156148E-06</v>
      </c>
    </row>
    <row r="12706" spans="7:8">
      <c r="G12706">
        <v>77.5390625</v>
      </c>
      <c r="H12706">
        <v>5.9500191605489627E-06</v>
      </c>
    </row>
    <row r="12707" spans="7:8">
      <c r="G12707">
        <v>77.545166015625</v>
      </c>
      <c r="H12707">
        <v>5.8825053846353146E-06</v>
      </c>
    </row>
    <row r="12708" spans="7:8">
      <c r="G12708">
        <v>77.55126953125</v>
      </c>
      <c r="H12708">
        <v>5.4312594722368545E-06</v>
      </c>
    </row>
    <row r="12709" spans="7:8">
      <c r="G12709">
        <v>77.557373046875</v>
      </c>
      <c r="H12709">
        <v>4.7866947710829068E-06</v>
      </c>
    </row>
    <row r="12710" spans="7:8">
      <c r="G12710">
        <v>77.5634765625</v>
      </c>
      <c r="H12710">
        <v>4.5470960642017795E-06</v>
      </c>
    </row>
    <row r="12711" spans="7:8">
      <c r="G12711">
        <v>77.569580078125</v>
      </c>
      <c r="H12711">
        <v>5.2010118552836647E-06</v>
      </c>
    </row>
    <row r="12712" spans="7:8">
      <c r="G12712">
        <v>77.57568359375</v>
      </c>
      <c r="H12712">
        <v>6.3196867930161187E-06</v>
      </c>
    </row>
    <row r="12713" spans="7:8">
      <c r="G12713">
        <v>77.581787109375</v>
      </c>
      <c r="H12713">
        <v>7.1389191994626623E-06</v>
      </c>
    </row>
    <row r="12714" spans="7:8">
      <c r="G12714">
        <v>77.587890625</v>
      </c>
      <c r="H12714">
        <v>7.1762592825211435E-06</v>
      </c>
    </row>
    <row r="12715" spans="7:8">
      <c r="G12715">
        <v>77.593994140625</v>
      </c>
      <c r="H12715">
        <v>6.3152815071013952E-06</v>
      </c>
    </row>
    <row r="12716" spans="7:8">
      <c r="G12716">
        <v>77.60009765625</v>
      </c>
      <c r="H12716">
        <v>4.8320770923606711E-06</v>
      </c>
    </row>
    <row r="12717" spans="7:8">
      <c r="G12717">
        <v>77.606201171875</v>
      </c>
      <c r="H12717">
        <v>3.5492197486658169E-06</v>
      </c>
    </row>
    <row r="12718" spans="7:8">
      <c r="G12718">
        <v>77.6123046875</v>
      </c>
      <c r="H12718">
        <v>3.6857657351755758E-06</v>
      </c>
    </row>
    <row r="12719" spans="7:8">
      <c r="G12719">
        <v>77.618408203125</v>
      </c>
      <c r="H12719">
        <v>4.8524512914431517E-06</v>
      </c>
    </row>
    <row r="12720" spans="7:8">
      <c r="G12720">
        <v>77.62451171875</v>
      </c>
      <c r="H12720">
        <v>5.8519863129516766E-06</v>
      </c>
    </row>
    <row r="12721" spans="7:8">
      <c r="G12721">
        <v>77.630615234375</v>
      </c>
      <c r="H12721">
        <v>6.2449364811278332E-06</v>
      </c>
    </row>
    <row r="12722" spans="7:8">
      <c r="G12722">
        <v>77.63671875</v>
      </c>
      <c r="H12722">
        <v>6.0949417281185334E-06</v>
      </c>
    </row>
    <row r="12723" spans="7:8">
      <c r="G12723">
        <v>77.642822265625</v>
      </c>
      <c r="H12723">
        <v>5.7239236197534805E-06</v>
      </c>
    </row>
    <row r="12724" spans="7:8">
      <c r="G12724">
        <v>77.64892578125</v>
      </c>
      <c r="H12724">
        <v>5.4660729569533642E-06</v>
      </c>
    </row>
    <row r="12725" spans="7:8">
      <c r="G12725">
        <v>77.655029296875</v>
      </c>
      <c r="H12725">
        <v>5.3984827547202617E-06</v>
      </c>
    </row>
    <row r="12726" spans="7:8">
      <c r="G12726">
        <v>77.6611328125</v>
      </c>
      <c r="H12726">
        <v>5.339125427394522E-06</v>
      </c>
    </row>
    <row r="12727" spans="7:8">
      <c r="G12727">
        <v>77.667236328125</v>
      </c>
      <c r="H12727">
        <v>5.1278776158963543E-06</v>
      </c>
    </row>
    <row r="12728" spans="7:8">
      <c r="G12728">
        <v>77.67333984375</v>
      </c>
      <c r="H12728">
        <v>4.8229348254364333E-06</v>
      </c>
    </row>
    <row r="12729" spans="7:8">
      <c r="G12729">
        <v>77.679443359375</v>
      </c>
      <c r="H12729">
        <v>4.678708432903208E-06</v>
      </c>
    </row>
    <row r="12730" spans="7:8">
      <c r="G12730">
        <v>77.685546875</v>
      </c>
      <c r="H12730">
        <v>4.9267853354261667E-06</v>
      </c>
    </row>
    <row r="12731" spans="7:8">
      <c r="G12731">
        <v>77.691650390625</v>
      </c>
      <c r="H12731">
        <v>5.5464770922529864E-06</v>
      </c>
    </row>
    <row r="12732" spans="7:8">
      <c r="G12732">
        <v>77.69775390625</v>
      </c>
      <c r="H12732">
        <v>6.3415713769638395E-06</v>
      </c>
    </row>
    <row r="12733" spans="7:8">
      <c r="G12733">
        <v>77.703857421875</v>
      </c>
      <c r="H12733">
        <v>7.1271794211991535E-06</v>
      </c>
    </row>
    <row r="12734" spans="7:8">
      <c r="G12734">
        <v>77.7099609375</v>
      </c>
      <c r="H12734">
        <v>7.76533426503591E-06</v>
      </c>
    </row>
    <row r="12735" spans="7:8">
      <c r="G12735">
        <v>77.716064453125</v>
      </c>
      <c r="H12735">
        <v>8.1345062327232572E-06</v>
      </c>
    </row>
    <row r="12736" spans="7:8">
      <c r="G12736">
        <v>77.72216796875</v>
      </c>
      <c r="H12736">
        <v>8.134075042096093E-06</v>
      </c>
    </row>
    <row r="12737" spans="7:8">
      <c r="G12737">
        <v>77.728271484375</v>
      </c>
      <c r="H12737">
        <v>7.729316340896178E-06</v>
      </c>
    </row>
    <row r="12738" spans="7:8">
      <c r="G12738">
        <v>77.734375</v>
      </c>
      <c r="H12738">
        <v>6.997941928563221E-06</v>
      </c>
    </row>
    <row r="12739" spans="7:8">
      <c r="G12739">
        <v>77.740478515625</v>
      </c>
      <c r="H12739">
        <v>6.1389236849763356E-06</v>
      </c>
    </row>
    <row r="12740" spans="7:8">
      <c r="G12740">
        <v>77.74658203125</v>
      </c>
      <c r="H12740">
        <v>5.4119906456796515E-06</v>
      </c>
    </row>
    <row r="12741" spans="7:8">
      <c r="G12741">
        <v>77.752685546875</v>
      </c>
      <c r="H12741">
        <v>4.9966489402049665E-06</v>
      </c>
    </row>
    <row r="12742" spans="7:8">
      <c r="G12742">
        <v>77.7587890625</v>
      </c>
      <c r="H12742">
        <v>4.8798688817503252E-06</v>
      </c>
    </row>
    <row r="12743" spans="7:8">
      <c r="G12743">
        <v>77.764892578125</v>
      </c>
      <c r="H12743">
        <v>4.9485402532509661E-06</v>
      </c>
    </row>
    <row r="12744" spans="7:8">
      <c r="G12744">
        <v>77.77099609375</v>
      </c>
      <c r="H12744">
        <v>5.1542244374932554E-06</v>
      </c>
    </row>
    <row r="12745" spans="7:8">
      <c r="G12745">
        <v>77.777099609375</v>
      </c>
      <c r="H12745">
        <v>5.5018512207486453E-06</v>
      </c>
    </row>
    <row r="12746" spans="7:8">
      <c r="G12746">
        <v>77.783203125</v>
      </c>
      <c r="H12746">
        <v>5.9253252859149362E-06</v>
      </c>
    </row>
    <row r="12747" spans="7:8">
      <c r="G12747">
        <v>77.789306640625</v>
      </c>
      <c r="H12747">
        <v>6.2554864580654624E-06</v>
      </c>
    </row>
    <row r="12748" spans="7:8">
      <c r="G12748">
        <v>77.79541015625</v>
      </c>
      <c r="H12748">
        <v>6.3097468459728431E-06</v>
      </c>
    </row>
    <row r="12749" spans="7:8">
      <c r="G12749">
        <v>77.801513671875</v>
      </c>
      <c r="H12749">
        <v>5.9888480188291517E-06</v>
      </c>
    </row>
    <row r="12750" spans="7:8">
      <c r="G12750">
        <v>77.8076171875</v>
      </c>
      <c r="H12750">
        <v>5.32172789633897E-06</v>
      </c>
    </row>
    <row r="12751" spans="7:8">
      <c r="G12751">
        <v>77.813720703125</v>
      </c>
      <c r="H12751">
        <v>4.4748532704243019E-06</v>
      </c>
    </row>
    <row r="12752" spans="7:8">
      <c r="G12752">
        <v>77.81982421875</v>
      </c>
      <c r="H12752">
        <v>3.761812432607464E-06</v>
      </c>
    </row>
    <row r="12753" spans="7:8">
      <c r="G12753">
        <v>77.825927734375</v>
      </c>
      <c r="H12753">
        <v>3.5895729020800875E-06</v>
      </c>
    </row>
    <row r="12754" spans="7:8">
      <c r="G12754">
        <v>77.83203125</v>
      </c>
      <c r="H12754">
        <v>4.0964784375588843E-06</v>
      </c>
    </row>
    <row r="12755" spans="7:8">
      <c r="G12755">
        <v>77.838134765625</v>
      </c>
      <c r="H12755">
        <v>4.9514650057049728E-06</v>
      </c>
    </row>
    <row r="12756" spans="7:8">
      <c r="G12756">
        <v>77.84423828125</v>
      </c>
      <c r="H12756">
        <v>5.7335241701245516E-06</v>
      </c>
    </row>
    <row r="12757" spans="7:8">
      <c r="G12757">
        <v>77.850341796875</v>
      </c>
      <c r="H12757">
        <v>6.1247059654531604E-06</v>
      </c>
    </row>
    <row r="12758" spans="7:8">
      <c r="G12758">
        <v>77.8564453125</v>
      </c>
      <c r="H12758">
        <v>5.922906231187633E-06</v>
      </c>
    </row>
    <row r="12759" spans="7:8">
      <c r="G12759">
        <v>77.862548828125</v>
      </c>
      <c r="H12759">
        <v>5.0826268533204293E-06</v>
      </c>
    </row>
    <row r="12760" spans="7:8">
      <c r="G12760">
        <v>77.86865234375</v>
      </c>
      <c r="H12760">
        <v>3.818570546316979E-06</v>
      </c>
    </row>
    <row r="12761" spans="7:8">
      <c r="G12761">
        <v>77.874755859375</v>
      </c>
      <c r="H12761">
        <v>2.8814364085339768E-06</v>
      </c>
    </row>
    <row r="12762" spans="7:8">
      <c r="G12762">
        <v>77.880859375</v>
      </c>
      <c r="H12762">
        <v>3.3695248551340825E-06</v>
      </c>
    </row>
    <row r="12763" spans="7:8">
      <c r="G12763">
        <v>77.886962890625</v>
      </c>
      <c r="H12763">
        <v>4.675349473841884E-06</v>
      </c>
    </row>
    <row r="12764" spans="7:8">
      <c r="G12764">
        <v>77.89306640625</v>
      </c>
      <c r="H12764">
        <v>5.7111998049851757E-06</v>
      </c>
    </row>
    <row r="12765" spans="7:8">
      <c r="G12765">
        <v>77.899169921875</v>
      </c>
      <c r="H12765">
        <v>6.0346627340666909E-06</v>
      </c>
    </row>
    <row r="12766" spans="7:8">
      <c r="G12766">
        <v>77.9052734375</v>
      </c>
      <c r="H12766">
        <v>5.6291859223413016E-06</v>
      </c>
    </row>
    <row r="12767" spans="7:8">
      <c r="G12767">
        <v>77.911376953125</v>
      </c>
      <c r="H12767">
        <v>4.8699986351753411E-06</v>
      </c>
    </row>
    <row r="12768" spans="7:8">
      <c r="G12768">
        <v>77.91748046875</v>
      </c>
      <c r="H12768">
        <v>4.4901006272862288E-06</v>
      </c>
    </row>
    <row r="12769" spans="7:8">
      <c r="G12769">
        <v>77.923583984375</v>
      </c>
      <c r="H12769">
        <v>4.9516374675903987E-06</v>
      </c>
    </row>
    <row r="12770" spans="7:8">
      <c r="G12770">
        <v>77.9296875</v>
      </c>
      <c r="H12770">
        <v>5.7566008226317425E-06</v>
      </c>
    </row>
    <row r="12771" spans="7:8">
      <c r="G12771">
        <v>77.935791015625</v>
      </c>
      <c r="H12771">
        <v>6.19536564187185E-06</v>
      </c>
    </row>
    <row r="12772" spans="7:8">
      <c r="G12772">
        <v>77.94189453125</v>
      </c>
      <c r="H12772">
        <v>5.9375634327839307E-06</v>
      </c>
    </row>
    <row r="12773" spans="7:8">
      <c r="G12773">
        <v>77.947998046875</v>
      </c>
      <c r="H12773">
        <v>5.0796615630325289E-06</v>
      </c>
    </row>
    <row r="12774" spans="7:8">
      <c r="G12774">
        <v>77.9541015625</v>
      </c>
      <c r="H12774">
        <v>4.1920682897036147E-06</v>
      </c>
    </row>
    <row r="12775" spans="7:8">
      <c r="G12775">
        <v>77.960205078125</v>
      </c>
      <c r="H12775">
        <v>4.18557586034584E-06</v>
      </c>
    </row>
    <row r="12776" spans="7:8">
      <c r="G12776">
        <v>77.96630859375</v>
      </c>
      <c r="H12776">
        <v>5.1513053299156463E-06</v>
      </c>
    </row>
    <row r="12777" spans="7:8">
      <c r="G12777">
        <v>77.972412109375</v>
      </c>
      <c r="H12777">
        <v>6.2464020282240514E-06</v>
      </c>
    </row>
    <row r="12778" spans="7:8">
      <c r="G12778">
        <v>77.978515625</v>
      </c>
      <c r="H12778">
        <v>6.885984916658168E-06</v>
      </c>
    </row>
    <row r="12779" spans="7:8">
      <c r="G12779">
        <v>77.984619140625</v>
      </c>
      <c r="H12779">
        <v>6.9116860421998661E-06</v>
      </c>
    </row>
    <row r="12780" spans="7:8">
      <c r="G12780">
        <v>77.99072265625</v>
      </c>
      <c r="H12780">
        <v>6.4676082378764028E-06</v>
      </c>
    </row>
    <row r="12781" spans="7:8">
      <c r="G12781">
        <v>77.996826171875</v>
      </c>
      <c r="H12781">
        <v>5.8896675235320288E-06</v>
      </c>
    </row>
    <row r="12782" spans="7:8">
      <c r="G12782">
        <v>78.0029296875</v>
      </c>
      <c r="H12782">
        <v>5.5265782902476508E-06</v>
      </c>
    </row>
    <row r="12783" spans="7:8">
      <c r="G12783">
        <v>78.009033203125</v>
      </c>
      <c r="H12783">
        <v>5.4932011952000238E-06</v>
      </c>
    </row>
    <row r="12784" spans="7:8">
      <c r="G12784">
        <v>78.01513671875</v>
      </c>
      <c r="H12784">
        <v>5.6279420322543707E-06</v>
      </c>
    </row>
    <row r="12785" spans="7:8">
      <c r="G12785">
        <v>78.021240234375</v>
      </c>
      <c r="H12785">
        <v>5.7441682705918722E-06</v>
      </c>
    </row>
    <row r="12786" spans="7:8">
      <c r="G12786">
        <v>78.02734375</v>
      </c>
      <c r="H12786">
        <v>5.81287770968763E-06</v>
      </c>
    </row>
    <row r="12787" spans="7:8">
      <c r="G12787">
        <v>78.033447265625</v>
      </c>
      <c r="H12787">
        <v>5.9269408313773891E-06</v>
      </c>
    </row>
    <row r="12788" spans="7:8">
      <c r="G12788">
        <v>78.03955078125</v>
      </c>
      <c r="H12788">
        <v>6.1539107755880173E-06</v>
      </c>
    </row>
    <row r="12789" spans="7:8">
      <c r="G12789">
        <v>78.045654296875</v>
      </c>
      <c r="H12789">
        <v>6.4340404113141771E-06</v>
      </c>
    </row>
    <row r="12790" spans="7:8">
      <c r="G12790">
        <v>78.0517578125</v>
      </c>
      <c r="H12790">
        <v>6.6205438261335355E-06</v>
      </c>
    </row>
    <row r="12791" spans="7:8">
      <c r="G12791">
        <v>78.057861328125</v>
      </c>
      <c r="H12791">
        <v>6.5911742406781247E-06</v>
      </c>
    </row>
    <row r="12792" spans="7:8">
      <c r="G12792">
        <v>78.06396484375</v>
      </c>
      <c r="H12792">
        <v>6.327715302640142E-06</v>
      </c>
    </row>
    <row r="12793" spans="7:8">
      <c r="G12793">
        <v>78.070068359375</v>
      </c>
      <c r="H12793">
        <v>5.9415308043446206E-06</v>
      </c>
    </row>
    <row r="12794" spans="7:8">
      <c r="G12794">
        <v>78.076171875</v>
      </c>
      <c r="H12794">
        <v>5.6406691959608524E-06</v>
      </c>
    </row>
    <row r="12795" spans="7:8">
      <c r="G12795">
        <v>78.082275390625</v>
      </c>
      <c r="H12795">
        <v>5.6044027919945113E-06</v>
      </c>
    </row>
    <row r="12796" spans="7:8">
      <c r="G12796">
        <v>78.08837890625</v>
      </c>
      <c r="H12796">
        <v>5.8154563043970394E-06</v>
      </c>
    </row>
    <row r="12797" spans="7:8">
      <c r="G12797">
        <v>78.094482421875</v>
      </c>
      <c r="H12797">
        <v>6.0584199593007547E-06</v>
      </c>
    </row>
    <row r="12798" spans="7:8">
      <c r="G12798">
        <v>78.1005859375</v>
      </c>
      <c r="H12798">
        <v>6.0974004788665838E-06</v>
      </c>
    </row>
    <row r="12799" spans="7:8">
      <c r="G12799">
        <v>78.106689453125</v>
      </c>
      <c r="H12799">
        <v>5.8319317499445373E-06</v>
      </c>
    </row>
    <row r="12800" spans="7:8">
      <c r="G12800">
        <v>78.11279296875</v>
      </c>
      <c r="H12800">
        <v>5.3698212970988626E-06</v>
      </c>
    </row>
    <row r="12801" spans="7:8">
      <c r="G12801">
        <v>78.118896484375</v>
      </c>
      <c r="H12801">
        <v>5.0136961288110005E-06</v>
      </c>
    </row>
    <row r="12802" spans="7:8">
      <c r="G12802">
        <v>78.125</v>
      </c>
      <c r="H12802">
        <v>5.0508836616270654E-06</v>
      </c>
    </row>
    <row r="12803" spans="7:8">
      <c r="G12803">
        <v>78.131103515625</v>
      </c>
      <c r="H12803">
        <v>5.413143696947425E-06</v>
      </c>
    </row>
    <row r="12804" spans="7:8">
      <c r="G12804">
        <v>78.13720703125</v>
      </c>
      <c r="H12804">
        <v>5.7302078194756754E-06</v>
      </c>
    </row>
    <row r="12805" spans="7:8">
      <c r="G12805">
        <v>78.143310546875</v>
      </c>
      <c r="H12805">
        <v>5.6908189735007378E-06</v>
      </c>
    </row>
    <row r="12806" spans="7:8">
      <c r="G12806">
        <v>78.1494140625</v>
      </c>
      <c r="H12806">
        <v>5.2428441020581057E-06</v>
      </c>
    </row>
    <row r="12807" spans="7:8">
      <c r="G12807">
        <v>78.155517578125</v>
      </c>
      <c r="H12807">
        <v>4.6439714053332052E-06</v>
      </c>
    </row>
    <row r="12808" spans="7:8">
      <c r="G12808">
        <v>78.16162109375</v>
      </c>
      <c r="H12808">
        <v>4.3640877726110093E-06</v>
      </c>
    </row>
    <row r="12809" spans="7:8">
      <c r="G12809">
        <v>78.167724609375</v>
      </c>
      <c r="H12809">
        <v>4.6189318700024409E-06</v>
      </c>
    </row>
    <row r="12810" spans="7:8">
      <c r="G12810">
        <v>78.173828125</v>
      </c>
      <c r="H12810">
        <v>5.0380759107195233E-06</v>
      </c>
    </row>
    <row r="12811" spans="7:8">
      <c r="G12811">
        <v>78.179931640625</v>
      </c>
      <c r="H12811">
        <v>5.1303434137978039E-06</v>
      </c>
    </row>
    <row r="12812" spans="7:8">
      <c r="G12812">
        <v>78.18603515625</v>
      </c>
      <c r="H12812">
        <v>4.6886092533324773E-06</v>
      </c>
    </row>
    <row r="12813" spans="7:8">
      <c r="G12813">
        <v>78.192138671875</v>
      </c>
      <c r="H12813">
        <v>3.8946923727675491E-06</v>
      </c>
    </row>
    <row r="12814" spans="7:8">
      <c r="G12814">
        <v>78.1982421875</v>
      </c>
      <c r="H12814">
        <v>3.379157927020583E-06</v>
      </c>
    </row>
    <row r="12815" spans="7:8">
      <c r="G12815">
        <v>78.204345703125</v>
      </c>
      <c r="H12815">
        <v>3.7629920061787674E-06</v>
      </c>
    </row>
    <row r="12816" spans="7:8">
      <c r="G12816">
        <v>78.21044921875</v>
      </c>
      <c r="H12816">
        <v>4.6439766468075961E-06</v>
      </c>
    </row>
    <row r="12817" spans="7:8">
      <c r="G12817">
        <v>78.216552734375</v>
      </c>
      <c r="H12817">
        <v>5.2958728798011729E-06</v>
      </c>
    </row>
    <row r="12818" spans="7:8">
      <c r="G12818">
        <v>78.22265625</v>
      </c>
      <c r="H12818">
        <v>5.3963389673410958E-06</v>
      </c>
    </row>
    <row r="12819" spans="7:8">
      <c r="G12819">
        <v>78.228759765625</v>
      </c>
      <c r="H12819">
        <v>5.0381201269742578E-06</v>
      </c>
    </row>
    <row r="12820" spans="7:8">
      <c r="G12820">
        <v>78.23486328125</v>
      </c>
      <c r="H12820">
        <v>4.6913243162343664E-06</v>
      </c>
    </row>
    <row r="12821" spans="7:8">
      <c r="G12821">
        <v>78.240966796875</v>
      </c>
      <c r="H12821">
        <v>4.9185847661155021E-06</v>
      </c>
    </row>
    <row r="12822" spans="7:8">
      <c r="G12822">
        <v>78.2470703125</v>
      </c>
      <c r="H12822">
        <v>5.6956239971308224E-06</v>
      </c>
    </row>
    <row r="12823" spans="7:8">
      <c r="G12823">
        <v>78.253173828125</v>
      </c>
      <c r="H12823">
        <v>6.46330158098258E-06</v>
      </c>
    </row>
    <row r="12824" spans="7:8">
      <c r="G12824">
        <v>78.25927734375</v>
      </c>
      <c r="H12824">
        <v>6.7528642608517854E-06</v>
      </c>
    </row>
    <row r="12825" spans="7:8">
      <c r="G12825">
        <v>78.265380859375</v>
      </c>
      <c r="H12825">
        <v>6.41176772057742E-06</v>
      </c>
    </row>
    <row r="12826" spans="7:8">
      <c r="G12826">
        <v>78.271484375</v>
      </c>
      <c r="H12826">
        <v>5.6416572254808774E-06</v>
      </c>
    </row>
    <row r="12827" spans="7:8">
      <c r="G12827">
        <v>78.277587890625</v>
      </c>
      <c r="H12827">
        <v>5.0197354208902161E-06</v>
      </c>
    </row>
    <row r="12828" spans="7:8">
      <c r="G12828">
        <v>78.28369140625</v>
      </c>
      <c r="H12828">
        <v>5.1922456857522919E-06</v>
      </c>
    </row>
    <row r="12829" spans="7:8">
      <c r="G12829">
        <v>78.289794921875</v>
      </c>
      <c r="H12829">
        <v>6.0477718826953E-06</v>
      </c>
    </row>
    <row r="12830" spans="7:8">
      <c r="G12830">
        <v>78.2958984375</v>
      </c>
      <c r="H12830">
        <v>6.8727536211388091E-06</v>
      </c>
    </row>
    <row r="12831" spans="7:8">
      <c r="G12831">
        <v>78.302001953125</v>
      </c>
      <c r="H12831">
        <v>7.1140122106059513E-06</v>
      </c>
    </row>
    <row r="12832" spans="7:8">
      <c r="G12832">
        <v>78.30810546875</v>
      </c>
      <c r="H12832">
        <v>6.5570993430848161E-06</v>
      </c>
    </row>
    <row r="12833" spans="7:8">
      <c r="G12833">
        <v>78.314208984375</v>
      </c>
      <c r="H12833">
        <v>5.3217732859913716E-06</v>
      </c>
    </row>
    <row r="12834" spans="7:8">
      <c r="G12834">
        <v>78.3203125</v>
      </c>
      <c r="H12834">
        <v>3.9570848138787006E-06</v>
      </c>
    </row>
    <row r="12835" spans="7:8">
      <c r="G12835">
        <v>78.326416015625</v>
      </c>
      <c r="H12835">
        <v>3.5918582018824311E-06</v>
      </c>
    </row>
    <row r="12836" spans="7:8">
      <c r="G12836">
        <v>78.33251953125</v>
      </c>
      <c r="H12836">
        <v>4.6034681741583062E-06</v>
      </c>
    </row>
    <row r="12837" spans="7:8">
      <c r="G12837">
        <v>78.338623046875</v>
      </c>
      <c r="H12837">
        <v>5.8507624316581985E-06</v>
      </c>
    </row>
    <row r="12838" spans="7:8">
      <c r="G12838">
        <v>78.3447265625</v>
      </c>
      <c r="H12838">
        <v>6.5564877526987466E-06</v>
      </c>
    </row>
    <row r="12839" spans="7:8">
      <c r="G12839">
        <v>78.350830078125</v>
      </c>
      <c r="H12839">
        <v>6.4989645555704532E-06</v>
      </c>
    </row>
    <row r="12840" spans="7:8">
      <c r="G12840">
        <v>78.35693359375</v>
      </c>
      <c r="H12840">
        <v>5.8379833718796841E-06</v>
      </c>
    </row>
    <row r="12841" spans="7:8">
      <c r="G12841">
        <v>78.363037109375</v>
      </c>
      <c r="H12841">
        <v>5.1050446223177124E-06</v>
      </c>
    </row>
    <row r="12842" spans="7:8">
      <c r="G12842">
        <v>78.369140625</v>
      </c>
      <c r="H12842">
        <v>5.0606049360545417E-06</v>
      </c>
    </row>
    <row r="12843" spans="7:8">
      <c r="G12843">
        <v>78.375244140625</v>
      </c>
      <c r="H12843">
        <v>5.9247109308565848E-06</v>
      </c>
    </row>
    <row r="12844" spans="7:8">
      <c r="G12844">
        <v>78.38134765625</v>
      </c>
      <c r="H12844">
        <v>7.1206061435232775E-06</v>
      </c>
    </row>
    <row r="12845" spans="7:8">
      <c r="G12845">
        <v>78.387451171875</v>
      </c>
      <c r="H12845">
        <v>8.0668026960869929E-06</v>
      </c>
    </row>
    <row r="12846" spans="7:8">
      <c r="G12846">
        <v>78.3935546875</v>
      </c>
      <c r="H12846">
        <v>8.4561304249862611E-06</v>
      </c>
    </row>
    <row r="12847" spans="7:8">
      <c r="G12847">
        <v>78.399658203125</v>
      </c>
      <c r="H12847">
        <v>8.1823556197620135E-06</v>
      </c>
    </row>
    <row r="12848" spans="7:8">
      <c r="G12848">
        <v>78.40576171875</v>
      </c>
      <c r="H12848">
        <v>7.2754851133428177E-06</v>
      </c>
    </row>
    <row r="12849" spans="7:8">
      <c r="G12849">
        <v>78.411865234375</v>
      </c>
      <c r="H12849">
        <v>5.8882566640722438E-06</v>
      </c>
    </row>
    <row r="12850" spans="7:8">
      <c r="G12850">
        <v>78.41796875</v>
      </c>
      <c r="H12850">
        <v>4.3497348867283651E-06</v>
      </c>
    </row>
    <row r="12851" spans="7:8">
      <c r="G12851">
        <v>78.424072265625</v>
      </c>
      <c r="H12851">
        <v>3.3125875495355157E-06</v>
      </c>
    </row>
    <row r="12852" spans="7:8">
      <c r="G12852">
        <v>78.43017578125</v>
      </c>
      <c r="H12852">
        <v>3.4524179675586197E-06</v>
      </c>
    </row>
    <row r="12853" spans="7:8">
      <c r="G12853">
        <v>78.436279296875</v>
      </c>
      <c r="H12853">
        <v>4.2383160991357639E-06</v>
      </c>
    </row>
    <row r="12854" spans="7:8">
      <c r="G12854">
        <v>78.4423828125</v>
      </c>
      <c r="H12854">
        <v>4.7964053589796483E-06</v>
      </c>
    </row>
    <row r="12855" spans="7:8">
      <c r="G12855">
        <v>78.448486328125</v>
      </c>
      <c r="H12855">
        <v>4.818215834507241E-06</v>
      </c>
    </row>
    <row r="12856" spans="7:8">
      <c r="G12856">
        <v>78.45458984375</v>
      </c>
      <c r="H12856">
        <v>4.4809144996260691E-06</v>
      </c>
    </row>
    <row r="12857" spans="7:8">
      <c r="G12857">
        <v>78.460693359375</v>
      </c>
      <c r="H12857">
        <v>4.3555990952823924E-06</v>
      </c>
    </row>
    <row r="12858" spans="7:8">
      <c r="G12858">
        <v>78.466796875</v>
      </c>
      <c r="H12858">
        <v>4.9001960303679192E-06</v>
      </c>
    </row>
    <row r="12859" spans="7:8">
      <c r="G12859">
        <v>78.472900390625</v>
      </c>
      <c r="H12859">
        <v>5.8001224060618494E-06</v>
      </c>
    </row>
    <row r="12860" spans="7:8">
      <c r="G12860">
        <v>78.47900390625</v>
      </c>
      <c r="H12860">
        <v>6.4211609017426048E-06</v>
      </c>
    </row>
    <row r="12861" spans="7:8">
      <c r="G12861">
        <v>78.485107421875</v>
      </c>
      <c r="H12861">
        <v>6.3731565106314955E-06</v>
      </c>
    </row>
    <row r="12862" spans="7:8">
      <c r="G12862">
        <v>78.4912109375</v>
      </c>
      <c r="H12862">
        <v>5.6299885988566618E-06</v>
      </c>
    </row>
    <row r="12863" spans="7:8">
      <c r="G12863">
        <v>78.497314453125</v>
      </c>
      <c r="H12863">
        <v>4.5668878668431324E-06</v>
      </c>
    </row>
    <row r="12864" spans="7:8">
      <c r="G12864">
        <v>78.50341796875</v>
      </c>
      <c r="H12864">
        <v>3.9583446191723543E-06</v>
      </c>
    </row>
    <row r="12865" spans="7:8">
      <c r="G12865">
        <v>78.509521484375</v>
      </c>
      <c r="H12865">
        <v>4.3217428276850532E-06</v>
      </c>
    </row>
    <row r="12866" spans="7:8">
      <c r="G12866">
        <v>78.515625</v>
      </c>
      <c r="H12866">
        <v>5.0893643589557475E-06</v>
      </c>
    </row>
    <row r="12867" spans="7:8">
      <c r="G12867">
        <v>78.521728515625</v>
      </c>
      <c r="H12867">
        <v>5.5761216803950169E-06</v>
      </c>
    </row>
    <row r="12868" spans="7:8">
      <c r="G12868">
        <v>78.52783203125</v>
      </c>
      <c r="H12868">
        <v>5.6004296559848709E-06</v>
      </c>
    </row>
    <row r="12869" spans="7:8">
      <c r="G12869">
        <v>78.533935546875</v>
      </c>
      <c r="H12869">
        <v>5.3721578359217476E-06</v>
      </c>
    </row>
    <row r="12870" spans="7:8">
      <c r="G12870">
        <v>78.5400390625</v>
      </c>
      <c r="H12870">
        <v>5.2393813648241579E-06</v>
      </c>
    </row>
    <row r="12871" spans="7:8">
      <c r="G12871">
        <v>78.546142578125</v>
      </c>
      <c r="H12871">
        <v>5.3317701587710692E-06</v>
      </c>
    </row>
    <row r="12872" spans="7:8">
      <c r="G12872">
        <v>78.55224609375</v>
      </c>
      <c r="H12872">
        <v>5.4506789155459136E-06</v>
      </c>
    </row>
    <row r="12873" spans="7:8">
      <c r="G12873">
        <v>78.558349609375</v>
      </c>
      <c r="H12873">
        <v>5.3814248205453068E-06</v>
      </c>
    </row>
    <row r="12874" spans="7:8">
      <c r="G12874">
        <v>78.564453125</v>
      </c>
      <c r="H12874">
        <v>5.1687304159359842E-06</v>
      </c>
    </row>
    <row r="12875" spans="7:8">
      <c r="G12875">
        <v>78.570556640625</v>
      </c>
      <c r="H12875">
        <v>5.0861354022845173E-06</v>
      </c>
    </row>
    <row r="12876" spans="7:8">
      <c r="G12876">
        <v>78.57666015625</v>
      </c>
      <c r="H12876">
        <v>5.2994431194101E-06</v>
      </c>
    </row>
    <row r="12877" spans="7:8">
      <c r="G12877">
        <v>78.582763671875</v>
      </c>
      <c r="H12877">
        <v>5.5985888626395977E-06</v>
      </c>
    </row>
    <row r="12878" spans="7:8">
      <c r="G12878">
        <v>78.5888671875</v>
      </c>
      <c r="H12878">
        <v>5.6273619910038561E-06</v>
      </c>
    </row>
    <row r="12879" spans="7:8">
      <c r="G12879">
        <v>78.594970703125</v>
      </c>
      <c r="H12879">
        <v>5.2376888938461648E-06</v>
      </c>
    </row>
    <row r="12880" spans="7:8">
      <c r="G12880">
        <v>78.60107421875</v>
      </c>
      <c r="H12880">
        <v>4.6562130064549951E-06</v>
      </c>
    </row>
    <row r="12881" spans="7:8">
      <c r="G12881">
        <v>78.607177734375</v>
      </c>
      <c r="H12881">
        <v>4.4333708249208669E-06</v>
      </c>
    </row>
    <row r="12882" spans="7:8">
      <c r="G12882">
        <v>78.61328125</v>
      </c>
      <c r="H12882">
        <v>4.8874714319145021E-06</v>
      </c>
    </row>
    <row r="12883" spans="7:8">
      <c r="G12883">
        <v>78.619384765625</v>
      </c>
      <c r="H12883">
        <v>5.6375270277902874E-06</v>
      </c>
    </row>
    <row r="12884" spans="7:8">
      <c r="G12884">
        <v>78.62548828125</v>
      </c>
      <c r="H12884">
        <v>6.181033435095647E-06</v>
      </c>
    </row>
    <row r="12885" spans="7:8">
      <c r="G12885">
        <v>78.631591796875</v>
      </c>
      <c r="H12885">
        <v>6.3568534606799652E-06</v>
      </c>
    </row>
    <row r="12886" spans="7:8">
      <c r="G12886">
        <v>78.6376953125</v>
      </c>
      <c r="H12886">
        <v>6.3420915690247232E-06</v>
      </c>
    </row>
    <row r="12887" spans="7:8">
      <c r="G12887">
        <v>78.643798828125</v>
      </c>
      <c r="H12887">
        <v>6.4305485051690413E-06</v>
      </c>
    </row>
    <row r="12888" spans="7:8">
      <c r="G12888">
        <v>78.64990234375</v>
      </c>
      <c r="H12888">
        <v>6.6929094074047765E-06</v>
      </c>
    </row>
    <row r="12889" spans="7:8">
      <c r="G12889">
        <v>78.656005859375</v>
      </c>
      <c r="H12889">
        <v>6.8767552888878349E-06</v>
      </c>
    </row>
    <row r="12890" spans="7:8">
      <c r="G12890">
        <v>78.662109375</v>
      </c>
      <c r="H12890">
        <v>6.6734847095892029E-06</v>
      </c>
    </row>
    <row r="12891" spans="7:8">
      <c r="G12891">
        <v>78.668212890625</v>
      </c>
      <c r="H12891">
        <v>5.9886238656143922E-06</v>
      </c>
    </row>
    <row r="12892" spans="7:8">
      <c r="G12892">
        <v>78.67431640625</v>
      </c>
      <c r="H12892">
        <v>5.0501543203657283E-06</v>
      </c>
    </row>
    <row r="12893" spans="7:8">
      <c r="G12893">
        <v>78.680419921875</v>
      </c>
      <c r="H12893">
        <v>4.3680655170043808E-06</v>
      </c>
    </row>
    <row r="12894" spans="7:8">
      <c r="G12894">
        <v>78.6865234375</v>
      </c>
      <c r="H12894">
        <v>4.3391519096004335E-06</v>
      </c>
    </row>
    <row r="12895" spans="7:8">
      <c r="G12895">
        <v>78.692626953125</v>
      </c>
      <c r="H12895">
        <v>4.7161943020094907E-06</v>
      </c>
    </row>
    <row r="12896" spans="7:8">
      <c r="G12896">
        <v>78.69873046875</v>
      </c>
      <c r="H12896">
        <v>5.0248261281577672E-06</v>
      </c>
    </row>
    <row r="12897" spans="7:8">
      <c r="G12897">
        <v>78.704833984375</v>
      </c>
      <c r="H12897">
        <v>5.141625866160409E-06</v>
      </c>
    </row>
    <row r="12898" spans="7:8">
      <c r="G12898">
        <v>78.7109375</v>
      </c>
      <c r="H12898">
        <v>5.2895468668715735E-06</v>
      </c>
    </row>
    <row r="12899" spans="7:8">
      <c r="G12899">
        <v>78.717041015625</v>
      </c>
      <c r="H12899">
        <v>5.6988369550101E-06</v>
      </c>
    </row>
    <row r="12900" spans="7:8">
      <c r="G12900">
        <v>78.72314453125</v>
      </c>
      <c r="H12900">
        <v>6.2603979784393072E-06</v>
      </c>
    </row>
    <row r="12901" spans="7:8">
      <c r="G12901">
        <v>78.729248046875</v>
      </c>
      <c r="H12901">
        <v>6.6170202162881767E-06</v>
      </c>
    </row>
    <row r="12902" spans="7:8">
      <c r="G12902">
        <v>78.7353515625</v>
      </c>
      <c r="H12902">
        <v>6.4847151899303817E-06</v>
      </c>
    </row>
    <row r="12903" spans="7:8">
      <c r="G12903">
        <v>78.741455078125</v>
      </c>
      <c r="H12903">
        <v>5.8446238444664725E-06</v>
      </c>
    </row>
    <row r="12904" spans="7:8">
      <c r="G12904">
        <v>78.74755859375</v>
      </c>
      <c r="H12904">
        <v>5.02596959446013E-06</v>
      </c>
    </row>
    <row r="12905" spans="7:8">
      <c r="G12905">
        <v>78.753662109375</v>
      </c>
      <c r="H12905">
        <v>4.6611605757215638E-06</v>
      </c>
    </row>
    <row r="12906" spans="7:8">
      <c r="G12906">
        <v>78.759765625</v>
      </c>
      <c r="H12906">
        <v>5.1185333532379269E-06</v>
      </c>
    </row>
    <row r="12907" spans="7:8">
      <c r="G12907">
        <v>78.765869140625</v>
      </c>
      <c r="H12907">
        <v>5.9643490361313615E-06</v>
      </c>
    </row>
    <row r="12908" spans="7:8">
      <c r="G12908">
        <v>78.77197265625</v>
      </c>
      <c r="H12908">
        <v>6.588221396059593E-06</v>
      </c>
    </row>
    <row r="12909" spans="7:8">
      <c r="G12909">
        <v>78.778076171875</v>
      </c>
      <c r="H12909">
        <v>6.68066601581577E-06</v>
      </c>
    </row>
    <row r="12910" spans="7:8">
      <c r="G12910">
        <v>78.7841796875</v>
      </c>
      <c r="H12910">
        <v>6.2425949761958024E-06</v>
      </c>
    </row>
    <row r="12911" spans="7:8">
      <c r="G12911">
        <v>78.790283203125</v>
      </c>
      <c r="H12911">
        <v>5.5452920573385163E-06</v>
      </c>
    </row>
    <row r="12912" spans="7:8">
      <c r="G12912">
        <v>78.79638671875</v>
      </c>
      <c r="H12912">
        <v>5.0681896281578311E-06</v>
      </c>
    </row>
    <row r="12913" spans="7:8">
      <c r="G12913">
        <v>78.802490234375</v>
      </c>
      <c r="H12913">
        <v>5.1960145606914281E-06</v>
      </c>
    </row>
    <row r="12914" spans="7:8">
      <c r="G12914">
        <v>78.80859375</v>
      </c>
      <c r="H12914">
        <v>5.7776523931204076E-06</v>
      </c>
    </row>
    <row r="12915" spans="7:8">
      <c r="G12915">
        <v>78.814697265625</v>
      </c>
      <c r="H12915">
        <v>6.3231216259618555E-06</v>
      </c>
    </row>
    <row r="12916" spans="7:8">
      <c r="G12916">
        <v>78.82080078125</v>
      </c>
      <c r="H12916">
        <v>6.4587111731225033E-06</v>
      </c>
    </row>
    <row r="12917" spans="7:8">
      <c r="G12917">
        <v>78.826904296875</v>
      </c>
      <c r="H12917">
        <v>6.0674257004935036E-06</v>
      </c>
    </row>
    <row r="12918" spans="7:8">
      <c r="G12918">
        <v>78.8330078125</v>
      </c>
      <c r="H12918">
        <v>5.3106350253860182E-06</v>
      </c>
    </row>
    <row r="12919" spans="7:8">
      <c r="G12919">
        <v>78.839111328125</v>
      </c>
      <c r="H12919">
        <v>4.6385603791332064E-06</v>
      </c>
    </row>
    <row r="12920" spans="7:8">
      <c r="G12920">
        <v>78.84521484375</v>
      </c>
      <c r="H12920">
        <v>4.5747420032761577E-06</v>
      </c>
    </row>
    <row r="12921" spans="7:8">
      <c r="G12921">
        <v>78.851318359375</v>
      </c>
      <c r="H12921">
        <v>5.0862113213927662E-06</v>
      </c>
    </row>
    <row r="12922" spans="7:8">
      <c r="G12922">
        <v>78.857421875</v>
      </c>
      <c r="H12922">
        <v>5.6022355268679909E-06</v>
      </c>
    </row>
    <row r="12923" spans="7:8">
      <c r="G12923">
        <v>78.863525390625</v>
      </c>
      <c r="H12923">
        <v>5.6691164554926273E-06</v>
      </c>
    </row>
    <row r="12924" spans="7:8">
      <c r="G12924">
        <v>78.86962890625</v>
      </c>
      <c r="H12924">
        <v>5.1874415037408319E-06</v>
      </c>
    </row>
    <row r="12925" spans="7:8">
      <c r="G12925">
        <v>78.875732421875</v>
      </c>
      <c r="H12925">
        <v>4.4395430780448743E-06</v>
      </c>
    </row>
    <row r="12926" spans="7:8">
      <c r="G12926">
        <v>78.8818359375</v>
      </c>
      <c r="H12926">
        <v>4.0487091128954509E-06</v>
      </c>
    </row>
    <row r="12927" spans="7:8">
      <c r="G12927">
        <v>78.887939453125</v>
      </c>
      <c r="H12927">
        <v>4.4264549844066724E-06</v>
      </c>
    </row>
    <row r="12928" spans="7:8">
      <c r="G12928">
        <v>78.89404296875</v>
      </c>
      <c r="H12928">
        <v>5.1457454391521744E-06</v>
      </c>
    </row>
    <row r="12929" spans="7:8">
      <c r="G12929">
        <v>78.900146484375</v>
      </c>
      <c r="H12929">
        <v>5.5974742702026808E-06</v>
      </c>
    </row>
    <row r="12930" spans="7:8">
      <c r="G12930">
        <v>78.90625</v>
      </c>
      <c r="H12930">
        <v>5.536353354917479E-06</v>
      </c>
    </row>
    <row r="12931" spans="7:8">
      <c r="G12931">
        <v>78.912353515625</v>
      </c>
      <c r="H12931">
        <v>5.1102679644937366E-06</v>
      </c>
    </row>
    <row r="12932" spans="7:8">
      <c r="G12932">
        <v>78.91845703125</v>
      </c>
      <c r="H12932">
        <v>4.772122341164565E-06</v>
      </c>
    </row>
    <row r="12933" spans="7:8">
      <c r="G12933">
        <v>78.924560546875</v>
      </c>
      <c r="H12933">
        <v>4.9266734027463517E-06</v>
      </c>
    </row>
    <row r="12934" spans="7:8">
      <c r="G12934">
        <v>78.9306640625</v>
      </c>
      <c r="H12934">
        <v>5.440454006445608E-06</v>
      </c>
    </row>
    <row r="12935" spans="7:8">
      <c r="G12935">
        <v>78.936767578125</v>
      </c>
      <c r="H12935">
        <v>5.8542004040563141E-06</v>
      </c>
    </row>
    <row r="12936" spans="7:8">
      <c r="G12936">
        <v>78.94287109375</v>
      </c>
      <c r="H12936">
        <v>5.8854209764489007E-06</v>
      </c>
    </row>
    <row r="12937" spans="7:8">
      <c r="G12937">
        <v>78.948974609375</v>
      </c>
      <c r="H12937">
        <v>5.5753339675972081E-06</v>
      </c>
    </row>
    <row r="12938" spans="7:8">
      <c r="G12938">
        <v>78.955078125</v>
      </c>
      <c r="H12938">
        <v>5.2172061829188228E-06</v>
      </c>
    </row>
    <row r="12939" spans="7:8">
      <c r="G12939">
        <v>78.961181640625</v>
      </c>
      <c r="H12939">
        <v>5.10738267673537E-06</v>
      </c>
    </row>
    <row r="12940" spans="7:8">
      <c r="G12940">
        <v>78.96728515625</v>
      </c>
      <c r="H12940">
        <v>5.2228446145251761E-06</v>
      </c>
    </row>
    <row r="12941" spans="7:8">
      <c r="G12941">
        <v>78.973388671875</v>
      </c>
      <c r="H12941">
        <v>5.2739392380435882E-06</v>
      </c>
    </row>
    <row r="12942" spans="7:8">
      <c r="G12942">
        <v>78.9794921875</v>
      </c>
      <c r="H12942">
        <v>5.0789077355587042E-06</v>
      </c>
    </row>
    <row r="12943" spans="7:8">
      <c r="G12943">
        <v>78.985595703125</v>
      </c>
      <c r="H12943">
        <v>4.8056016654714016E-06</v>
      </c>
    </row>
    <row r="12944" spans="7:8">
      <c r="G12944">
        <v>78.99169921875</v>
      </c>
      <c r="H12944">
        <v>4.91742512833832E-06</v>
      </c>
    </row>
    <row r="12945" spans="7:8">
      <c r="G12945">
        <v>78.997802734375</v>
      </c>
      <c r="H12945">
        <v>5.648596431350586E-06</v>
      </c>
    </row>
    <row r="12946" spans="7:8">
      <c r="G12946">
        <v>79.00390625</v>
      </c>
      <c r="H12946">
        <v>6.6373428644245334E-06</v>
      </c>
    </row>
    <row r="12947" spans="7:8">
      <c r="G12947">
        <v>79.010009765625</v>
      </c>
      <c r="H12947">
        <v>7.3478282645562273E-06</v>
      </c>
    </row>
    <row r="12948" spans="7:8">
      <c r="G12948">
        <v>79.01611328125</v>
      </c>
      <c r="H12948">
        <v>7.4287071183752952E-06</v>
      </c>
    </row>
    <row r="12949" spans="7:8">
      <c r="G12949">
        <v>79.022216796875</v>
      </c>
      <c r="H12949">
        <v>6.7835123565000737E-06</v>
      </c>
    </row>
    <row r="12950" spans="7:8">
      <c r="G12950">
        <v>79.0283203125</v>
      </c>
      <c r="H12950">
        <v>5.5672128068675166E-06</v>
      </c>
    </row>
    <row r="12951" spans="7:8">
      <c r="G12951">
        <v>79.034423828125</v>
      </c>
      <c r="H12951">
        <v>4.1877643303992472E-06</v>
      </c>
    </row>
    <row r="12952" spans="7:8">
      <c r="G12952">
        <v>79.04052734375</v>
      </c>
      <c r="H12952">
        <v>3.3104816947278205E-06</v>
      </c>
    </row>
    <row r="12953" spans="7:8">
      <c r="G12953">
        <v>79.046630859375</v>
      </c>
      <c r="H12953">
        <v>3.399075606151095E-06</v>
      </c>
    </row>
    <row r="12954" spans="7:8">
      <c r="G12954">
        <v>79.052734375</v>
      </c>
      <c r="H12954">
        <v>3.9623015053224121E-06</v>
      </c>
    </row>
    <row r="12955" spans="7:8">
      <c r="G12955">
        <v>79.058837890625</v>
      </c>
      <c r="H12955">
        <v>4.4272971714023736E-06</v>
      </c>
    </row>
    <row r="12956" spans="7:8">
      <c r="G12956">
        <v>79.06494140625</v>
      </c>
      <c r="H12956">
        <v>4.730318394158589E-06</v>
      </c>
    </row>
    <row r="12957" spans="7:8">
      <c r="G12957">
        <v>79.071044921875</v>
      </c>
      <c r="H12957">
        <v>5.1083659407620838E-06</v>
      </c>
    </row>
    <row r="12958" spans="7:8">
      <c r="G12958">
        <v>79.0771484375</v>
      </c>
      <c r="H12958">
        <v>5.75070471201202E-06</v>
      </c>
    </row>
    <row r="12959" spans="7:8">
      <c r="G12959">
        <v>79.083251953125</v>
      </c>
      <c r="H12959">
        <v>6.5532466229414247E-06</v>
      </c>
    </row>
    <row r="12960" spans="7:8">
      <c r="G12960">
        <v>79.08935546875</v>
      </c>
      <c r="H12960">
        <v>7.2218745055113288E-06</v>
      </c>
    </row>
    <row r="12961" spans="7:8">
      <c r="G12961">
        <v>79.095458984375</v>
      </c>
      <c r="H12961">
        <v>7.4993137831020006E-06</v>
      </c>
    </row>
    <row r="12962" spans="7:8">
      <c r="G12962">
        <v>79.1015625</v>
      </c>
      <c r="H12962">
        <v>7.2854581146095218E-06</v>
      </c>
    </row>
    <row r="12963" spans="7:8">
      <c r="G12963">
        <v>79.107666015625</v>
      </c>
      <c r="H12963">
        <v>6.6649544530636719E-06</v>
      </c>
    </row>
    <row r="12964" spans="7:8">
      <c r="G12964">
        <v>79.11376953125</v>
      </c>
      <c r="H12964">
        <v>5.8767465074840931E-06</v>
      </c>
    </row>
    <row r="12965" spans="7:8">
      <c r="G12965">
        <v>79.119873046875</v>
      </c>
      <c r="H12965">
        <v>5.212496553506121E-06</v>
      </c>
    </row>
    <row r="12966" spans="7:8">
      <c r="G12966">
        <v>79.1259765625</v>
      </c>
      <c r="H12966">
        <v>4.8321222439518391E-06</v>
      </c>
    </row>
    <row r="12967" spans="7:8">
      <c r="G12967">
        <v>79.132080078125</v>
      </c>
      <c r="H12967">
        <v>4.6499948403066864E-06</v>
      </c>
    </row>
    <row r="12968" spans="7:8">
      <c r="G12968">
        <v>79.13818359375</v>
      </c>
      <c r="H12968">
        <v>4.4928438387546263E-06</v>
      </c>
    </row>
    <row r="12969" spans="7:8">
      <c r="G12969">
        <v>79.144287109375</v>
      </c>
      <c r="H12969">
        <v>4.3310814552896117E-06</v>
      </c>
    </row>
    <row r="12970" spans="7:8">
      <c r="G12970">
        <v>79.150390625</v>
      </c>
      <c r="H12970">
        <v>4.3029301932177235E-06</v>
      </c>
    </row>
    <row r="12971" spans="7:8">
      <c r="G12971">
        <v>79.156494140625</v>
      </c>
      <c r="H12971">
        <v>4.5108635758927922E-06</v>
      </c>
    </row>
    <row r="12972" spans="7:8">
      <c r="G12972">
        <v>79.16259765625</v>
      </c>
      <c r="H12972">
        <v>4.8320035749938518E-06</v>
      </c>
    </row>
    <row r="12973" spans="7:8">
      <c r="G12973">
        <v>79.168701171875</v>
      </c>
      <c r="H12973">
        <v>5.0180251451250739E-06</v>
      </c>
    </row>
    <row r="12974" spans="7:8">
      <c r="G12974">
        <v>79.1748046875</v>
      </c>
      <c r="H12974">
        <v>4.9151884364350657E-06</v>
      </c>
    </row>
    <row r="12975" spans="7:8">
      <c r="G12975">
        <v>79.180908203125</v>
      </c>
      <c r="H12975">
        <v>4.5975297339419021E-06</v>
      </c>
    </row>
    <row r="12976" spans="7:8">
      <c r="G12976">
        <v>79.18701171875</v>
      </c>
      <c r="H12976">
        <v>4.39803645617717E-06</v>
      </c>
    </row>
    <row r="12977" spans="7:8">
      <c r="G12977">
        <v>79.193115234375</v>
      </c>
      <c r="H12977">
        <v>4.6943669236331629E-06</v>
      </c>
    </row>
    <row r="12978" spans="7:8">
      <c r="G12978">
        <v>79.19921875</v>
      </c>
      <c r="H12978">
        <v>5.4566208542780615E-06</v>
      </c>
    </row>
    <row r="12979" spans="7:8">
      <c r="G12979">
        <v>79.205322265625</v>
      </c>
      <c r="H12979">
        <v>6.28020544971731E-06</v>
      </c>
    </row>
    <row r="12980" spans="7:8">
      <c r="G12980">
        <v>79.21142578125</v>
      </c>
      <c r="H12980">
        <v>6.7755100638929256E-06</v>
      </c>
    </row>
    <row r="12981" spans="7:8">
      <c r="G12981">
        <v>79.217529296875</v>
      </c>
      <c r="H12981">
        <v>6.7246656467966822E-06</v>
      </c>
    </row>
    <row r="12982" spans="7:8">
      <c r="G12982">
        <v>79.2236328125</v>
      </c>
      <c r="H12982">
        <v>6.099896595981022E-06</v>
      </c>
    </row>
    <row r="12983" spans="7:8">
      <c r="G12983">
        <v>79.229736328125</v>
      </c>
      <c r="H12983">
        <v>5.081475271778758E-06</v>
      </c>
    </row>
    <row r="12984" spans="7:8">
      <c r="G12984">
        <v>79.23583984375</v>
      </c>
      <c r="H12984">
        <v>4.1191056104288239E-06</v>
      </c>
    </row>
    <row r="12985" spans="7:8">
      <c r="G12985">
        <v>79.241943359375</v>
      </c>
      <c r="H12985">
        <v>3.8821931057981987E-06</v>
      </c>
    </row>
    <row r="12986" spans="7:8">
      <c r="G12986">
        <v>79.248046875</v>
      </c>
      <c r="H12986">
        <v>4.5170746370749172E-06</v>
      </c>
    </row>
    <row r="12987" spans="7:8">
      <c r="G12987">
        <v>79.254150390625</v>
      </c>
      <c r="H12987">
        <v>5.3770138229113887E-06</v>
      </c>
    </row>
    <row r="12988" spans="7:8">
      <c r="G12988">
        <v>79.26025390625</v>
      </c>
      <c r="H12988">
        <v>5.908128846649953E-06</v>
      </c>
    </row>
    <row r="12989" spans="7:8">
      <c r="G12989">
        <v>79.266357421875</v>
      </c>
      <c r="H12989">
        <v>5.9159596440157069E-06</v>
      </c>
    </row>
    <row r="12990" spans="7:8">
      <c r="G12990">
        <v>79.2724609375</v>
      </c>
      <c r="H12990">
        <v>5.52395773102466E-06</v>
      </c>
    </row>
    <row r="12991" spans="7:8">
      <c r="G12991">
        <v>79.278564453125</v>
      </c>
      <c r="H12991">
        <v>5.1308946186026674E-06</v>
      </c>
    </row>
    <row r="12992" spans="7:8">
      <c r="G12992">
        <v>79.28466796875</v>
      </c>
      <c r="H12992">
        <v>5.1726660862067782E-06</v>
      </c>
    </row>
    <row r="12993" spans="7:8">
      <c r="G12993">
        <v>79.290771484375</v>
      </c>
      <c r="H12993">
        <v>5.6399667466778217E-06</v>
      </c>
    </row>
    <row r="12994" spans="7:8">
      <c r="G12994">
        <v>79.296875</v>
      </c>
      <c r="H12994">
        <v>6.0948969357476737E-06</v>
      </c>
    </row>
    <row r="12995" spans="7:8">
      <c r="G12995">
        <v>79.302978515625</v>
      </c>
      <c r="H12995">
        <v>6.178748882150239E-06</v>
      </c>
    </row>
    <row r="12996" spans="7:8">
      <c r="G12996">
        <v>79.30908203125</v>
      </c>
      <c r="H12996">
        <v>5.8915057590319955E-06</v>
      </c>
    </row>
    <row r="12997" spans="7:8">
      <c r="G12997">
        <v>79.315185546875</v>
      </c>
      <c r="H12997">
        <v>5.627634875884862E-06</v>
      </c>
    </row>
    <row r="12998" spans="7:8">
      <c r="G12998">
        <v>79.3212890625</v>
      </c>
      <c r="H12998">
        <v>5.8817080978107681E-06</v>
      </c>
    </row>
    <row r="12999" spans="7:8">
      <c r="G12999">
        <v>79.327392578125</v>
      </c>
      <c r="H12999">
        <v>6.611847607581563E-06</v>
      </c>
    </row>
    <row r="13000" spans="7:8">
      <c r="G13000">
        <v>79.33349609375</v>
      </c>
      <c r="H13000">
        <v>7.2375700320612715E-06</v>
      </c>
    </row>
    <row r="13001" spans="7:8">
      <c r="G13001">
        <v>79.339599609375</v>
      </c>
      <c r="H13001">
        <v>7.2158762499994527E-06</v>
      </c>
    </row>
    <row r="13002" spans="7:8">
      <c r="G13002">
        <v>79.345703125</v>
      </c>
      <c r="H13002">
        <v>6.3346127422791416E-06</v>
      </c>
    </row>
    <row r="13003" spans="7:8">
      <c r="G13003">
        <v>79.351806640625</v>
      </c>
      <c r="H13003">
        <v>4.8230447152870594E-06</v>
      </c>
    </row>
    <row r="13004" spans="7:8">
      <c r="G13004">
        <v>79.35791015625</v>
      </c>
      <c r="H13004">
        <v>3.606776530274687E-06</v>
      </c>
    </row>
    <row r="13005" spans="7:8">
      <c r="G13005">
        <v>79.364013671875</v>
      </c>
      <c r="H13005">
        <v>4.0688314914230878E-06</v>
      </c>
    </row>
    <row r="13006" spans="7:8">
      <c r="G13006">
        <v>79.3701171875</v>
      </c>
      <c r="H13006">
        <v>5.5402731300578039E-06</v>
      </c>
    </row>
    <row r="13007" spans="7:8">
      <c r="G13007">
        <v>79.376220703125</v>
      </c>
      <c r="H13007">
        <v>6.65505545826138E-06</v>
      </c>
    </row>
    <row r="13008" spans="7:8">
      <c r="G13008">
        <v>79.38232421875</v>
      </c>
      <c r="H13008">
        <v>6.8764283721794854E-06</v>
      </c>
    </row>
    <row r="13009" spans="7:8">
      <c r="G13009">
        <v>79.388427734375</v>
      </c>
      <c r="H13009">
        <v>6.2170305087140861E-06</v>
      </c>
    </row>
    <row r="13010" spans="7:8">
      <c r="G13010">
        <v>79.39453125</v>
      </c>
      <c r="H13010">
        <v>5.1680934838111263E-06</v>
      </c>
    </row>
    <row r="13011" spans="7:8">
      <c r="G13011">
        <v>79.400634765625</v>
      </c>
      <c r="H13011">
        <v>4.6836131626786585E-06</v>
      </c>
    </row>
    <row r="13012" spans="7:8">
      <c r="G13012">
        <v>79.40673828125</v>
      </c>
      <c r="H13012">
        <v>5.3429440312120762E-06</v>
      </c>
    </row>
    <row r="13013" spans="7:8">
      <c r="G13013">
        <v>79.412841796875</v>
      </c>
      <c r="H13013">
        <v>6.4495379430633063E-06</v>
      </c>
    </row>
    <row r="13014" spans="7:8">
      <c r="G13014">
        <v>79.4189453125</v>
      </c>
      <c r="H13014">
        <v>7.15962465247163E-06</v>
      </c>
    </row>
    <row r="13015" spans="7:8">
      <c r="G13015">
        <v>79.425048828125</v>
      </c>
      <c r="H13015">
        <v>7.0850492576795917E-06</v>
      </c>
    </row>
    <row r="13016" spans="7:8">
      <c r="G13016">
        <v>79.43115234375</v>
      </c>
      <c r="H13016">
        <v>6.186604830599497E-06</v>
      </c>
    </row>
    <row r="13017" spans="7:8">
      <c r="G13017">
        <v>79.437255859375</v>
      </c>
      <c r="H13017">
        <v>4.6797083433307771E-06</v>
      </c>
    </row>
    <row r="13018" spans="7:8">
      <c r="G13018">
        <v>79.443359375</v>
      </c>
      <c r="H13018">
        <v>3.0842221092405088E-06</v>
      </c>
    </row>
    <row r="13019" spans="7:8">
      <c r="G13019">
        <v>79.449462890625</v>
      </c>
      <c r="H13019">
        <v>2.5926914822820416E-06</v>
      </c>
    </row>
    <row r="13020" spans="7:8">
      <c r="G13020">
        <v>79.45556640625</v>
      </c>
      <c r="H13020">
        <v>3.7102352485438469E-06</v>
      </c>
    </row>
    <row r="13021" spans="7:8">
      <c r="G13021">
        <v>79.461669921875</v>
      </c>
      <c r="H13021">
        <v>5.0939158330452889E-06</v>
      </c>
    </row>
    <row r="13022" spans="7:8">
      <c r="G13022">
        <v>79.4677734375</v>
      </c>
      <c r="H13022">
        <v>6.031905341049468E-06</v>
      </c>
    </row>
    <row r="13023" spans="7:8">
      <c r="G13023">
        <v>79.473876953125</v>
      </c>
      <c r="H13023">
        <v>6.3057159230460437E-06</v>
      </c>
    </row>
    <row r="13024" spans="7:8">
      <c r="G13024">
        <v>79.47998046875</v>
      </c>
      <c r="H13024">
        <v>5.9470819044554282E-06</v>
      </c>
    </row>
    <row r="13025" spans="7:8">
      <c r="G13025">
        <v>79.486083984375</v>
      </c>
      <c r="H13025">
        <v>5.2434437546576539E-06</v>
      </c>
    </row>
    <row r="13026" spans="7:8">
      <c r="G13026">
        <v>79.4921875</v>
      </c>
      <c r="H13026">
        <v>4.7438646321757814E-06</v>
      </c>
    </row>
    <row r="13027" spans="7:8">
      <c r="G13027">
        <v>79.498291015625</v>
      </c>
      <c r="H13027">
        <v>4.9192846832059324E-06</v>
      </c>
    </row>
    <row r="13028" spans="7:8">
      <c r="G13028">
        <v>79.50439453125</v>
      </c>
      <c r="H13028">
        <v>5.560007914610797E-06</v>
      </c>
    </row>
    <row r="13029" spans="7:8">
      <c r="G13029">
        <v>79.510498046875</v>
      </c>
      <c r="H13029">
        <v>6.0741211500198831E-06</v>
      </c>
    </row>
    <row r="13030" spans="7:8">
      <c r="G13030">
        <v>79.5166015625</v>
      </c>
      <c r="H13030">
        <v>6.0887837861166054E-06</v>
      </c>
    </row>
    <row r="13031" spans="7:8">
      <c r="G13031">
        <v>79.522705078125</v>
      </c>
      <c r="H13031">
        <v>5.59055126724712E-06</v>
      </c>
    </row>
    <row r="13032" spans="7:8">
      <c r="G13032">
        <v>79.52880859375</v>
      </c>
      <c r="H13032">
        <v>4.9087386874537593E-06</v>
      </c>
    </row>
    <row r="13033" spans="7:8">
      <c r="G13033">
        <v>79.534912109375</v>
      </c>
      <c r="H13033">
        <v>4.5778817059204528E-06</v>
      </c>
    </row>
    <row r="13034" spans="7:8">
      <c r="G13034">
        <v>79.541015625</v>
      </c>
      <c r="H13034">
        <v>4.8407752948431678E-06</v>
      </c>
    </row>
    <row r="13035" spans="7:8">
      <c r="G13035">
        <v>79.547119140625</v>
      </c>
      <c r="H13035">
        <v>5.3417798415997547E-06</v>
      </c>
    </row>
    <row r="13036" spans="7:8">
      <c r="G13036">
        <v>79.55322265625</v>
      </c>
      <c r="H13036">
        <v>5.6497642151659058E-06</v>
      </c>
    </row>
    <row r="13037" spans="7:8">
      <c r="G13037">
        <v>79.559326171875</v>
      </c>
      <c r="H13037">
        <v>5.6423987608276995E-06</v>
      </c>
    </row>
    <row r="13038" spans="7:8">
      <c r="G13038">
        <v>79.5654296875</v>
      </c>
      <c r="H13038">
        <v>5.48655197998575E-06</v>
      </c>
    </row>
    <row r="13039" spans="7:8">
      <c r="G13039">
        <v>79.571533203125</v>
      </c>
      <c r="H13039">
        <v>5.4437575931542016E-06</v>
      </c>
    </row>
    <row r="13040" spans="7:8">
      <c r="G13040">
        <v>79.57763671875</v>
      </c>
      <c r="H13040">
        <v>5.6010282168932319E-06</v>
      </c>
    </row>
    <row r="13041" spans="7:8">
      <c r="G13041">
        <v>79.583740234375</v>
      </c>
      <c r="H13041">
        <v>5.7974598189263056E-06</v>
      </c>
    </row>
    <row r="13042" spans="7:8">
      <c r="G13042">
        <v>79.58984375</v>
      </c>
      <c r="H13042">
        <v>5.8318514331408509E-06</v>
      </c>
    </row>
    <row r="13043" spans="7:8">
      <c r="G13043">
        <v>79.595947265625</v>
      </c>
      <c r="H13043">
        <v>5.6454378046235633E-06</v>
      </c>
    </row>
    <row r="13044" spans="7:8">
      <c r="G13044">
        <v>79.60205078125</v>
      </c>
      <c r="H13044">
        <v>5.3347951055235262E-06</v>
      </c>
    </row>
    <row r="13045" spans="7:8">
      <c r="G13045">
        <v>79.608154296875</v>
      </c>
      <c r="H13045">
        <v>5.0545455099374523E-06</v>
      </c>
    </row>
    <row r="13046" spans="7:8">
      <c r="G13046">
        <v>79.6142578125</v>
      </c>
      <c r="H13046">
        <v>4.9063198183447437E-06</v>
      </c>
    </row>
    <row r="13047" spans="7:8">
      <c r="G13047">
        <v>79.620361328125</v>
      </c>
      <c r="H13047">
        <v>4.9166257794604133E-06</v>
      </c>
    </row>
    <row r="13048" spans="7:8">
      <c r="G13048">
        <v>79.62646484375</v>
      </c>
      <c r="H13048">
        <v>5.0895033225645154E-06</v>
      </c>
    </row>
    <row r="13049" spans="7:8">
      <c r="G13049">
        <v>79.632568359375</v>
      </c>
      <c r="H13049">
        <v>5.3982846894968571E-06</v>
      </c>
    </row>
    <row r="13050" spans="7:8">
      <c r="G13050">
        <v>79.638671875</v>
      </c>
      <c r="H13050">
        <v>5.7168605390670591E-06</v>
      </c>
    </row>
    <row r="13051" spans="7:8">
      <c r="G13051">
        <v>79.644775390625</v>
      </c>
      <c r="H13051">
        <v>5.8368311086897232E-06</v>
      </c>
    </row>
    <row r="13052" spans="7:8">
      <c r="G13052">
        <v>79.65087890625</v>
      </c>
      <c r="H13052">
        <v>5.5978501438506975E-06</v>
      </c>
    </row>
    <row r="13053" spans="7:8">
      <c r="G13053">
        <v>79.656982421875</v>
      </c>
      <c r="H13053">
        <v>5.047169060705518E-06</v>
      </c>
    </row>
    <row r="13054" spans="7:8">
      <c r="G13054">
        <v>79.6630859375</v>
      </c>
      <c r="H13054">
        <v>4.5626897556316593E-06</v>
      </c>
    </row>
    <row r="13055" spans="7:8">
      <c r="G13055">
        <v>79.669189453125</v>
      </c>
      <c r="H13055">
        <v>4.6953574496802294E-06</v>
      </c>
    </row>
    <row r="13056" spans="7:8">
      <c r="G13056">
        <v>79.67529296875</v>
      </c>
      <c r="H13056">
        <v>5.4707543622771056E-06</v>
      </c>
    </row>
    <row r="13057" spans="7:8">
      <c r="G13057">
        <v>79.681396484375</v>
      </c>
      <c r="H13057">
        <v>6.3164400439403352E-06</v>
      </c>
    </row>
    <row r="13058" spans="7:8">
      <c r="G13058">
        <v>79.6875</v>
      </c>
      <c r="H13058">
        <v>6.7374171851064924E-06</v>
      </c>
    </row>
    <row r="13059" spans="7:8">
      <c r="G13059">
        <v>79.693603515625</v>
      </c>
      <c r="H13059">
        <v>6.5923295122168581E-06</v>
      </c>
    </row>
    <row r="13060" spans="7:8">
      <c r="G13060">
        <v>79.69970703125</v>
      </c>
      <c r="H13060">
        <v>6.1235751619356954E-06</v>
      </c>
    </row>
    <row r="13061" spans="7:8">
      <c r="G13061">
        <v>79.705810546875</v>
      </c>
      <c r="H13061">
        <v>5.8618753714941229E-06</v>
      </c>
    </row>
    <row r="13062" spans="7:8">
      <c r="G13062">
        <v>79.7119140625</v>
      </c>
      <c r="H13062">
        <v>6.1749421077802795E-06</v>
      </c>
    </row>
    <row r="13063" spans="7:8">
      <c r="G13063">
        <v>79.718017578125</v>
      </c>
      <c r="H13063">
        <v>6.7975095460419148E-06</v>
      </c>
    </row>
    <row r="13064" spans="7:8">
      <c r="G13064">
        <v>79.72412109375</v>
      </c>
      <c r="H13064">
        <v>7.1699670770253465E-06</v>
      </c>
    </row>
    <row r="13065" spans="7:8">
      <c r="G13065">
        <v>79.730224609375</v>
      </c>
      <c r="H13065">
        <v>6.950818149946246E-06</v>
      </c>
    </row>
    <row r="13066" spans="7:8">
      <c r="G13066">
        <v>79.736328125</v>
      </c>
      <c r="H13066">
        <v>6.1799855168410178E-06</v>
      </c>
    </row>
    <row r="13067" spans="7:8">
      <c r="G13067">
        <v>79.742431640625</v>
      </c>
      <c r="H13067">
        <v>5.3027815447615074E-06</v>
      </c>
    </row>
    <row r="13068" spans="7:8">
      <c r="G13068">
        <v>79.74853515625</v>
      </c>
      <c r="H13068">
        <v>5.0075201032185604E-06</v>
      </c>
    </row>
    <row r="13069" spans="7:8">
      <c r="G13069">
        <v>79.754638671875</v>
      </c>
      <c r="H13069">
        <v>5.4958994804623233E-06</v>
      </c>
    </row>
    <row r="13070" spans="7:8">
      <c r="G13070">
        <v>79.7607421875</v>
      </c>
      <c r="H13070">
        <v>6.1728338690270478E-06</v>
      </c>
    </row>
    <row r="13071" spans="7:8">
      <c r="G13071">
        <v>79.766845703125</v>
      </c>
      <c r="H13071">
        <v>6.4404049864608184E-06</v>
      </c>
    </row>
    <row r="13072" spans="7:8">
      <c r="G13072">
        <v>79.77294921875</v>
      </c>
      <c r="H13072">
        <v>6.0850426915965875E-06</v>
      </c>
    </row>
    <row r="13073" spans="7:8">
      <c r="G13073">
        <v>79.779052734375</v>
      </c>
      <c r="H13073">
        <v>5.2637512207433984E-06</v>
      </c>
    </row>
    <row r="13074" spans="7:8">
      <c r="G13074">
        <v>79.78515625</v>
      </c>
      <c r="H13074">
        <v>4.4641534022203773E-06</v>
      </c>
    </row>
    <row r="13075" spans="7:8">
      <c r="G13075">
        <v>79.791259765625</v>
      </c>
      <c r="H13075">
        <v>4.2922462171851381E-06</v>
      </c>
    </row>
    <row r="13076" spans="7:8">
      <c r="G13076">
        <v>79.79736328125</v>
      </c>
      <c r="H13076">
        <v>4.7951776413647933E-06</v>
      </c>
    </row>
    <row r="13077" spans="7:8">
      <c r="G13077">
        <v>79.803466796875</v>
      </c>
      <c r="H13077">
        <v>5.4152871037027137E-06</v>
      </c>
    </row>
    <row r="13078" spans="7:8">
      <c r="G13078">
        <v>79.8095703125</v>
      </c>
      <c r="H13078">
        <v>5.7094410836675763E-06</v>
      </c>
    </row>
    <row r="13079" spans="7:8">
      <c r="G13079">
        <v>79.815673828125</v>
      </c>
      <c r="H13079">
        <v>5.5456703267965068E-06</v>
      </c>
    </row>
    <row r="13080" spans="7:8">
      <c r="G13080">
        <v>79.82177734375</v>
      </c>
      <c r="H13080">
        <v>5.0161128890402965E-06</v>
      </c>
    </row>
    <row r="13081" spans="7:8">
      <c r="G13081">
        <v>79.827880859375</v>
      </c>
      <c r="H13081">
        <v>4.3377344086172171E-06</v>
      </c>
    </row>
    <row r="13082" spans="7:8">
      <c r="G13082">
        <v>79.833984375</v>
      </c>
      <c r="H13082">
        <v>3.7509777641381244E-06</v>
      </c>
    </row>
    <row r="13083" spans="7:8">
      <c r="G13083">
        <v>79.840087890625</v>
      </c>
      <c r="H13083">
        <v>3.4199090856848341E-06</v>
      </c>
    </row>
    <row r="13084" spans="7:8">
      <c r="G13084">
        <v>79.84619140625</v>
      </c>
      <c r="H13084">
        <v>3.3977182415369478E-06</v>
      </c>
    </row>
    <row r="13085" spans="7:8">
      <c r="G13085">
        <v>79.852294921875</v>
      </c>
      <c r="H13085">
        <v>3.6851202139323072E-06</v>
      </c>
    </row>
    <row r="13086" spans="7:8">
      <c r="G13086">
        <v>79.8583984375</v>
      </c>
      <c r="H13086">
        <v>4.2419985931160627E-06</v>
      </c>
    </row>
    <row r="13087" spans="7:8">
      <c r="G13087">
        <v>79.864501953125</v>
      </c>
      <c r="H13087">
        <v>4.9299241540838115E-06</v>
      </c>
    </row>
    <row r="13088" spans="7:8">
      <c r="G13088">
        <v>79.87060546875</v>
      </c>
      <c r="H13088">
        <v>5.5311049022168469E-06</v>
      </c>
    </row>
    <row r="13089" spans="7:8">
      <c r="G13089">
        <v>79.876708984375</v>
      </c>
      <c r="H13089">
        <v>5.8418100894611114E-06</v>
      </c>
    </row>
    <row r="13090" spans="7:8">
      <c r="G13090">
        <v>79.8828125</v>
      </c>
      <c r="H13090">
        <v>5.7677108564416932E-06</v>
      </c>
    </row>
    <row r="13091" spans="7:8">
      <c r="G13091">
        <v>79.888916015625</v>
      </c>
      <c r="H13091">
        <v>5.3982851105224423E-06</v>
      </c>
    </row>
    <row r="13092" spans="7:8">
      <c r="G13092">
        <v>79.89501953125</v>
      </c>
      <c r="H13092">
        <v>5.0347883894572231E-06</v>
      </c>
    </row>
    <row r="13093" spans="7:8">
      <c r="G13093">
        <v>79.901123046875</v>
      </c>
      <c r="H13093">
        <v>5.0477313704055806E-06</v>
      </c>
    </row>
    <row r="13094" spans="7:8">
      <c r="G13094">
        <v>79.9072265625</v>
      </c>
      <c r="H13094">
        <v>5.5025171413730389E-06</v>
      </c>
    </row>
    <row r="13095" spans="7:8">
      <c r="G13095">
        <v>79.913330078125</v>
      </c>
      <c r="H13095">
        <v>6.0736785082792951E-06</v>
      </c>
    </row>
    <row r="13096" spans="7:8">
      <c r="G13096">
        <v>79.91943359375</v>
      </c>
      <c r="H13096">
        <v>6.4095806621181466E-06</v>
      </c>
    </row>
    <row r="13097" spans="7:8">
      <c r="G13097">
        <v>79.925537109375</v>
      </c>
      <c r="H13097">
        <v>6.38357007162825E-06</v>
      </c>
    </row>
    <row r="13098" spans="7:8">
      <c r="G13098">
        <v>79.931640625</v>
      </c>
      <c r="H13098">
        <v>6.1406769354315593E-06</v>
      </c>
    </row>
    <row r="13099" spans="7:8">
      <c r="G13099">
        <v>79.937744140625</v>
      </c>
      <c r="H13099">
        <v>6.0089173904981714E-06</v>
      </c>
    </row>
    <row r="13100" spans="7:8">
      <c r="G13100">
        <v>79.94384765625</v>
      </c>
      <c r="H13100">
        <v>6.2206177201493108E-06</v>
      </c>
    </row>
    <row r="13101" spans="7:8">
      <c r="G13101">
        <v>79.949951171875</v>
      </c>
      <c r="H13101">
        <v>6.6450606822298555E-06</v>
      </c>
    </row>
    <row r="13102" spans="7:8">
      <c r="G13102">
        <v>79.9560546875</v>
      </c>
      <c r="H13102">
        <v>6.9214334670457193E-06</v>
      </c>
    </row>
    <row r="13103" spans="7:8">
      <c r="G13103">
        <v>79.962158203125</v>
      </c>
      <c r="H13103">
        <v>6.7661660028240434E-06</v>
      </c>
    </row>
    <row r="13104" spans="7:8">
      <c r="G13104">
        <v>79.96826171875</v>
      </c>
      <c r="H13104">
        <v>6.1247595250630733E-06</v>
      </c>
    </row>
    <row r="13105" spans="7:8">
      <c r="G13105">
        <v>79.974365234375</v>
      </c>
      <c r="H13105">
        <v>5.2051456217604E-06</v>
      </c>
    </row>
    <row r="13106" spans="7:8">
      <c r="G13106">
        <v>79.98046875</v>
      </c>
      <c r="H13106">
        <v>4.4520639916751908E-06</v>
      </c>
    </row>
    <row r="13107" spans="7:8">
      <c r="G13107">
        <v>79.986572265625</v>
      </c>
      <c r="H13107">
        <v>4.3075208115073982E-06</v>
      </c>
    </row>
    <row r="13108" spans="7:8">
      <c r="G13108">
        <v>79.99267578125</v>
      </c>
      <c r="H13108">
        <v>4.7060043481078642E-06</v>
      </c>
    </row>
    <row r="13109" spans="7:8">
      <c r="G13109">
        <v>79.998779296875</v>
      </c>
      <c r="H13109">
        <v>5.1881826010921229E-06</v>
      </c>
    </row>
    <row r="13110" spans="7:8">
      <c r="G13110">
        <v>80.0048828125</v>
      </c>
      <c r="H13110">
        <v>5.4348658218617441E-06</v>
      </c>
    </row>
    <row r="13111" spans="7:8">
      <c r="G13111">
        <v>80.010986328125</v>
      </c>
      <c r="H13111">
        <v>5.3770561691936422E-06</v>
      </c>
    </row>
    <row r="13112" spans="7:8">
      <c r="G13112">
        <v>80.01708984375</v>
      </c>
      <c r="H13112">
        <v>5.1042649009723647E-06</v>
      </c>
    </row>
    <row r="13113" spans="7:8">
      <c r="G13113">
        <v>80.023193359375</v>
      </c>
      <c r="H13113">
        <v>4.7747116766844473E-06</v>
      </c>
    </row>
    <row r="13114" spans="7:8">
      <c r="G13114">
        <v>80.029296875</v>
      </c>
      <c r="H13114">
        <v>4.5596389973970063E-06</v>
      </c>
    </row>
    <row r="13115" spans="7:8">
      <c r="G13115">
        <v>80.035400390625</v>
      </c>
      <c r="H13115">
        <v>4.60192781264683E-06</v>
      </c>
    </row>
    <row r="13116" spans="7:8">
      <c r="G13116">
        <v>80.04150390625</v>
      </c>
      <c r="H13116">
        <v>4.9399782028673385E-06</v>
      </c>
    </row>
    <row r="13117" spans="7:8">
      <c r="G13117">
        <v>80.047607421875</v>
      </c>
      <c r="H13117">
        <v>5.4418647525247271E-06</v>
      </c>
    </row>
    <row r="13118" spans="7:8">
      <c r="G13118">
        <v>80.0537109375</v>
      </c>
      <c r="H13118">
        <v>5.8541573585490454E-06</v>
      </c>
    </row>
    <row r="13119" spans="7:8">
      <c r="G13119">
        <v>80.059814453125</v>
      </c>
      <c r="H13119">
        <v>5.9223168117598048E-06</v>
      </c>
    </row>
    <row r="13120" spans="7:8">
      <c r="G13120">
        <v>80.06591796875</v>
      </c>
      <c r="H13120">
        <v>5.5014339228782135E-06</v>
      </c>
    </row>
    <row r="13121" spans="7:8">
      <c r="G13121">
        <v>80.072021484375</v>
      </c>
      <c r="H13121">
        <v>4.6554747042186695E-06</v>
      </c>
    </row>
    <row r="13122" spans="7:8">
      <c r="G13122">
        <v>80.078125</v>
      </c>
      <c r="H13122">
        <v>3.7838168339237636E-06</v>
      </c>
    </row>
    <row r="13123" spans="7:8">
      <c r="G13123">
        <v>80.084228515625</v>
      </c>
      <c r="H13123">
        <v>3.628082316165264E-06</v>
      </c>
    </row>
    <row r="13124" spans="7:8">
      <c r="G13124">
        <v>80.09033203125</v>
      </c>
      <c r="H13124">
        <v>4.3865275139787131E-06</v>
      </c>
    </row>
    <row r="13125" spans="7:8">
      <c r="G13125">
        <v>80.096435546875</v>
      </c>
      <c r="H13125">
        <v>5.3318481139376577E-06</v>
      </c>
    </row>
    <row r="13126" spans="7:8">
      <c r="G13126">
        <v>80.1025390625</v>
      </c>
      <c r="H13126">
        <v>5.8562999739115878E-06</v>
      </c>
    </row>
    <row r="13127" spans="7:8">
      <c r="G13127">
        <v>80.108642578125</v>
      </c>
      <c r="H13127">
        <v>5.7469475459498077E-06</v>
      </c>
    </row>
    <row r="13128" spans="7:8">
      <c r="G13128">
        <v>80.11474609375</v>
      </c>
      <c r="H13128">
        <v>5.1411838341660341E-06</v>
      </c>
    </row>
    <row r="13129" spans="7:8">
      <c r="G13129">
        <v>80.120849609375</v>
      </c>
      <c r="H13129">
        <v>4.5304982384191609E-06</v>
      </c>
    </row>
    <row r="13130" spans="7:8">
      <c r="G13130">
        <v>80.126953125</v>
      </c>
      <c r="H13130">
        <v>4.5605056748415033E-06</v>
      </c>
    </row>
    <row r="13131" spans="7:8">
      <c r="G13131">
        <v>80.133056640625</v>
      </c>
      <c r="H13131">
        <v>5.2930713532767552E-06</v>
      </c>
    </row>
    <row r="13132" spans="7:8">
      <c r="G13132">
        <v>80.13916015625</v>
      </c>
      <c r="H13132">
        <v>6.1512955814045334E-06</v>
      </c>
    </row>
    <row r="13133" spans="7:8">
      <c r="G13133">
        <v>80.145263671875</v>
      </c>
      <c r="H13133">
        <v>6.6530558369959661E-06</v>
      </c>
    </row>
    <row r="13134" spans="7:8">
      <c r="G13134">
        <v>80.1513671875</v>
      </c>
      <c r="H13134">
        <v>6.6277303252215684E-06</v>
      </c>
    </row>
    <row r="13135" spans="7:8">
      <c r="G13135">
        <v>80.157470703125</v>
      </c>
      <c r="H13135">
        <v>6.1620511310823449E-06</v>
      </c>
    </row>
    <row r="13136" spans="7:8">
      <c r="G13136">
        <v>80.16357421875</v>
      </c>
      <c r="H13136">
        <v>5.52783493706478E-06</v>
      </c>
    </row>
    <row r="13137" spans="7:8">
      <c r="G13137">
        <v>80.169677734375</v>
      </c>
      <c r="H13137">
        <v>5.0733106031705016E-06</v>
      </c>
    </row>
    <row r="13138" spans="7:8">
      <c r="G13138">
        <v>80.17578125</v>
      </c>
      <c r="H13138">
        <v>5.014830873822986E-06</v>
      </c>
    </row>
    <row r="13139" spans="7:8">
      <c r="G13139">
        <v>80.181884765625</v>
      </c>
      <c r="H13139">
        <v>5.2618647756940946E-06</v>
      </c>
    </row>
    <row r="13140" spans="7:8">
      <c r="G13140">
        <v>80.18798828125</v>
      </c>
      <c r="H13140">
        <v>5.541696067471999E-06</v>
      </c>
    </row>
    <row r="13141" spans="7:8">
      <c r="G13141">
        <v>80.194091796875</v>
      </c>
      <c r="H13141">
        <v>5.6221415334488594E-06</v>
      </c>
    </row>
    <row r="13142" spans="7:8">
      <c r="G13142">
        <v>80.2001953125</v>
      </c>
      <c r="H13142">
        <v>5.3936793538615855E-06</v>
      </c>
    </row>
    <row r="13143" spans="7:8">
      <c r="G13143">
        <v>80.206298828125</v>
      </c>
      <c r="H13143">
        <v>4.8920617420412442E-06</v>
      </c>
    </row>
    <row r="13144" spans="7:8">
      <c r="G13144">
        <v>80.21240234375</v>
      </c>
      <c r="H13144">
        <v>4.3379932301106877E-06</v>
      </c>
    </row>
    <row r="13145" spans="7:8">
      <c r="G13145">
        <v>80.218505859375</v>
      </c>
      <c r="H13145">
        <v>4.1169466399756352E-06</v>
      </c>
    </row>
    <row r="13146" spans="7:8">
      <c r="G13146">
        <v>80.224609375</v>
      </c>
      <c r="H13146">
        <v>4.44709093360307E-06</v>
      </c>
    </row>
    <row r="13147" spans="7:8">
      <c r="G13147">
        <v>80.230712890625</v>
      </c>
      <c r="H13147">
        <v>5.045532620087487E-06</v>
      </c>
    </row>
    <row r="13148" spans="7:8">
      <c r="G13148">
        <v>80.23681640625</v>
      </c>
      <c r="H13148">
        <v>5.4508431236545831E-06</v>
      </c>
    </row>
    <row r="13149" spans="7:8">
      <c r="G13149">
        <v>80.242919921875</v>
      </c>
      <c r="H13149">
        <v>5.38990835890873E-06</v>
      </c>
    </row>
    <row r="13150" spans="7:8">
      <c r="G13150">
        <v>80.2490234375</v>
      </c>
      <c r="H13150">
        <v>4.8974537316656376E-06</v>
      </c>
    </row>
    <row r="13151" spans="7:8">
      <c r="G13151">
        <v>80.255126953125</v>
      </c>
      <c r="H13151">
        <v>4.3810135162764965E-06</v>
      </c>
    </row>
    <row r="13152" spans="7:8">
      <c r="G13152">
        <v>80.26123046875</v>
      </c>
      <c r="H13152">
        <v>4.4636976405642519E-06</v>
      </c>
    </row>
    <row r="13153" spans="7:8">
      <c r="G13153">
        <v>80.267333984375</v>
      </c>
      <c r="H13153">
        <v>5.2303590106704284E-06</v>
      </c>
    </row>
    <row r="13154" spans="7:8">
      <c r="G13154">
        <v>80.2734375</v>
      </c>
      <c r="H13154">
        <v>6.0872392617214069E-06</v>
      </c>
    </row>
    <row r="13155" spans="7:8">
      <c r="G13155">
        <v>80.279541015625</v>
      </c>
      <c r="H13155">
        <v>6.50282314404001E-06</v>
      </c>
    </row>
    <row r="13156" spans="7:8">
      <c r="G13156">
        <v>80.28564453125</v>
      </c>
      <c r="H13156">
        <v>6.2956607255833044E-06</v>
      </c>
    </row>
    <row r="13157" spans="7:8">
      <c r="G13157">
        <v>80.291748046875</v>
      </c>
      <c r="H13157">
        <v>5.6585966335456E-06</v>
      </c>
    </row>
    <row r="13158" spans="7:8">
      <c r="G13158">
        <v>80.2978515625</v>
      </c>
      <c r="H13158">
        <v>5.1290281410261715E-06</v>
      </c>
    </row>
    <row r="13159" spans="7:8">
      <c r="G13159">
        <v>80.303955078125</v>
      </c>
      <c r="H13159">
        <v>5.2386540239692489E-06</v>
      </c>
    </row>
    <row r="13160" spans="7:8">
      <c r="G13160">
        <v>80.31005859375</v>
      </c>
      <c r="H13160">
        <v>5.8491882192459432E-06</v>
      </c>
    </row>
    <row r="13161" spans="7:8">
      <c r="G13161">
        <v>80.316162109375</v>
      </c>
      <c r="H13161">
        <v>6.3519535196931355E-06</v>
      </c>
    </row>
    <row r="13162" spans="7:8">
      <c r="G13162">
        <v>80.322265625</v>
      </c>
      <c r="H13162">
        <v>6.3245153960492089E-06</v>
      </c>
    </row>
    <row r="13163" spans="7:8">
      <c r="G13163">
        <v>80.328369140625</v>
      </c>
      <c r="H13163">
        <v>5.7266880649134628E-06</v>
      </c>
    </row>
    <row r="13164" spans="7:8">
      <c r="G13164">
        <v>80.33447265625</v>
      </c>
      <c r="H13164">
        <v>4.9169996670697721E-06</v>
      </c>
    </row>
    <row r="13165" spans="7:8">
      <c r="G13165">
        <v>80.340576171875</v>
      </c>
      <c r="H13165">
        <v>4.5778764394011239E-06</v>
      </c>
    </row>
    <row r="13166" spans="7:8">
      <c r="G13166">
        <v>80.3466796875</v>
      </c>
      <c r="H13166">
        <v>5.10028538884808E-06</v>
      </c>
    </row>
    <row r="13167" spans="7:8">
      <c r="G13167">
        <v>80.352783203125</v>
      </c>
      <c r="H13167">
        <v>6.0385286554912767E-06</v>
      </c>
    </row>
    <row r="13168" spans="7:8">
      <c r="G13168">
        <v>80.35888671875</v>
      </c>
      <c r="H13168">
        <v>6.8101679561538109E-06</v>
      </c>
    </row>
    <row r="13169" spans="7:8">
      <c r="G13169">
        <v>80.364990234375</v>
      </c>
      <c r="H13169">
        <v>7.1618985893454792E-06</v>
      </c>
    </row>
    <row r="13170" spans="7:8">
      <c r="G13170">
        <v>80.37109375</v>
      </c>
      <c r="H13170">
        <v>7.1262514112662647E-06</v>
      </c>
    </row>
    <row r="13171" spans="7:8">
      <c r="G13171">
        <v>80.377197265625</v>
      </c>
      <c r="H13171">
        <v>6.8952935192928478E-06</v>
      </c>
    </row>
    <row r="13172" spans="7:8">
      <c r="G13172">
        <v>80.38330078125</v>
      </c>
      <c r="H13172">
        <v>6.6720763494619782E-06</v>
      </c>
    </row>
    <row r="13173" spans="7:8">
      <c r="G13173">
        <v>80.389404296875</v>
      </c>
      <c r="H13173">
        <v>6.5438947333716116E-06</v>
      </c>
    </row>
    <row r="13174" spans="7:8">
      <c r="G13174">
        <v>80.3955078125</v>
      </c>
      <c r="H13174">
        <v>6.4767480328597824E-06</v>
      </c>
    </row>
    <row r="13175" spans="7:8">
      <c r="G13175">
        <v>80.401611328125</v>
      </c>
      <c r="H13175">
        <v>6.4252839122011587E-06</v>
      </c>
    </row>
    <row r="13176" spans="7:8">
      <c r="G13176">
        <v>80.40771484375</v>
      </c>
      <c r="H13176">
        <v>6.41344423518886E-06</v>
      </c>
    </row>
    <row r="13177" spans="7:8">
      <c r="G13177">
        <v>80.413818359375</v>
      </c>
      <c r="H13177">
        <v>6.4948213106733205E-06</v>
      </c>
    </row>
    <row r="13178" spans="7:8">
      <c r="G13178">
        <v>80.419921875</v>
      </c>
      <c r="H13178">
        <v>6.6488374599665326E-06</v>
      </c>
    </row>
    <row r="13179" spans="7:8">
      <c r="G13179">
        <v>80.426025390625</v>
      </c>
      <c r="H13179">
        <v>6.7474898871730086E-06</v>
      </c>
    </row>
    <row r="13180" spans="7:8">
      <c r="G13180">
        <v>80.43212890625</v>
      </c>
      <c r="H13180">
        <v>6.6368259646020273E-06</v>
      </c>
    </row>
    <row r="13181" spans="7:8">
      <c r="G13181">
        <v>80.438232421875</v>
      </c>
      <c r="H13181">
        <v>6.2473902647953368E-06</v>
      </c>
    </row>
    <row r="13182" spans="7:8">
      <c r="G13182">
        <v>80.4443359375</v>
      </c>
      <c r="H13182">
        <v>5.6592831153910692E-06</v>
      </c>
    </row>
    <row r="13183" spans="7:8">
      <c r="G13183">
        <v>80.450439453125</v>
      </c>
      <c r="H13183">
        <v>5.0945394926883089E-06</v>
      </c>
    </row>
    <row r="13184" spans="7:8">
      <c r="G13184">
        <v>80.45654296875</v>
      </c>
      <c r="H13184">
        <v>4.7909876785426448E-06</v>
      </c>
    </row>
    <row r="13185" spans="7:8">
      <c r="G13185">
        <v>80.462646484375</v>
      </c>
      <c r="H13185">
        <v>4.7756845330162092E-06</v>
      </c>
    </row>
    <row r="13186" spans="7:8">
      <c r="G13186">
        <v>80.46875</v>
      </c>
      <c r="H13186">
        <v>4.8229035295869706E-06</v>
      </c>
    </row>
    <row r="13187" spans="7:8">
      <c r="G13187">
        <v>80.474853515625</v>
      </c>
      <c r="H13187">
        <v>4.6926369130559839E-06</v>
      </c>
    </row>
    <row r="13188" spans="7:8">
      <c r="G13188">
        <v>80.48095703125</v>
      </c>
      <c r="H13188">
        <v>4.3286105804206783E-06</v>
      </c>
    </row>
    <row r="13189" spans="7:8">
      <c r="G13189">
        <v>80.487060546875</v>
      </c>
      <c r="H13189">
        <v>3.9075633038633867E-06</v>
      </c>
    </row>
    <row r="13190" spans="7:8">
      <c r="G13190">
        <v>80.4931640625</v>
      </c>
      <c r="H13190">
        <v>3.751587496706781E-06</v>
      </c>
    </row>
    <row r="13191" spans="7:8">
      <c r="G13191">
        <v>80.499267578125</v>
      </c>
      <c r="H13191">
        <v>4.0231654305398785E-06</v>
      </c>
    </row>
    <row r="13192" spans="7:8">
      <c r="G13192">
        <v>80.50537109375</v>
      </c>
      <c r="H13192">
        <v>4.5337698896482276E-06</v>
      </c>
    </row>
    <row r="13193" spans="7:8">
      <c r="G13193">
        <v>80.511474609375</v>
      </c>
      <c r="H13193">
        <v>5.0171288935367337E-06</v>
      </c>
    </row>
    <row r="13194" spans="7:8">
      <c r="G13194">
        <v>80.517578125</v>
      </c>
      <c r="H13194">
        <v>5.3564803136777343E-06</v>
      </c>
    </row>
    <row r="13195" spans="7:8">
      <c r="G13195">
        <v>80.523681640625</v>
      </c>
      <c r="H13195">
        <v>5.56459023394068E-06</v>
      </c>
    </row>
    <row r="13196" spans="7:8">
      <c r="G13196">
        <v>80.52978515625</v>
      </c>
      <c r="H13196">
        <v>5.6702395745908708E-06</v>
      </c>
    </row>
    <row r="13197" spans="7:8">
      <c r="G13197">
        <v>80.535888671875</v>
      </c>
      <c r="H13197">
        <v>5.6324588951948891E-06</v>
      </c>
    </row>
    <row r="13198" spans="7:8">
      <c r="G13198">
        <v>80.5419921875</v>
      </c>
      <c r="H13198">
        <v>5.3621404537458489E-06</v>
      </c>
    </row>
    <row r="13199" spans="7:8">
      <c r="G13199">
        <v>80.548095703125</v>
      </c>
      <c r="H13199">
        <v>4.8336004939577662E-06</v>
      </c>
    </row>
    <row r="13200" spans="7:8">
      <c r="G13200">
        <v>80.55419921875</v>
      </c>
      <c r="H13200">
        <v>4.20776996714061E-06</v>
      </c>
    </row>
    <row r="13201" spans="7:8">
      <c r="G13201">
        <v>80.560302734375</v>
      </c>
      <c r="H13201">
        <v>3.8641994028093675E-06</v>
      </c>
    </row>
    <row r="13202" spans="7:8">
      <c r="G13202">
        <v>80.56640625</v>
      </c>
      <c r="H13202">
        <v>4.0898386085302821E-06</v>
      </c>
    </row>
    <row r="13203" spans="7:8">
      <c r="G13203">
        <v>80.572509765625</v>
      </c>
      <c r="H13203">
        <v>4.6491131307013086E-06</v>
      </c>
    </row>
    <row r="13204" spans="7:8">
      <c r="G13204">
        <v>80.57861328125</v>
      </c>
      <c r="H13204">
        <v>5.0887074220444541E-06</v>
      </c>
    </row>
    <row r="13205" spans="7:8">
      <c r="G13205">
        <v>80.584716796875</v>
      </c>
      <c r="H13205">
        <v>5.1592236590835454E-06</v>
      </c>
    </row>
    <row r="13206" spans="7:8">
      <c r="G13206">
        <v>80.5908203125</v>
      </c>
      <c r="H13206">
        <v>4.8950873768791659E-06</v>
      </c>
    </row>
    <row r="13207" spans="7:8">
      <c r="G13207">
        <v>80.596923828125</v>
      </c>
      <c r="H13207">
        <v>4.5669724355870189E-06</v>
      </c>
    </row>
    <row r="13208" spans="7:8">
      <c r="G13208">
        <v>80.60302734375</v>
      </c>
      <c r="H13208">
        <v>4.5019216745868487E-06</v>
      </c>
    </row>
    <row r="13209" spans="7:8">
      <c r="G13209">
        <v>80.609130859375</v>
      </c>
      <c r="H13209">
        <v>4.7689202720029274E-06</v>
      </c>
    </row>
    <row r="13210" spans="7:8">
      <c r="G13210">
        <v>80.615234375</v>
      </c>
      <c r="H13210">
        <v>5.1389602076227433E-06</v>
      </c>
    </row>
    <row r="13211" spans="7:8">
      <c r="G13211">
        <v>80.621337890625</v>
      </c>
      <c r="H13211">
        <v>5.3877062857806424E-06</v>
      </c>
    </row>
    <row r="13212" spans="7:8">
      <c r="G13212">
        <v>80.62744140625</v>
      </c>
      <c r="H13212">
        <v>5.459629858187439E-06</v>
      </c>
    </row>
    <row r="13213" spans="7:8">
      <c r="G13213">
        <v>80.633544921875</v>
      </c>
      <c r="H13213">
        <v>5.4101532751153705E-06</v>
      </c>
    </row>
    <row r="13214" spans="7:8">
      <c r="G13214">
        <v>80.6396484375</v>
      </c>
      <c r="H13214">
        <v>5.2749398901730367E-06</v>
      </c>
    </row>
    <row r="13215" spans="7:8">
      <c r="G13215">
        <v>80.645751953125</v>
      </c>
      <c r="H13215">
        <v>5.01563537636876E-06</v>
      </c>
    </row>
    <row r="13216" spans="7:8">
      <c r="G13216">
        <v>80.65185546875</v>
      </c>
      <c r="H13216">
        <v>4.6197413468224163E-06</v>
      </c>
    </row>
    <row r="13217" spans="7:8">
      <c r="G13217">
        <v>80.657958984375</v>
      </c>
      <c r="H13217">
        <v>4.274694099491184E-06</v>
      </c>
    </row>
    <row r="13218" spans="7:8">
      <c r="G13218">
        <v>80.6640625</v>
      </c>
      <c r="H13218">
        <v>4.3762410309914619E-06</v>
      </c>
    </row>
    <row r="13219" spans="7:8">
      <c r="G13219">
        <v>80.670166015625</v>
      </c>
      <c r="H13219">
        <v>5.0790123648045114E-06</v>
      </c>
    </row>
    <row r="13220" spans="7:8">
      <c r="G13220">
        <v>80.67626953125</v>
      </c>
      <c r="H13220">
        <v>6.0167406249446919E-06</v>
      </c>
    </row>
    <row r="13221" spans="7:8">
      <c r="G13221">
        <v>80.682373046875</v>
      </c>
      <c r="H13221">
        <v>6.7183271606041259E-06</v>
      </c>
    </row>
    <row r="13222" spans="7:8">
      <c r="G13222">
        <v>80.6884765625</v>
      </c>
      <c r="H13222">
        <v>6.9164836894363086E-06</v>
      </c>
    </row>
    <row r="13223" spans="7:8">
      <c r="G13223">
        <v>80.694580078125</v>
      </c>
      <c r="H13223">
        <v>6.60595223862733E-06</v>
      </c>
    </row>
    <row r="13224" spans="7:8">
      <c r="G13224">
        <v>80.70068359375</v>
      </c>
      <c r="H13224">
        <v>6.0127305445967287E-06</v>
      </c>
    </row>
    <row r="13225" spans="7:8">
      <c r="G13225">
        <v>80.706787109375</v>
      </c>
      <c r="H13225">
        <v>5.4659789644125569E-06</v>
      </c>
    </row>
    <row r="13226" spans="7:8">
      <c r="G13226">
        <v>80.712890625</v>
      </c>
      <c r="H13226">
        <v>5.1530685627705026E-06</v>
      </c>
    </row>
    <row r="13227" spans="7:8">
      <c r="G13227">
        <v>80.718994140625</v>
      </c>
      <c r="H13227">
        <v>4.9793694538810932E-06</v>
      </c>
    </row>
    <row r="13228" spans="7:8">
      <c r="G13228">
        <v>80.72509765625</v>
      </c>
      <c r="H13228">
        <v>4.7923707369582067E-06</v>
      </c>
    </row>
    <row r="13229" spans="7:8">
      <c r="G13229">
        <v>80.731201171875</v>
      </c>
      <c r="H13229">
        <v>4.68166190641498E-06</v>
      </c>
    </row>
    <row r="13230" spans="7:8">
      <c r="G13230">
        <v>80.7373046875</v>
      </c>
      <c r="H13230">
        <v>4.9276967642149447E-06</v>
      </c>
    </row>
    <row r="13231" spans="7:8">
      <c r="G13231">
        <v>80.743408203125</v>
      </c>
      <c r="H13231">
        <v>5.5649912547014042E-06</v>
      </c>
    </row>
    <row r="13232" spans="7:8">
      <c r="G13232">
        <v>80.74951171875</v>
      </c>
      <c r="H13232">
        <v>6.225996823774262E-06</v>
      </c>
    </row>
    <row r="13233" spans="7:8">
      <c r="G13233">
        <v>80.755615234375</v>
      </c>
      <c r="H13233">
        <v>6.4943279837379929E-06</v>
      </c>
    </row>
    <row r="13234" spans="7:8">
      <c r="G13234">
        <v>80.76171875</v>
      </c>
      <c r="H13234">
        <v>6.1895961545306816E-06</v>
      </c>
    </row>
    <row r="13235" spans="7:8">
      <c r="G13235">
        <v>80.767822265625</v>
      </c>
      <c r="H13235">
        <v>5.4784604312830296E-06</v>
      </c>
    </row>
    <row r="13236" spans="7:8">
      <c r="G13236">
        <v>80.77392578125</v>
      </c>
      <c r="H13236">
        <v>4.8845867090237938E-06</v>
      </c>
    </row>
    <row r="13237" spans="7:8">
      <c r="G13237">
        <v>80.780029296875</v>
      </c>
      <c r="H13237">
        <v>4.9508024401132225E-06</v>
      </c>
    </row>
    <row r="13238" spans="7:8">
      <c r="G13238">
        <v>80.7861328125</v>
      </c>
      <c r="H13238">
        <v>5.5441727807370315E-06</v>
      </c>
    </row>
    <row r="13239" spans="7:8">
      <c r="G13239">
        <v>80.792236328125</v>
      </c>
      <c r="H13239">
        <v>6.07840944508535E-06</v>
      </c>
    </row>
    <row r="13240" spans="7:8">
      <c r="G13240">
        <v>80.79833984375</v>
      </c>
      <c r="H13240">
        <v>6.2182120351804457E-06</v>
      </c>
    </row>
    <row r="13241" spans="7:8">
      <c r="G13241">
        <v>80.804443359375</v>
      </c>
      <c r="H13241">
        <v>6.0427609693793041E-06</v>
      </c>
    </row>
    <row r="13242" spans="7:8">
      <c r="G13242">
        <v>80.810546875</v>
      </c>
      <c r="H13242">
        <v>5.89597124723402E-06</v>
      </c>
    </row>
    <row r="13243" spans="7:8">
      <c r="G13243">
        <v>80.816650390625</v>
      </c>
      <c r="H13243">
        <v>6.0136520002754552E-06</v>
      </c>
    </row>
    <row r="13244" spans="7:8">
      <c r="G13244">
        <v>80.82275390625</v>
      </c>
      <c r="H13244">
        <v>6.2172119030510524E-06</v>
      </c>
    </row>
    <row r="13245" spans="7:8">
      <c r="G13245">
        <v>80.828857421875</v>
      </c>
      <c r="H13245">
        <v>6.1287289372508375E-06</v>
      </c>
    </row>
    <row r="13246" spans="7:8">
      <c r="G13246">
        <v>80.8349609375</v>
      </c>
      <c r="H13246">
        <v>5.5815111337322705E-06</v>
      </c>
    </row>
    <row r="13247" spans="7:8">
      <c r="G13247">
        <v>80.841064453125</v>
      </c>
      <c r="H13247">
        <v>4.8500214087090342E-06</v>
      </c>
    </row>
    <row r="13248" spans="7:8">
      <c r="G13248">
        <v>80.84716796875</v>
      </c>
      <c r="H13248">
        <v>4.6130198251214746E-06</v>
      </c>
    </row>
    <row r="13249" spans="7:8">
      <c r="G13249">
        <v>80.853271484375</v>
      </c>
      <c r="H13249">
        <v>5.1876370576978681E-06</v>
      </c>
    </row>
    <row r="13250" spans="7:8">
      <c r="G13250">
        <v>80.859375</v>
      </c>
      <c r="H13250">
        <v>5.9621054149264893E-06</v>
      </c>
    </row>
    <row r="13251" spans="7:8">
      <c r="G13251">
        <v>80.865478515625</v>
      </c>
      <c r="H13251">
        <v>6.2399282071880834E-06</v>
      </c>
    </row>
    <row r="13252" spans="7:8">
      <c r="G13252">
        <v>80.87158203125</v>
      </c>
      <c r="H13252">
        <v>5.769985572900587E-06</v>
      </c>
    </row>
    <row r="13253" spans="7:8">
      <c r="G13253">
        <v>80.877685546875</v>
      </c>
      <c r="H13253">
        <v>4.833009547453433E-06</v>
      </c>
    </row>
    <row r="13254" spans="7:8">
      <c r="G13254">
        <v>80.8837890625</v>
      </c>
      <c r="H13254">
        <v>4.2791282053913122E-06</v>
      </c>
    </row>
    <row r="13255" spans="7:8">
      <c r="G13255">
        <v>80.889892578125</v>
      </c>
      <c r="H13255">
        <v>4.7970274796515448E-06</v>
      </c>
    </row>
    <row r="13256" spans="7:8">
      <c r="G13256">
        <v>80.89599609375</v>
      </c>
      <c r="H13256">
        <v>5.7433541628647735E-06</v>
      </c>
    </row>
    <row r="13257" spans="7:8">
      <c r="G13257">
        <v>80.902099609375</v>
      </c>
      <c r="H13257">
        <v>6.1900389785278122E-06</v>
      </c>
    </row>
    <row r="13258" spans="7:8">
      <c r="G13258">
        <v>80.908203125</v>
      </c>
      <c r="H13258">
        <v>5.7498158517267962E-06</v>
      </c>
    </row>
    <row r="13259" spans="7:8">
      <c r="G13259">
        <v>80.914306640625</v>
      </c>
      <c r="H13259">
        <v>4.6085968764076968E-06</v>
      </c>
    </row>
    <row r="13260" spans="7:8">
      <c r="G13260">
        <v>80.92041015625</v>
      </c>
      <c r="H13260">
        <v>3.6657990582254097E-06</v>
      </c>
    </row>
    <row r="13261" spans="7:8">
      <c r="G13261">
        <v>80.926513671875</v>
      </c>
      <c r="H13261">
        <v>4.1245786357571348E-06</v>
      </c>
    </row>
    <row r="13262" spans="7:8">
      <c r="G13262">
        <v>80.9326171875</v>
      </c>
      <c r="H13262">
        <v>5.4019037125497106E-06</v>
      </c>
    </row>
    <row r="13263" spans="7:8">
      <c r="G13263">
        <v>80.938720703125</v>
      </c>
      <c r="H13263">
        <v>6.2993290140729206E-06</v>
      </c>
    </row>
    <row r="13264" spans="7:8">
      <c r="G13264">
        <v>80.94482421875</v>
      </c>
      <c r="H13264">
        <v>6.3654100114020663E-06</v>
      </c>
    </row>
    <row r="13265" spans="7:8">
      <c r="G13265">
        <v>80.950927734375</v>
      </c>
      <c r="H13265">
        <v>5.7842325630328387E-06</v>
      </c>
    </row>
    <row r="13266" spans="7:8">
      <c r="G13266">
        <v>80.95703125</v>
      </c>
      <c r="H13266">
        <v>5.2965094801318937E-06</v>
      </c>
    </row>
    <row r="13267" spans="7:8">
      <c r="G13267">
        <v>80.963134765625</v>
      </c>
      <c r="H13267">
        <v>5.6660427263091E-06</v>
      </c>
    </row>
    <row r="13268" spans="7:8">
      <c r="G13268">
        <v>80.96923828125</v>
      </c>
      <c r="H13268">
        <v>6.6144406278828928E-06</v>
      </c>
    </row>
    <row r="13269" spans="7:8">
      <c r="G13269">
        <v>80.975341796875</v>
      </c>
      <c r="H13269">
        <v>7.2696001154350271E-06</v>
      </c>
    </row>
    <row r="13270" spans="7:8">
      <c r="G13270">
        <v>80.9814453125</v>
      </c>
      <c r="H13270">
        <v>7.0931949341564713E-06</v>
      </c>
    </row>
    <row r="13271" spans="7:8">
      <c r="G13271">
        <v>80.987548828125</v>
      </c>
      <c r="H13271">
        <v>6.0476563006217739E-06</v>
      </c>
    </row>
    <row r="13272" spans="7:8">
      <c r="G13272">
        <v>80.99365234375</v>
      </c>
      <c r="H13272">
        <v>4.6022098227729235E-06</v>
      </c>
    </row>
    <row r="13273" spans="7:8">
      <c r="G13273">
        <v>80.999755859375</v>
      </c>
      <c r="H13273">
        <v>3.769676097312266E-06</v>
      </c>
    </row>
    <row r="13274" spans="7:8">
      <c r="G13274">
        <v>81.005859375</v>
      </c>
      <c r="H13274">
        <v>4.2088770480062784E-06</v>
      </c>
    </row>
    <row r="13275" spans="7:8">
      <c r="G13275">
        <v>81.011962890625</v>
      </c>
      <c r="H13275">
        <v>5.0035315360743776E-06</v>
      </c>
    </row>
    <row r="13276" spans="7:8">
      <c r="G13276">
        <v>81.01806640625</v>
      </c>
      <c r="H13276">
        <v>5.294311743109591E-06</v>
      </c>
    </row>
    <row r="13277" spans="7:8">
      <c r="G13277">
        <v>81.024169921875</v>
      </c>
      <c r="H13277">
        <v>4.9817211091158931E-06</v>
      </c>
    </row>
    <row r="13278" spans="7:8">
      <c r="G13278">
        <v>81.0302734375</v>
      </c>
      <c r="H13278">
        <v>4.5520722092992359E-06</v>
      </c>
    </row>
    <row r="13279" spans="7:8">
      <c r="G13279">
        <v>81.036376953125</v>
      </c>
      <c r="H13279">
        <v>4.70016184481595E-06</v>
      </c>
    </row>
    <row r="13280" spans="7:8">
      <c r="G13280">
        <v>81.04248046875</v>
      </c>
      <c r="H13280">
        <v>5.4358435163980441E-06</v>
      </c>
    </row>
    <row r="13281" spans="7:8">
      <c r="G13281">
        <v>81.048583984375</v>
      </c>
      <c r="H13281">
        <v>6.1046480687067341E-06</v>
      </c>
    </row>
    <row r="13282" spans="7:8">
      <c r="G13282">
        <v>81.0546875</v>
      </c>
      <c r="H13282">
        <v>6.2151228912566681E-06</v>
      </c>
    </row>
    <row r="13283" spans="7:8">
      <c r="G13283">
        <v>81.060791015625</v>
      </c>
      <c r="H13283">
        <v>5.6920388798027789E-06</v>
      </c>
    </row>
    <row r="13284" spans="7:8">
      <c r="G13284">
        <v>81.06689453125</v>
      </c>
      <c r="H13284">
        <v>4.8500281639850713E-06</v>
      </c>
    </row>
    <row r="13285" spans="7:8">
      <c r="G13285">
        <v>81.072998046875</v>
      </c>
      <c r="H13285">
        <v>4.2673198208978E-06</v>
      </c>
    </row>
    <row r="13286" spans="7:8">
      <c r="G13286">
        <v>81.0791015625</v>
      </c>
      <c r="H13286">
        <v>4.3002312683964854E-06</v>
      </c>
    </row>
    <row r="13287" spans="7:8">
      <c r="G13287">
        <v>81.085205078125</v>
      </c>
      <c r="H13287">
        <v>4.6225201052846562E-06</v>
      </c>
    </row>
    <row r="13288" spans="7:8">
      <c r="G13288">
        <v>81.09130859375</v>
      </c>
      <c r="H13288">
        <v>4.7701787693634272E-06</v>
      </c>
    </row>
    <row r="13289" spans="7:8">
      <c r="G13289">
        <v>81.097412109375</v>
      </c>
      <c r="H13289">
        <v>4.66955920241748E-06</v>
      </c>
    </row>
    <row r="13290" spans="7:8">
      <c r="G13290">
        <v>81.103515625</v>
      </c>
      <c r="H13290">
        <v>4.6163404109181024E-06</v>
      </c>
    </row>
    <row r="13291" spans="7:8">
      <c r="G13291">
        <v>81.109619140625</v>
      </c>
      <c r="H13291">
        <v>4.924338388917182E-06</v>
      </c>
    </row>
    <row r="13292" spans="7:8">
      <c r="G13292">
        <v>81.11572265625</v>
      </c>
      <c r="H13292">
        <v>5.5084771994304146E-06</v>
      </c>
    </row>
    <row r="13293" spans="7:8">
      <c r="G13293">
        <v>81.121826171875</v>
      </c>
      <c r="H13293">
        <v>6.0109763275945052E-06</v>
      </c>
    </row>
    <row r="13294" spans="7:8">
      <c r="G13294">
        <v>81.1279296875</v>
      </c>
      <c r="H13294">
        <v>6.1835330001449981E-06</v>
      </c>
    </row>
    <row r="13295" spans="7:8">
      <c r="G13295">
        <v>81.134033203125</v>
      </c>
      <c r="H13295">
        <v>6.0317861264474929E-06</v>
      </c>
    </row>
    <row r="13296" spans="7:8">
      <c r="G13296">
        <v>81.14013671875</v>
      </c>
      <c r="H13296">
        <v>5.7690501509653789E-06</v>
      </c>
    </row>
    <row r="13297" spans="7:8">
      <c r="G13297">
        <v>81.146240234375</v>
      </c>
      <c r="H13297">
        <v>5.6368744107894909E-06</v>
      </c>
    </row>
    <row r="13298" spans="7:8">
      <c r="G13298">
        <v>81.15234375</v>
      </c>
      <c r="H13298">
        <v>5.67453009487645E-06</v>
      </c>
    </row>
    <row r="13299" spans="7:8">
      <c r="G13299">
        <v>81.158447265625</v>
      </c>
      <c r="H13299">
        <v>5.6928613561820047E-06</v>
      </c>
    </row>
    <row r="13300" spans="7:8">
      <c r="G13300">
        <v>81.16455078125</v>
      </c>
      <c r="H13300">
        <v>5.4836863211812968E-06</v>
      </c>
    </row>
    <row r="13301" spans="7:8">
      <c r="G13301">
        <v>81.170654296875</v>
      </c>
      <c r="H13301">
        <v>4.9931382146105367E-06</v>
      </c>
    </row>
    <row r="13302" spans="7:8">
      <c r="G13302">
        <v>81.1767578125</v>
      </c>
      <c r="H13302">
        <v>4.3647822540880079E-06</v>
      </c>
    </row>
    <row r="13303" spans="7:8">
      <c r="G13303">
        <v>81.182861328125</v>
      </c>
      <c r="H13303">
        <v>3.8927150350428866E-06</v>
      </c>
    </row>
    <row r="13304" spans="7:8">
      <c r="G13304">
        <v>81.18896484375</v>
      </c>
      <c r="H13304">
        <v>3.834946324395158E-06</v>
      </c>
    </row>
    <row r="13305" spans="7:8">
      <c r="G13305">
        <v>81.195068359375</v>
      </c>
      <c r="H13305">
        <v>4.1467457995664391E-06</v>
      </c>
    </row>
    <row r="13306" spans="7:8">
      <c r="G13306">
        <v>81.201171875</v>
      </c>
      <c r="H13306">
        <v>4.5552947305044754E-06</v>
      </c>
    </row>
    <row r="13307" spans="7:8">
      <c r="G13307">
        <v>81.207275390625</v>
      </c>
      <c r="H13307">
        <v>4.8366790452571193E-06</v>
      </c>
    </row>
    <row r="13308" spans="7:8">
      <c r="G13308">
        <v>81.21337890625</v>
      </c>
      <c r="H13308">
        <v>4.9065845822485363E-06</v>
      </c>
    </row>
    <row r="13309" spans="7:8">
      <c r="G13309">
        <v>81.219482421875</v>
      </c>
      <c r="H13309">
        <v>4.8067088921651432E-06</v>
      </c>
    </row>
    <row r="13310" spans="7:8">
      <c r="G13310">
        <v>81.2255859375</v>
      </c>
      <c r="H13310">
        <v>4.6750002459599044E-06</v>
      </c>
    </row>
    <row r="13311" spans="7:8">
      <c r="G13311">
        <v>81.231689453125</v>
      </c>
      <c r="H13311">
        <v>4.67264705554143E-06</v>
      </c>
    </row>
    <row r="13312" spans="7:8">
      <c r="G13312">
        <v>81.23779296875</v>
      </c>
      <c r="H13312">
        <v>4.8581051717058143E-06</v>
      </c>
    </row>
    <row r="13313" spans="7:8">
      <c r="G13313">
        <v>81.243896484375</v>
      </c>
      <c r="H13313">
        <v>5.1361268181887904E-06</v>
      </c>
    </row>
    <row r="13314" spans="7:8">
      <c r="G13314">
        <v>81.25</v>
      </c>
      <c r="H13314">
        <v>5.3696477300276162E-06</v>
      </c>
    </row>
    <row r="13315" spans="7:8">
      <c r="G13315">
        <v>81.256103515625</v>
      </c>
      <c r="H13315">
        <v>5.5211677140873E-06</v>
      </c>
    </row>
    <row r="13316" spans="7:8">
      <c r="G13316">
        <v>81.26220703125</v>
      </c>
      <c r="H13316">
        <v>5.6892274637147153E-06</v>
      </c>
    </row>
    <row r="13317" spans="7:8">
      <c r="G13317">
        <v>81.268310546875</v>
      </c>
      <c r="H13317">
        <v>6.0013312550985142E-06</v>
      </c>
    </row>
    <row r="13318" spans="7:8">
      <c r="G13318">
        <v>81.2744140625</v>
      </c>
      <c r="H13318">
        <v>6.4424033643961169E-06</v>
      </c>
    </row>
    <row r="13319" spans="7:8">
      <c r="G13319">
        <v>81.280517578125</v>
      </c>
      <c r="H13319">
        <v>6.8243084680823458E-06</v>
      </c>
    </row>
    <row r="13320" spans="7:8">
      <c r="G13320">
        <v>81.28662109375</v>
      </c>
      <c r="H13320">
        <v>6.9343633641801721E-06</v>
      </c>
    </row>
    <row r="13321" spans="7:8">
      <c r="G13321">
        <v>81.292724609375</v>
      </c>
      <c r="H13321">
        <v>6.69623361419029E-06</v>
      </c>
    </row>
    <row r="13322" spans="7:8">
      <c r="G13322">
        <v>81.298828125</v>
      </c>
      <c r="H13322">
        <v>6.2438659651608047E-06</v>
      </c>
    </row>
    <row r="13323" spans="7:8">
      <c r="G13323">
        <v>81.304931640625</v>
      </c>
      <c r="H13323">
        <v>5.8648626125608331E-06</v>
      </c>
    </row>
    <row r="13324" spans="7:8">
      <c r="G13324">
        <v>81.31103515625</v>
      </c>
      <c r="H13324">
        <v>5.7609970592231593E-06</v>
      </c>
    </row>
    <row r="13325" spans="7:8">
      <c r="G13325">
        <v>81.317138671875</v>
      </c>
      <c r="H13325">
        <v>5.8098257898212477E-06</v>
      </c>
    </row>
    <row r="13326" spans="7:8">
      <c r="G13326">
        <v>81.3232421875</v>
      </c>
      <c r="H13326">
        <v>5.700874025300767E-06</v>
      </c>
    </row>
    <row r="13327" spans="7:8">
      <c r="G13327">
        <v>81.329345703125</v>
      </c>
      <c r="H13327">
        <v>5.2855663105739485E-06</v>
      </c>
    </row>
    <row r="13328" spans="7:8">
      <c r="G13328">
        <v>81.33544921875</v>
      </c>
      <c r="H13328">
        <v>4.8083940634164155E-06</v>
      </c>
    </row>
    <row r="13329" spans="7:8">
      <c r="G13329">
        <v>81.341552734375</v>
      </c>
      <c r="H13329">
        <v>4.8618546444528308E-06</v>
      </c>
    </row>
    <row r="13330" spans="7:8">
      <c r="G13330">
        <v>81.34765625</v>
      </c>
      <c r="H13330">
        <v>5.6987856281177938E-06</v>
      </c>
    </row>
    <row r="13331" spans="7:8">
      <c r="G13331">
        <v>81.353759765625</v>
      </c>
      <c r="H13331">
        <v>6.8080392650657529E-06</v>
      </c>
    </row>
    <row r="13332" spans="7:8">
      <c r="G13332">
        <v>81.35986328125</v>
      </c>
      <c r="H13332">
        <v>7.5585970085498693E-06</v>
      </c>
    </row>
    <row r="13333" spans="7:8">
      <c r="G13333">
        <v>81.365966796875</v>
      </c>
      <c r="H13333">
        <v>7.5911544186045493E-06</v>
      </c>
    </row>
    <row r="13334" spans="7:8">
      <c r="G13334">
        <v>81.3720703125</v>
      </c>
      <c r="H13334">
        <v>6.8528920820925417E-06</v>
      </c>
    </row>
    <row r="13335" spans="7:8">
      <c r="G13335">
        <v>81.378173828125</v>
      </c>
      <c r="H13335">
        <v>5.5893192166570513E-06</v>
      </c>
    </row>
    <row r="13336" spans="7:8">
      <c r="G13336">
        <v>81.38427734375</v>
      </c>
      <c r="H13336">
        <v>4.3701885068841005E-06</v>
      </c>
    </row>
    <row r="13337" spans="7:8">
      <c r="G13337">
        <v>81.390380859375</v>
      </c>
      <c r="H13337">
        <v>4.0087563689644213E-06</v>
      </c>
    </row>
    <row r="13338" spans="7:8">
      <c r="G13338">
        <v>81.396484375</v>
      </c>
      <c r="H13338">
        <v>4.6936771055630108E-06</v>
      </c>
    </row>
    <row r="13339" spans="7:8">
      <c r="G13339">
        <v>81.402587890625</v>
      </c>
      <c r="H13339">
        <v>5.729040152444481E-06</v>
      </c>
    </row>
    <row r="13340" spans="7:8">
      <c r="G13340">
        <v>81.40869140625</v>
      </c>
      <c r="H13340">
        <v>6.6046710337017354E-06</v>
      </c>
    </row>
    <row r="13341" spans="7:8">
      <c r="G13341">
        <v>81.414794921875</v>
      </c>
      <c r="H13341">
        <v>7.1424910936364212E-06</v>
      </c>
    </row>
    <row r="13342" spans="7:8">
      <c r="G13342">
        <v>81.4208984375</v>
      </c>
      <c r="H13342">
        <v>7.2818812358770504E-06</v>
      </c>
    </row>
    <row r="13343" spans="7:8">
      <c r="G13343">
        <v>81.427001953125</v>
      </c>
      <c r="H13343">
        <v>6.9775757468398042E-06</v>
      </c>
    </row>
    <row r="13344" spans="7:8">
      <c r="G13344">
        <v>81.43310546875</v>
      </c>
      <c r="H13344">
        <v>6.2136345406261848E-06</v>
      </c>
    </row>
    <row r="13345" spans="7:8">
      <c r="G13345">
        <v>81.439208984375</v>
      </c>
      <c r="H13345">
        <v>5.0925091353969736E-06</v>
      </c>
    </row>
    <row r="13346" spans="7:8">
      <c r="G13346">
        <v>81.4453125</v>
      </c>
      <c r="H13346">
        <v>3.9673387056566989E-06</v>
      </c>
    </row>
    <row r="13347" spans="7:8">
      <c r="G13347">
        <v>81.451416015625</v>
      </c>
      <c r="H13347">
        <v>3.501914877724812E-06</v>
      </c>
    </row>
    <row r="13348" spans="7:8">
      <c r="G13348">
        <v>81.45751953125</v>
      </c>
      <c r="H13348">
        <v>3.9804775900257969E-06</v>
      </c>
    </row>
    <row r="13349" spans="7:8">
      <c r="G13349">
        <v>81.463623046875</v>
      </c>
      <c r="H13349">
        <v>4.7440144870425333E-06</v>
      </c>
    </row>
    <row r="13350" spans="7:8">
      <c r="G13350">
        <v>81.4697265625</v>
      </c>
      <c r="H13350">
        <v>5.1965440916846026E-06</v>
      </c>
    </row>
    <row r="13351" spans="7:8">
      <c r="G13351">
        <v>81.475830078125</v>
      </c>
      <c r="H13351">
        <v>5.1883297821756617E-06</v>
      </c>
    </row>
    <row r="13352" spans="7:8">
      <c r="G13352">
        <v>81.48193359375</v>
      </c>
      <c r="H13352">
        <v>4.9189418595175032E-06</v>
      </c>
    </row>
    <row r="13353" spans="7:8">
      <c r="G13353">
        <v>81.488037109375</v>
      </c>
      <c r="H13353">
        <v>4.7786589351692731E-06</v>
      </c>
    </row>
    <row r="13354" spans="7:8">
      <c r="G13354">
        <v>81.494140625</v>
      </c>
      <c r="H13354">
        <v>4.9993930437697872E-06</v>
      </c>
    </row>
    <row r="13355" spans="7:8">
      <c r="G13355">
        <v>81.500244140625</v>
      </c>
      <c r="H13355">
        <v>5.3996338246344012E-06</v>
      </c>
    </row>
    <row r="13356" spans="7:8">
      <c r="G13356">
        <v>81.50634765625</v>
      </c>
      <c r="H13356">
        <v>5.6462860885857775E-06</v>
      </c>
    </row>
    <row r="13357" spans="7:8">
      <c r="G13357">
        <v>81.512451171875</v>
      </c>
      <c r="H13357">
        <v>5.5807320317252741E-06</v>
      </c>
    </row>
    <row r="13358" spans="7:8">
      <c r="G13358">
        <v>81.5185546875</v>
      </c>
      <c r="H13358">
        <v>5.2887227392297842E-06</v>
      </c>
    </row>
    <row r="13359" spans="7:8">
      <c r="G13359">
        <v>81.524658203125</v>
      </c>
      <c r="H13359">
        <v>5.0002150867720111E-06</v>
      </c>
    </row>
    <row r="13360" spans="7:8">
      <c r="G13360">
        <v>81.53076171875</v>
      </c>
      <c r="H13360">
        <v>4.8802110070907063E-06</v>
      </c>
    </row>
    <row r="13361" spans="7:8">
      <c r="G13361">
        <v>81.536865234375</v>
      </c>
      <c r="H13361">
        <v>4.87898768241849E-06</v>
      </c>
    </row>
    <row r="13362" spans="7:8">
      <c r="G13362">
        <v>81.54296875</v>
      </c>
      <c r="H13362">
        <v>4.84915701550606E-06</v>
      </c>
    </row>
    <row r="13363" spans="7:8">
      <c r="G13363">
        <v>81.549072265625</v>
      </c>
      <c r="H13363">
        <v>4.7608018924753141E-06</v>
      </c>
    </row>
    <row r="13364" spans="7:8">
      <c r="G13364">
        <v>81.55517578125</v>
      </c>
      <c r="H13364">
        <v>4.7415217957270827E-06</v>
      </c>
    </row>
    <row r="13365" spans="7:8">
      <c r="G13365">
        <v>81.561279296875</v>
      </c>
      <c r="H13365">
        <v>4.9029015279300577E-06</v>
      </c>
    </row>
    <row r="13366" spans="7:8">
      <c r="G13366">
        <v>81.5673828125</v>
      </c>
      <c r="H13366">
        <v>5.1582629896249686E-06</v>
      </c>
    </row>
    <row r="13367" spans="7:8">
      <c r="G13367">
        <v>81.573486328125</v>
      </c>
      <c r="H13367">
        <v>5.2957158630105765E-06</v>
      </c>
    </row>
    <row r="13368" spans="7:8">
      <c r="G13368">
        <v>81.57958984375</v>
      </c>
      <c r="H13368">
        <v>5.1926227152195073E-06</v>
      </c>
    </row>
    <row r="13369" spans="7:8">
      <c r="G13369">
        <v>81.585693359375</v>
      </c>
      <c r="H13369">
        <v>4.9409132728978577E-06</v>
      </c>
    </row>
    <row r="13370" spans="7:8">
      <c r="G13370">
        <v>81.591796875</v>
      </c>
      <c r="H13370">
        <v>4.8116349521798509E-06</v>
      </c>
    </row>
    <row r="13371" spans="7:8">
      <c r="G13371">
        <v>81.597900390625</v>
      </c>
      <c r="H13371">
        <v>5.0091429195405717E-06</v>
      </c>
    </row>
    <row r="13372" spans="7:8">
      <c r="G13372">
        <v>81.60400390625</v>
      </c>
      <c r="H13372">
        <v>5.4209047019929768E-06</v>
      </c>
    </row>
    <row r="13373" spans="7:8">
      <c r="G13373">
        <v>81.610107421875</v>
      </c>
      <c r="H13373">
        <v>5.7485533564214346E-06</v>
      </c>
    </row>
    <row r="13374" spans="7:8">
      <c r="G13374">
        <v>81.6162109375</v>
      </c>
      <c r="H13374">
        <v>5.7840335170307189E-06</v>
      </c>
    </row>
    <row r="13375" spans="7:8">
      <c r="G13375">
        <v>81.622314453125</v>
      </c>
      <c r="H13375">
        <v>5.5159253559008777E-06</v>
      </c>
    </row>
    <row r="13376" spans="7:8">
      <c r="G13376">
        <v>81.62841796875</v>
      </c>
      <c r="H13376">
        <v>5.1049130129249517E-06</v>
      </c>
    </row>
    <row r="13377" spans="7:8">
      <c r="G13377">
        <v>81.634521484375</v>
      </c>
      <c r="H13377">
        <v>4.7865889916482339E-06</v>
      </c>
    </row>
    <row r="13378" spans="7:8">
      <c r="G13378">
        <v>81.640625</v>
      </c>
      <c r="H13378">
        <v>4.724905307094114E-06</v>
      </c>
    </row>
    <row r="13379" spans="7:8">
      <c r="G13379">
        <v>81.646728515625</v>
      </c>
      <c r="H13379">
        <v>4.920950030279643E-06</v>
      </c>
    </row>
    <row r="13380" spans="7:8">
      <c r="G13380">
        <v>81.65283203125</v>
      </c>
      <c r="H13380">
        <v>5.2762345820956087E-06</v>
      </c>
    </row>
    <row r="13381" spans="7:8">
      <c r="G13381">
        <v>81.658935546875</v>
      </c>
      <c r="H13381">
        <v>5.6850974333686587E-06</v>
      </c>
    </row>
    <row r="13382" spans="7:8">
      <c r="G13382">
        <v>81.6650390625</v>
      </c>
      <c r="H13382">
        <v>6.0436002141928594E-06</v>
      </c>
    </row>
    <row r="13383" spans="7:8">
      <c r="G13383">
        <v>81.671142578125</v>
      </c>
      <c r="H13383">
        <v>6.24204360349336E-06</v>
      </c>
    </row>
    <row r="13384" spans="7:8">
      <c r="G13384">
        <v>81.67724609375</v>
      </c>
      <c r="H13384">
        <v>6.201810825869444E-06</v>
      </c>
    </row>
    <row r="13385" spans="7:8">
      <c r="G13385">
        <v>81.683349609375</v>
      </c>
      <c r="H13385">
        <v>5.9334245363929291E-06</v>
      </c>
    </row>
    <row r="13386" spans="7:8">
      <c r="G13386">
        <v>81.689453125</v>
      </c>
      <c r="H13386">
        <v>5.5628100307319344E-06</v>
      </c>
    </row>
    <row r="13387" spans="7:8">
      <c r="G13387">
        <v>81.695556640625</v>
      </c>
      <c r="H13387">
        <v>5.2781478224256073E-06</v>
      </c>
    </row>
    <row r="13388" spans="7:8">
      <c r="G13388">
        <v>81.70166015625</v>
      </c>
      <c r="H13388">
        <v>5.191219616385596E-06</v>
      </c>
    </row>
    <row r="13389" spans="7:8">
      <c r="G13389">
        <v>81.707763671875</v>
      </c>
      <c r="H13389">
        <v>5.2405706974744174E-06</v>
      </c>
    </row>
    <row r="13390" spans="7:8">
      <c r="G13390">
        <v>81.7138671875</v>
      </c>
      <c r="H13390">
        <v>5.2766370282763154E-06</v>
      </c>
    </row>
    <row r="13391" spans="7:8">
      <c r="G13391">
        <v>81.719970703125</v>
      </c>
      <c r="H13391">
        <v>5.2126700222506734E-06</v>
      </c>
    </row>
    <row r="13392" spans="7:8">
      <c r="G13392">
        <v>81.72607421875</v>
      </c>
      <c r="H13392">
        <v>5.0782483016611233E-06</v>
      </c>
    </row>
    <row r="13393" spans="7:8">
      <c r="G13393">
        <v>81.732177734375</v>
      </c>
      <c r="H13393">
        <v>4.9763093245693379E-06</v>
      </c>
    </row>
    <row r="13394" spans="7:8">
      <c r="G13394">
        <v>81.73828125</v>
      </c>
      <c r="H13394">
        <v>5.0128743601735393E-06</v>
      </c>
    </row>
    <row r="13395" spans="7:8">
      <c r="G13395">
        <v>81.744384765625</v>
      </c>
      <c r="H13395">
        <v>5.2551842727512926E-06</v>
      </c>
    </row>
    <row r="13396" spans="7:8">
      <c r="G13396">
        <v>81.75048828125</v>
      </c>
      <c r="H13396">
        <v>5.7113931464744964E-06</v>
      </c>
    </row>
    <row r="13397" spans="7:8">
      <c r="G13397">
        <v>81.756591796875</v>
      </c>
      <c r="H13397">
        <v>6.2962043654015406E-06</v>
      </c>
    </row>
    <row r="13398" spans="7:8">
      <c r="G13398">
        <v>81.7626953125</v>
      </c>
      <c r="H13398">
        <v>6.8168637969474524E-06</v>
      </c>
    </row>
    <row r="13399" spans="7:8">
      <c r="G13399">
        <v>81.768798828125</v>
      </c>
      <c r="H13399">
        <v>7.0300032729658086E-06</v>
      </c>
    </row>
    <row r="13400" spans="7:8">
      <c r="G13400">
        <v>81.77490234375</v>
      </c>
      <c r="H13400">
        <v>6.7488471439916554E-06</v>
      </c>
    </row>
    <row r="13401" spans="7:8">
      <c r="G13401">
        <v>81.781005859375</v>
      </c>
      <c r="H13401">
        <v>5.957529114412481E-06</v>
      </c>
    </row>
    <row r="13402" spans="7:8">
      <c r="G13402">
        <v>81.787109375</v>
      </c>
      <c r="H13402">
        <v>4.91892032179599E-06</v>
      </c>
    </row>
    <row r="13403" spans="7:8">
      <c r="G13403">
        <v>81.793212890625</v>
      </c>
      <c r="H13403">
        <v>4.2322096247393955E-06</v>
      </c>
    </row>
    <row r="13404" spans="7:8">
      <c r="G13404">
        <v>81.79931640625</v>
      </c>
      <c r="H13404">
        <v>4.4148595497647568E-06</v>
      </c>
    </row>
    <row r="13405" spans="7:8">
      <c r="G13405">
        <v>81.805419921875</v>
      </c>
      <c r="H13405">
        <v>5.1067475113420741E-06</v>
      </c>
    </row>
    <row r="13406" spans="7:8">
      <c r="G13406">
        <v>81.8115234375</v>
      </c>
      <c r="H13406">
        <v>5.6229751012559687E-06</v>
      </c>
    </row>
    <row r="13407" spans="7:8">
      <c r="G13407">
        <v>81.817626953125</v>
      </c>
      <c r="H13407">
        <v>5.6640611973203083E-06</v>
      </c>
    </row>
    <row r="13408" spans="7:8">
      <c r="G13408">
        <v>81.82373046875</v>
      </c>
      <c r="H13408">
        <v>5.344292584608943E-06</v>
      </c>
    </row>
    <row r="13409" spans="7:8">
      <c r="G13409">
        <v>81.829833984375</v>
      </c>
      <c r="H13409">
        <v>5.0310469069180688E-06</v>
      </c>
    </row>
    <row r="13410" spans="7:8">
      <c r="G13410">
        <v>81.8359375</v>
      </c>
      <c r="H13410">
        <v>4.98946475031148E-06</v>
      </c>
    </row>
    <row r="13411" spans="7:8">
      <c r="G13411">
        <v>81.842041015625</v>
      </c>
      <c r="H13411">
        <v>5.054941625351363E-06</v>
      </c>
    </row>
    <row r="13412" spans="7:8">
      <c r="G13412">
        <v>81.84814453125</v>
      </c>
      <c r="H13412">
        <v>4.8557723590049648E-06</v>
      </c>
    </row>
    <row r="13413" spans="7:8">
      <c r="G13413">
        <v>81.854248046875</v>
      </c>
      <c r="H13413">
        <v>4.2547266277989149E-06</v>
      </c>
    </row>
    <row r="13414" spans="7:8">
      <c r="G13414">
        <v>81.8603515625</v>
      </c>
      <c r="H13414">
        <v>3.5935171803770339E-06</v>
      </c>
    </row>
    <row r="13415" spans="7:8">
      <c r="G13415">
        <v>81.866455078125</v>
      </c>
      <c r="H13415">
        <v>3.597330011187827E-06</v>
      </c>
    </row>
    <row r="13416" spans="7:8">
      <c r="G13416">
        <v>81.87255859375</v>
      </c>
      <c r="H13416">
        <v>4.33811296987982E-06</v>
      </c>
    </row>
    <row r="13417" spans="7:8">
      <c r="G13417">
        <v>81.878662109375</v>
      </c>
      <c r="H13417">
        <v>5.0399817875597348E-06</v>
      </c>
    </row>
    <row r="13418" spans="7:8">
      <c r="G13418">
        <v>81.884765625</v>
      </c>
      <c r="H13418">
        <v>5.1308607350081585E-06</v>
      </c>
    </row>
    <row r="13419" spans="7:8">
      <c r="G13419">
        <v>81.890869140625</v>
      </c>
      <c r="H13419">
        <v>4.5186181595181366E-06</v>
      </c>
    </row>
    <row r="13420" spans="7:8">
      <c r="G13420">
        <v>81.89697265625</v>
      </c>
      <c r="H13420">
        <v>3.6676122592746881E-06</v>
      </c>
    </row>
    <row r="13421" spans="7:8">
      <c r="G13421">
        <v>81.903076171875</v>
      </c>
      <c r="H13421">
        <v>3.6313264971127292E-06</v>
      </c>
    </row>
    <row r="13422" spans="7:8">
      <c r="G13422">
        <v>81.9091796875</v>
      </c>
      <c r="H13422">
        <v>4.7246989330575806E-06</v>
      </c>
    </row>
    <row r="13423" spans="7:8">
      <c r="G13423">
        <v>81.915283203125</v>
      </c>
      <c r="H13423">
        <v>6.0111227158979263E-06</v>
      </c>
    </row>
    <row r="13424" spans="7:8">
      <c r="G13424">
        <v>81.92138671875</v>
      </c>
      <c r="H13424">
        <v>6.8460024665020826E-06</v>
      </c>
    </row>
    <row r="13425" spans="7:8">
      <c r="G13425">
        <v>81.927490234375</v>
      </c>
      <c r="H13425">
        <v>7.0935683995159764E-06</v>
      </c>
    </row>
    <row r="13426" spans="7:8">
      <c r="G13426">
        <v>81.93359375</v>
      </c>
      <c r="H13426">
        <v>6.9403615919106279E-06</v>
      </c>
    </row>
    <row r="13427" spans="7:8">
      <c r="G13427">
        <v>81.939697265625</v>
      </c>
      <c r="H13427">
        <v>6.670869221098028E-06</v>
      </c>
    </row>
    <row r="13428" spans="7:8">
      <c r="G13428">
        <v>81.94580078125</v>
      </c>
      <c r="H13428">
        <v>6.40305823882554E-06</v>
      </c>
    </row>
    <row r="13429" spans="7:8">
      <c r="G13429">
        <v>81.951904296875</v>
      </c>
      <c r="H13429">
        <v>6.0230728293920894E-06</v>
      </c>
    </row>
    <row r="13430" spans="7:8">
      <c r="G13430">
        <v>81.9580078125</v>
      </c>
      <c r="H13430">
        <v>5.4451523383069195E-06</v>
      </c>
    </row>
    <row r="13431" spans="7:8">
      <c r="G13431">
        <v>81.964111328125</v>
      </c>
      <c r="H13431">
        <v>4.9305517674409043E-06</v>
      </c>
    </row>
    <row r="13432" spans="7:8">
      <c r="G13432">
        <v>81.97021484375</v>
      </c>
      <c r="H13432">
        <v>5.0345168010479252E-06</v>
      </c>
    </row>
    <row r="13433" spans="7:8">
      <c r="G13433">
        <v>81.976318359375</v>
      </c>
      <c r="H13433">
        <v>5.8306770406592E-06</v>
      </c>
    </row>
    <row r="13434" spans="7:8">
      <c r="G13434">
        <v>81.982421875</v>
      </c>
      <c r="H13434">
        <v>6.6703818729956966E-06</v>
      </c>
    </row>
    <row r="13435" spans="7:8">
      <c r="G13435">
        <v>81.988525390625</v>
      </c>
      <c r="H13435">
        <v>6.922631738206002E-06</v>
      </c>
    </row>
    <row r="13436" spans="7:8">
      <c r="G13436">
        <v>81.99462890625</v>
      </c>
      <c r="H13436">
        <v>6.3481895150806263E-06</v>
      </c>
    </row>
    <row r="13437" spans="7:8">
      <c r="G13437">
        <v>82.000732421875</v>
      </c>
      <c r="H13437">
        <v>5.1981169140460765E-06</v>
      </c>
    </row>
    <row r="13438" spans="7:8">
      <c r="G13438">
        <v>82.0068359375</v>
      </c>
      <c r="H13438">
        <v>4.3214156600256476E-06</v>
      </c>
    </row>
    <row r="13439" spans="7:8">
      <c r="G13439">
        <v>82.012939453125</v>
      </c>
      <c r="H13439">
        <v>4.6458450352349191E-06</v>
      </c>
    </row>
    <row r="13440" spans="7:8">
      <c r="G13440">
        <v>82.01904296875</v>
      </c>
      <c r="H13440">
        <v>5.6538199160632562E-06</v>
      </c>
    </row>
    <row r="13441" spans="7:8">
      <c r="G13441">
        <v>82.025146484375</v>
      </c>
      <c r="H13441">
        <v>6.2819805905022993E-06</v>
      </c>
    </row>
    <row r="13442" spans="7:8">
      <c r="G13442">
        <v>82.03125</v>
      </c>
      <c r="H13442">
        <v>6.0662580203783463E-06</v>
      </c>
    </row>
    <row r="13443" spans="7:8">
      <c r="G13443">
        <v>82.037353515625</v>
      </c>
      <c r="H13443">
        <v>5.13383985284934E-06</v>
      </c>
    </row>
    <row r="13444" spans="7:8">
      <c r="G13444">
        <v>82.04345703125</v>
      </c>
      <c r="H13444">
        <v>4.1845837951598761E-06</v>
      </c>
    </row>
    <row r="13445" spans="7:8">
      <c r="G13445">
        <v>82.049560546875</v>
      </c>
      <c r="H13445">
        <v>4.1906780032976672E-06</v>
      </c>
    </row>
    <row r="13446" spans="7:8">
      <c r="G13446">
        <v>82.0556640625</v>
      </c>
      <c r="H13446">
        <v>5.01322426664081E-06</v>
      </c>
    </row>
    <row r="13447" spans="7:8">
      <c r="G13447">
        <v>82.061767578125</v>
      </c>
      <c r="H13447">
        <v>5.6716879295808478E-06</v>
      </c>
    </row>
    <row r="13448" spans="7:8">
      <c r="G13448">
        <v>82.06787109375</v>
      </c>
      <c r="H13448">
        <v>5.66406203852828E-06</v>
      </c>
    </row>
    <row r="13449" spans="7:8">
      <c r="G13449">
        <v>82.073974609375</v>
      </c>
      <c r="H13449">
        <v>5.0833081400187444E-06</v>
      </c>
    </row>
    <row r="13450" spans="7:8">
      <c r="G13450">
        <v>82.080078125</v>
      </c>
      <c r="H13450">
        <v>4.5089299152605172E-06</v>
      </c>
    </row>
    <row r="13451" spans="7:8">
      <c r="G13451">
        <v>82.086181640625</v>
      </c>
      <c r="H13451">
        <v>4.6065976292319573E-06</v>
      </c>
    </row>
    <row r="13452" spans="7:8">
      <c r="G13452">
        <v>82.09228515625</v>
      </c>
      <c r="H13452">
        <v>5.2609877051602492E-06</v>
      </c>
    </row>
    <row r="13453" spans="7:8">
      <c r="G13453">
        <v>82.098388671875</v>
      </c>
      <c r="H13453">
        <v>5.8192396210592633E-06</v>
      </c>
    </row>
    <row r="13454" spans="7:8">
      <c r="G13454">
        <v>82.1044921875</v>
      </c>
      <c r="H13454">
        <v>5.92122861771824E-06</v>
      </c>
    </row>
    <row r="13455" spans="7:8">
      <c r="G13455">
        <v>82.110595703125</v>
      </c>
      <c r="H13455">
        <v>5.653403891736943E-06</v>
      </c>
    </row>
    <row r="13456" spans="7:8">
      <c r="G13456">
        <v>82.11669921875</v>
      </c>
      <c r="H13456">
        <v>5.3943532921862566E-06</v>
      </c>
    </row>
    <row r="13457" spans="7:8">
      <c r="G13457">
        <v>82.122802734375</v>
      </c>
      <c r="H13457">
        <v>5.44648929579599E-06</v>
      </c>
    </row>
    <row r="13458" spans="7:8">
      <c r="G13458">
        <v>82.12890625</v>
      </c>
      <c r="H13458">
        <v>5.6840014008611108E-06</v>
      </c>
    </row>
    <row r="13459" spans="7:8">
      <c r="G13459">
        <v>82.135009765625</v>
      </c>
      <c r="H13459">
        <v>5.74388359250266E-06</v>
      </c>
    </row>
    <row r="13460" spans="7:8">
      <c r="G13460">
        <v>82.14111328125</v>
      </c>
      <c r="H13460">
        <v>5.4315836713555264E-06</v>
      </c>
    </row>
    <row r="13461" spans="7:8">
      <c r="G13461">
        <v>82.147216796875</v>
      </c>
      <c r="H13461">
        <v>4.8747145701207736E-06</v>
      </c>
    </row>
    <row r="13462" spans="7:8">
      <c r="G13462">
        <v>82.1533203125</v>
      </c>
      <c r="H13462">
        <v>4.4520701444475767E-06</v>
      </c>
    </row>
    <row r="13463" spans="7:8">
      <c r="G13463">
        <v>82.159423828125</v>
      </c>
      <c r="H13463">
        <v>4.4687811791479893E-06</v>
      </c>
    </row>
    <row r="13464" spans="7:8">
      <c r="G13464">
        <v>82.16552734375</v>
      </c>
      <c r="H13464">
        <v>4.805123970456158E-06</v>
      </c>
    </row>
    <row r="13465" spans="7:8">
      <c r="G13465">
        <v>82.171630859375</v>
      </c>
      <c r="H13465">
        <v>5.1459862908698736E-06</v>
      </c>
    </row>
    <row r="13466" spans="7:8">
      <c r="G13466">
        <v>82.177734375</v>
      </c>
      <c r="H13466">
        <v>5.3593668683973029E-06</v>
      </c>
    </row>
    <row r="13467" spans="7:8">
      <c r="G13467">
        <v>82.183837890625</v>
      </c>
      <c r="H13467">
        <v>5.51134001579862E-06</v>
      </c>
    </row>
    <row r="13468" spans="7:8">
      <c r="G13468">
        <v>82.18994140625</v>
      </c>
      <c r="H13468">
        <v>5.6764072223244133E-06</v>
      </c>
    </row>
    <row r="13469" spans="7:8">
      <c r="G13469">
        <v>82.196044921875</v>
      </c>
      <c r="H13469">
        <v>5.7949360063253586E-06</v>
      </c>
    </row>
    <row r="13470" spans="7:8">
      <c r="G13470">
        <v>82.2021484375</v>
      </c>
      <c r="H13470">
        <v>5.7364805194220894E-06</v>
      </c>
    </row>
    <row r="13471" spans="7:8">
      <c r="G13471">
        <v>82.208251953125</v>
      </c>
      <c r="H13471">
        <v>5.4726404002704957E-06</v>
      </c>
    </row>
    <row r="13472" spans="7:8">
      <c r="G13472">
        <v>82.21435546875</v>
      </c>
      <c r="H13472">
        <v>5.1690444967684525E-06</v>
      </c>
    </row>
    <row r="13473" spans="7:8">
      <c r="G13473">
        <v>82.220458984375</v>
      </c>
      <c r="H13473">
        <v>5.0771981808334635E-06</v>
      </c>
    </row>
    <row r="13474" spans="7:8">
      <c r="G13474">
        <v>82.2265625</v>
      </c>
      <c r="H13474">
        <v>5.2482631676331564E-06</v>
      </c>
    </row>
    <row r="13475" spans="7:8">
      <c r="G13475">
        <v>82.232666015625</v>
      </c>
      <c r="H13475">
        <v>5.44354979013598E-06</v>
      </c>
    </row>
    <row r="13476" spans="7:8">
      <c r="G13476">
        <v>82.23876953125</v>
      </c>
      <c r="H13476">
        <v>5.4011620112562194E-06</v>
      </c>
    </row>
    <row r="13477" spans="7:8">
      <c r="G13477">
        <v>82.244873046875</v>
      </c>
      <c r="H13477">
        <v>5.07560562313228E-06</v>
      </c>
    </row>
    <row r="13478" spans="7:8">
      <c r="G13478">
        <v>82.2509765625</v>
      </c>
      <c r="H13478">
        <v>4.6793628513999813E-06</v>
      </c>
    </row>
    <row r="13479" spans="7:8">
      <c r="G13479">
        <v>82.257080078125</v>
      </c>
      <c r="H13479">
        <v>4.5179770453750605E-06</v>
      </c>
    </row>
    <row r="13480" spans="7:8">
      <c r="G13480">
        <v>82.26318359375</v>
      </c>
      <c r="H13480">
        <v>4.6565980836760707E-06</v>
      </c>
    </row>
    <row r="13481" spans="7:8">
      <c r="G13481">
        <v>82.269287109375</v>
      </c>
      <c r="H13481">
        <v>4.8552412548719243E-06</v>
      </c>
    </row>
    <row r="13482" spans="7:8">
      <c r="G13482">
        <v>82.275390625</v>
      </c>
      <c r="H13482">
        <v>4.9044926070117511E-06</v>
      </c>
    </row>
    <row r="13483" spans="7:8">
      <c r="G13483">
        <v>82.281494140625</v>
      </c>
      <c r="H13483">
        <v>4.8476562485224176E-06</v>
      </c>
    </row>
    <row r="13484" spans="7:8">
      <c r="G13484">
        <v>82.28759765625</v>
      </c>
      <c r="H13484">
        <v>4.9068475871543219E-06</v>
      </c>
    </row>
    <row r="13485" spans="7:8">
      <c r="G13485">
        <v>82.293701171875</v>
      </c>
      <c r="H13485">
        <v>5.200168313386676E-06</v>
      </c>
    </row>
    <row r="13486" spans="7:8">
      <c r="G13486">
        <v>82.2998046875</v>
      </c>
      <c r="H13486">
        <v>5.5842648687988377E-06</v>
      </c>
    </row>
    <row r="13487" spans="7:8">
      <c r="G13487">
        <v>82.305908203125</v>
      </c>
      <c r="H13487">
        <v>5.86061541260266E-06</v>
      </c>
    </row>
    <row r="13488" spans="7:8">
      <c r="G13488">
        <v>82.31201171875</v>
      </c>
      <c r="H13488">
        <v>6.0207641182177676E-06</v>
      </c>
    </row>
    <row r="13489" spans="7:8">
      <c r="G13489">
        <v>82.318115234375</v>
      </c>
      <c r="H13489">
        <v>6.2491806653095667E-06</v>
      </c>
    </row>
    <row r="13490" spans="7:8">
      <c r="G13490">
        <v>82.32421875</v>
      </c>
      <c r="H13490">
        <v>6.67053218011988E-06</v>
      </c>
    </row>
    <row r="13491" spans="7:8">
      <c r="G13491">
        <v>82.330322265625</v>
      </c>
      <c r="H13491">
        <v>7.1151549749554892E-06</v>
      </c>
    </row>
    <row r="13492" spans="7:8">
      <c r="G13492">
        <v>82.33642578125</v>
      </c>
      <c r="H13492">
        <v>7.2286787427280749E-06</v>
      </c>
    </row>
    <row r="13493" spans="7:8">
      <c r="G13493">
        <v>82.342529296875</v>
      </c>
      <c r="H13493">
        <v>6.7591331102655087E-06</v>
      </c>
    </row>
    <row r="13494" spans="7:8">
      <c r="G13494">
        <v>82.3486328125</v>
      </c>
      <c r="H13494">
        <v>5.7710810643266968E-06</v>
      </c>
    </row>
    <row r="13495" spans="7:8">
      <c r="G13495">
        <v>82.354736328125</v>
      </c>
      <c r="H13495">
        <v>4.7842781148907137E-06</v>
      </c>
    </row>
    <row r="13496" spans="7:8">
      <c r="G13496">
        <v>82.36083984375</v>
      </c>
      <c r="H13496">
        <v>4.6202808301785272E-06</v>
      </c>
    </row>
    <row r="13497" spans="7:8">
      <c r="G13497">
        <v>82.366943359375</v>
      </c>
      <c r="H13497">
        <v>5.331611079467945E-06</v>
      </c>
    </row>
    <row r="13498" spans="7:8">
      <c r="G13498">
        <v>82.373046875</v>
      </c>
      <c r="H13498">
        <v>6.0529659539566593E-06</v>
      </c>
    </row>
    <row r="13499" spans="7:8">
      <c r="G13499">
        <v>82.379150390625</v>
      </c>
      <c r="H13499">
        <v>6.1628030258272242E-06</v>
      </c>
    </row>
    <row r="13500" spans="7:8">
      <c r="G13500">
        <v>82.38525390625</v>
      </c>
      <c r="H13500">
        <v>5.5954142696184541E-06</v>
      </c>
    </row>
    <row r="13501" spans="7:8">
      <c r="G13501">
        <v>82.391357421875</v>
      </c>
      <c r="H13501">
        <v>4.8251871981163107E-06</v>
      </c>
    </row>
    <row r="13502" spans="7:8">
      <c r="G13502">
        <v>82.3974609375</v>
      </c>
      <c r="H13502">
        <v>4.6730126812710469E-06</v>
      </c>
    </row>
    <row r="13503" spans="7:8">
      <c r="G13503">
        <v>82.403564453125</v>
      </c>
      <c r="H13503">
        <v>5.3331637874590707E-06</v>
      </c>
    </row>
    <row r="13504" spans="7:8">
      <c r="G13504">
        <v>82.40966796875</v>
      </c>
      <c r="H13504">
        <v>6.0537349952609786E-06</v>
      </c>
    </row>
    <row r="13505" spans="7:8">
      <c r="G13505">
        <v>82.415771484375</v>
      </c>
      <c r="H13505">
        <v>6.1898581301759535E-06</v>
      </c>
    </row>
    <row r="13506" spans="7:8">
      <c r="G13506">
        <v>82.421875</v>
      </c>
      <c r="H13506">
        <v>5.6094067664686475E-06</v>
      </c>
    </row>
    <row r="13507" spans="7:8">
      <c r="G13507">
        <v>82.427978515625</v>
      </c>
      <c r="H13507">
        <v>4.7075164669120322E-06</v>
      </c>
    </row>
    <row r="13508" spans="7:8">
      <c r="G13508">
        <v>82.43408203125</v>
      </c>
      <c r="H13508">
        <v>4.3246244284744496E-06</v>
      </c>
    </row>
    <row r="13509" spans="7:8">
      <c r="G13509">
        <v>82.440185546875</v>
      </c>
      <c r="H13509">
        <v>4.8847720488256865E-06</v>
      </c>
    </row>
    <row r="13510" spans="7:8">
      <c r="G13510">
        <v>82.4462890625</v>
      </c>
      <c r="H13510">
        <v>5.6999604220317666E-06</v>
      </c>
    </row>
    <row r="13511" spans="7:8">
      <c r="G13511">
        <v>82.452392578125</v>
      </c>
      <c r="H13511">
        <v>6.0383383835314635E-06</v>
      </c>
    </row>
    <row r="13512" spans="7:8">
      <c r="G13512">
        <v>82.45849609375</v>
      </c>
      <c r="H13512">
        <v>5.6485580122801987E-06</v>
      </c>
    </row>
    <row r="13513" spans="7:8">
      <c r="G13513">
        <v>82.464599609375</v>
      </c>
      <c r="H13513">
        <v>4.6893228516716583E-06</v>
      </c>
    </row>
    <row r="13514" spans="7:8">
      <c r="G13514">
        <v>82.470703125</v>
      </c>
      <c r="H13514">
        <v>3.6426180590237305E-06</v>
      </c>
    </row>
    <row r="13515" spans="7:8">
      <c r="G13515">
        <v>82.476806640625</v>
      </c>
      <c r="H13515">
        <v>3.1296065803042972E-06</v>
      </c>
    </row>
    <row r="13516" spans="7:8">
      <c r="G13516">
        <v>82.48291015625</v>
      </c>
      <c r="H13516">
        <v>3.2628418734494684E-06</v>
      </c>
    </row>
    <row r="13517" spans="7:8">
      <c r="G13517">
        <v>82.489013671875</v>
      </c>
      <c r="H13517">
        <v>3.532305133219395E-06</v>
      </c>
    </row>
    <row r="13518" spans="7:8">
      <c r="G13518">
        <v>82.4951171875</v>
      </c>
      <c r="H13518">
        <v>3.6902053685043559E-06</v>
      </c>
    </row>
    <row r="13519" spans="7:8">
      <c r="G13519">
        <v>82.501220703125</v>
      </c>
      <c r="H13519">
        <v>3.9180728637819013E-06</v>
      </c>
    </row>
    <row r="13520" spans="7:8">
      <c r="G13520">
        <v>82.50732421875</v>
      </c>
      <c r="H13520">
        <v>4.4247306955615975E-06</v>
      </c>
    </row>
    <row r="13521" spans="7:8">
      <c r="G13521">
        <v>82.513427734375</v>
      </c>
      <c r="H13521">
        <v>5.0950506961693757E-06</v>
      </c>
    </row>
    <row r="13522" spans="7:8">
      <c r="G13522">
        <v>82.51953125</v>
      </c>
      <c r="H13522">
        <v>5.6374261644228965E-06</v>
      </c>
    </row>
    <row r="13523" spans="7:8">
      <c r="G13523">
        <v>82.525634765625</v>
      </c>
      <c r="H13523">
        <v>5.8701004895290139E-06</v>
      </c>
    </row>
    <row r="13524" spans="7:8">
      <c r="G13524">
        <v>82.53173828125</v>
      </c>
      <c r="H13524">
        <v>5.8110286280324253E-06</v>
      </c>
    </row>
    <row r="13525" spans="7:8">
      <c r="G13525">
        <v>82.537841796875</v>
      </c>
      <c r="H13525">
        <v>5.6139953004363832E-06</v>
      </c>
    </row>
    <row r="13526" spans="7:8">
      <c r="G13526">
        <v>82.5439453125</v>
      </c>
      <c r="H13526">
        <v>5.4284047292130831E-06</v>
      </c>
    </row>
    <row r="13527" spans="7:8">
      <c r="G13527">
        <v>82.550048828125</v>
      </c>
      <c r="H13527">
        <v>5.3081072704425387E-06</v>
      </c>
    </row>
    <row r="13528" spans="7:8">
      <c r="G13528">
        <v>82.55615234375</v>
      </c>
      <c r="H13528">
        <v>5.2859902218214524E-06</v>
      </c>
    </row>
    <row r="13529" spans="7:8">
      <c r="G13529">
        <v>82.562255859375</v>
      </c>
      <c r="H13529">
        <v>5.4932904966249644E-06</v>
      </c>
    </row>
    <row r="13530" spans="7:8">
      <c r="G13530">
        <v>82.568359375</v>
      </c>
      <c r="H13530">
        <v>6.059990603356076E-06</v>
      </c>
    </row>
    <row r="13531" spans="7:8">
      <c r="G13531">
        <v>82.574462890625</v>
      </c>
      <c r="H13531">
        <v>6.8663673348938115E-06</v>
      </c>
    </row>
    <row r="13532" spans="7:8">
      <c r="G13532">
        <v>82.58056640625</v>
      </c>
      <c r="H13532">
        <v>7.5492722318632177E-06</v>
      </c>
    </row>
    <row r="13533" spans="7:8">
      <c r="G13533">
        <v>82.586669921875</v>
      </c>
      <c r="H13533">
        <v>7.7370903273161264E-06</v>
      </c>
    </row>
    <row r="13534" spans="7:8">
      <c r="G13534">
        <v>82.5927734375</v>
      </c>
      <c r="H13534">
        <v>7.2434286050718964E-06</v>
      </c>
    </row>
    <row r="13535" spans="7:8">
      <c r="G13535">
        <v>82.598876953125</v>
      </c>
      <c r="H13535">
        <v>6.1792666485791982E-06</v>
      </c>
    </row>
    <row r="13536" spans="7:8">
      <c r="G13536">
        <v>82.60498046875</v>
      </c>
      <c r="H13536">
        <v>5.0296685080592339E-06</v>
      </c>
    </row>
    <row r="13537" spans="7:8">
      <c r="G13537">
        <v>82.611083984375</v>
      </c>
      <c r="H13537">
        <v>4.557314551802692E-06</v>
      </c>
    </row>
    <row r="13538" spans="7:8">
      <c r="G13538">
        <v>82.6171875</v>
      </c>
      <c r="H13538">
        <v>4.98154019748537E-06</v>
      </c>
    </row>
    <row r="13539" spans="7:8">
      <c r="G13539">
        <v>82.623291015625</v>
      </c>
      <c r="H13539">
        <v>5.5899300284030722E-06</v>
      </c>
    </row>
    <row r="13540" spans="7:8">
      <c r="G13540">
        <v>82.62939453125</v>
      </c>
      <c r="H13540">
        <v>5.7709189404097469E-06</v>
      </c>
    </row>
    <row r="13541" spans="7:8">
      <c r="G13541">
        <v>82.635498046875</v>
      </c>
      <c r="H13541">
        <v>5.4424174246384692E-06</v>
      </c>
    </row>
    <row r="13542" spans="7:8">
      <c r="G13542">
        <v>82.6416015625</v>
      </c>
      <c r="H13542">
        <v>4.9849400166853647E-06</v>
      </c>
    </row>
    <row r="13543" spans="7:8">
      <c r="G13543">
        <v>82.647705078125</v>
      </c>
      <c r="H13543">
        <v>4.9592051014630268E-06</v>
      </c>
    </row>
    <row r="13544" spans="7:8">
      <c r="G13544">
        <v>82.65380859375</v>
      </c>
      <c r="H13544">
        <v>5.4512905409573E-06</v>
      </c>
    </row>
    <row r="13545" spans="7:8">
      <c r="G13545">
        <v>82.659912109375</v>
      </c>
      <c r="H13545">
        <v>5.9646719804450161E-06</v>
      </c>
    </row>
    <row r="13546" spans="7:8">
      <c r="G13546">
        <v>82.666015625</v>
      </c>
      <c r="H13546">
        <v>6.0645606185199728E-06</v>
      </c>
    </row>
    <row r="13547" spans="7:8">
      <c r="G13547">
        <v>82.672119140625</v>
      </c>
      <c r="H13547">
        <v>5.7087565050471064E-06</v>
      </c>
    </row>
    <row r="13548" spans="7:8">
      <c r="G13548">
        <v>82.67822265625</v>
      </c>
      <c r="H13548">
        <v>5.2530932976146667E-06</v>
      </c>
    </row>
    <row r="13549" spans="7:8">
      <c r="G13549">
        <v>82.684326171875</v>
      </c>
      <c r="H13549">
        <v>5.190832874069942E-06</v>
      </c>
    </row>
    <row r="13550" spans="7:8">
      <c r="G13550">
        <v>82.6904296875</v>
      </c>
      <c r="H13550">
        <v>5.5684619548514062E-06</v>
      </c>
    </row>
    <row r="13551" spans="7:8">
      <c r="G13551">
        <v>82.696533203125</v>
      </c>
      <c r="H13551">
        <v>5.9045659905383681E-06</v>
      </c>
    </row>
    <row r="13552" spans="7:8">
      <c r="G13552">
        <v>82.70263671875</v>
      </c>
      <c r="H13552">
        <v>5.76706651704211E-06</v>
      </c>
    </row>
    <row r="13553" spans="7:8">
      <c r="G13553">
        <v>82.708740234375</v>
      </c>
      <c r="H13553">
        <v>5.112680177567937E-06</v>
      </c>
    </row>
    <row r="13554" spans="7:8">
      <c r="G13554">
        <v>82.71484375</v>
      </c>
      <c r="H13554">
        <v>4.3799352110042192E-06</v>
      </c>
    </row>
    <row r="13555" spans="7:8">
      <c r="G13555">
        <v>82.720947265625</v>
      </c>
      <c r="H13555">
        <v>4.3139907272382674E-06</v>
      </c>
    </row>
    <row r="13556" spans="7:8">
      <c r="G13556">
        <v>82.72705078125</v>
      </c>
      <c r="H13556">
        <v>5.0198456210126225E-06</v>
      </c>
    </row>
    <row r="13557" spans="7:8">
      <c r="G13557">
        <v>82.733154296875</v>
      </c>
      <c r="H13557">
        <v>5.7733594005742847E-06</v>
      </c>
    </row>
    <row r="13558" spans="7:8">
      <c r="G13558">
        <v>82.7392578125</v>
      </c>
      <c r="H13558">
        <v>6.004471922952283E-06</v>
      </c>
    </row>
    <row r="13559" spans="7:8">
      <c r="G13559">
        <v>82.745361328125</v>
      </c>
      <c r="H13559">
        <v>5.5982423488993278E-06</v>
      </c>
    </row>
    <row r="13560" spans="7:8">
      <c r="G13560">
        <v>82.75146484375</v>
      </c>
      <c r="H13560">
        <v>4.8634094348989315E-06</v>
      </c>
    </row>
    <row r="13561" spans="7:8">
      <c r="G13561">
        <v>82.757568359375</v>
      </c>
      <c r="H13561">
        <v>4.4118781945825964E-06</v>
      </c>
    </row>
    <row r="13562" spans="7:8">
      <c r="G13562">
        <v>82.763671875</v>
      </c>
      <c r="H13562">
        <v>4.607229375939623E-06</v>
      </c>
    </row>
    <row r="13563" spans="7:8">
      <c r="G13563">
        <v>82.769775390625</v>
      </c>
      <c r="H13563">
        <v>5.0549125429885023E-06</v>
      </c>
    </row>
    <row r="13564" spans="7:8">
      <c r="G13564">
        <v>82.77587890625</v>
      </c>
      <c r="H13564">
        <v>5.2069027839834236E-06</v>
      </c>
    </row>
    <row r="13565" spans="7:8">
      <c r="G13565">
        <v>82.781982421875</v>
      </c>
      <c r="H13565">
        <v>4.9148325225302E-06</v>
      </c>
    </row>
    <row r="13566" spans="7:8">
      <c r="G13566">
        <v>82.7880859375</v>
      </c>
      <c r="H13566">
        <v>4.4956758971457262E-06</v>
      </c>
    </row>
    <row r="13567" spans="7:8">
      <c r="G13567">
        <v>82.794189453125</v>
      </c>
      <c r="H13567">
        <v>4.5247932287674142E-06</v>
      </c>
    </row>
    <row r="13568" spans="7:8">
      <c r="G13568">
        <v>82.80029296875</v>
      </c>
      <c r="H13568">
        <v>5.1580869767075622E-06</v>
      </c>
    </row>
    <row r="13569" spans="7:8">
      <c r="G13569">
        <v>82.806396484375</v>
      </c>
      <c r="H13569">
        <v>5.9146995894206615E-06</v>
      </c>
    </row>
    <row r="13570" spans="7:8">
      <c r="G13570">
        <v>82.8125</v>
      </c>
      <c r="H13570">
        <v>6.3115558642899045E-06</v>
      </c>
    </row>
    <row r="13571" spans="7:8">
      <c r="G13571">
        <v>82.818603515625</v>
      </c>
      <c r="H13571">
        <v>6.1678853712972258E-06</v>
      </c>
    </row>
    <row r="13572" spans="7:8">
      <c r="G13572">
        <v>82.82470703125</v>
      </c>
      <c r="H13572">
        <v>5.5865186304748711E-06</v>
      </c>
    </row>
    <row r="13573" spans="7:8">
      <c r="G13573">
        <v>82.830810546875</v>
      </c>
      <c r="H13573">
        <v>4.86923237501844E-06</v>
      </c>
    </row>
    <row r="13574" spans="7:8">
      <c r="G13574">
        <v>82.8369140625</v>
      </c>
      <c r="H13574">
        <v>4.3858821912703874E-06</v>
      </c>
    </row>
    <row r="13575" spans="7:8">
      <c r="G13575">
        <v>82.843017578125</v>
      </c>
      <c r="H13575">
        <v>4.36853664620395E-06</v>
      </c>
    </row>
    <row r="13576" spans="7:8">
      <c r="G13576">
        <v>82.84912109375</v>
      </c>
      <c r="H13576">
        <v>4.77707567397894E-06</v>
      </c>
    </row>
    <row r="13577" spans="7:8">
      <c r="G13577">
        <v>82.855224609375</v>
      </c>
      <c r="H13577">
        <v>5.4199545548425368E-06</v>
      </c>
    </row>
    <row r="13578" spans="7:8">
      <c r="G13578">
        <v>82.861328125</v>
      </c>
      <c r="H13578">
        <v>6.07248006477057E-06</v>
      </c>
    </row>
    <row r="13579" spans="7:8">
      <c r="G13579">
        <v>82.867431640625</v>
      </c>
      <c r="H13579">
        <v>6.4783575473257019E-06</v>
      </c>
    </row>
    <row r="13580" spans="7:8">
      <c r="G13580">
        <v>82.87353515625</v>
      </c>
      <c r="H13580">
        <v>6.3869975368558323E-06</v>
      </c>
    </row>
    <row r="13581" spans="7:8">
      <c r="G13581">
        <v>82.879638671875</v>
      </c>
      <c r="H13581">
        <v>5.65398437400997E-06</v>
      </c>
    </row>
    <row r="13582" spans="7:8">
      <c r="G13582">
        <v>82.8857421875</v>
      </c>
      <c r="H13582">
        <v>4.3684061405630154E-06</v>
      </c>
    </row>
    <row r="13583" spans="7:8">
      <c r="G13583">
        <v>82.891845703125</v>
      </c>
      <c r="H13583">
        <v>3.0875532547670276E-06</v>
      </c>
    </row>
    <row r="13584" spans="7:8">
      <c r="G13584">
        <v>82.89794921875</v>
      </c>
      <c r="H13584">
        <v>3.0932198838863786E-06</v>
      </c>
    </row>
    <row r="13585" spans="7:8">
      <c r="G13585">
        <v>82.904052734375</v>
      </c>
      <c r="H13585">
        <v>4.4022617916901364E-06</v>
      </c>
    </row>
    <row r="13586" spans="7:8">
      <c r="G13586">
        <v>82.91015625</v>
      </c>
      <c r="H13586">
        <v>5.7120894755912747E-06</v>
      </c>
    </row>
    <row r="13587" spans="7:8">
      <c r="G13587">
        <v>82.916259765625</v>
      </c>
      <c r="H13587">
        <v>6.4132381310279387E-06</v>
      </c>
    </row>
    <row r="13588" spans="7:8">
      <c r="G13588">
        <v>82.92236328125</v>
      </c>
      <c r="H13588">
        <v>6.3901024311990274E-06</v>
      </c>
    </row>
    <row r="13589" spans="7:8">
      <c r="G13589">
        <v>82.928466796875</v>
      </c>
      <c r="H13589">
        <v>5.8426132561735024E-06</v>
      </c>
    </row>
    <row r="13590" spans="7:8">
      <c r="G13590">
        <v>82.9345703125</v>
      </c>
      <c r="H13590">
        <v>5.2028614344325554E-06</v>
      </c>
    </row>
    <row r="13591" spans="7:8">
      <c r="G13591">
        <v>82.940673828125</v>
      </c>
      <c r="H13591">
        <v>4.9382981988188821E-06</v>
      </c>
    </row>
    <row r="13592" spans="7:8">
      <c r="G13592">
        <v>82.94677734375</v>
      </c>
      <c r="H13592">
        <v>5.1790502308602358E-06</v>
      </c>
    </row>
    <row r="13593" spans="7:8">
      <c r="G13593">
        <v>82.952880859375</v>
      </c>
      <c r="H13593">
        <v>5.660386695231925E-06</v>
      </c>
    </row>
    <row r="13594" spans="7:8">
      <c r="G13594">
        <v>82.958984375</v>
      </c>
      <c r="H13594">
        <v>6.1003061173288283E-06</v>
      </c>
    </row>
    <row r="13595" spans="7:8">
      <c r="G13595">
        <v>82.965087890625</v>
      </c>
      <c r="H13595">
        <v>6.3619545802093664E-06</v>
      </c>
    </row>
    <row r="13596" spans="7:8">
      <c r="G13596">
        <v>82.97119140625</v>
      </c>
      <c r="H13596">
        <v>6.3778600551777677E-06</v>
      </c>
    </row>
    <row r="13597" spans="7:8">
      <c r="G13597">
        <v>82.977294921875</v>
      </c>
      <c r="H13597">
        <v>6.0938758379319646E-06</v>
      </c>
    </row>
    <row r="13598" spans="7:8">
      <c r="G13598">
        <v>82.9833984375</v>
      </c>
      <c r="H13598">
        <v>5.5229722150558728E-06</v>
      </c>
    </row>
    <row r="13599" spans="7:8">
      <c r="G13599">
        <v>82.989501953125</v>
      </c>
      <c r="H13599">
        <v>4.8698958965262718E-06</v>
      </c>
    </row>
    <row r="13600" spans="7:8">
      <c r="G13600">
        <v>82.99560546875</v>
      </c>
      <c r="H13600">
        <v>4.57565120660135E-06</v>
      </c>
    </row>
    <row r="13601" spans="7:8">
      <c r="G13601">
        <v>83.001708984375</v>
      </c>
      <c r="H13601">
        <v>4.9389149134032534E-06</v>
      </c>
    </row>
    <row r="13602" spans="7:8">
      <c r="G13602">
        <v>83.0078125</v>
      </c>
      <c r="H13602">
        <v>5.6409862152203966E-06</v>
      </c>
    </row>
    <row r="13603" spans="7:8">
      <c r="G13603">
        <v>83.013916015625</v>
      </c>
      <c r="H13603">
        <v>6.1249920583421924E-06</v>
      </c>
    </row>
    <row r="13604" spans="7:8">
      <c r="G13604">
        <v>83.02001953125</v>
      </c>
      <c r="H13604">
        <v>6.0675259757570364E-06</v>
      </c>
    </row>
    <row r="13605" spans="7:8">
      <c r="G13605">
        <v>83.026123046875</v>
      </c>
      <c r="H13605">
        <v>5.4976284824533984E-06</v>
      </c>
    </row>
    <row r="13606" spans="7:8">
      <c r="G13606">
        <v>83.0322265625</v>
      </c>
      <c r="H13606">
        <v>4.8208671624269029E-06</v>
      </c>
    </row>
    <row r="13607" spans="7:8">
      <c r="G13607">
        <v>83.038330078125</v>
      </c>
      <c r="H13607">
        <v>4.6665884751013146E-06</v>
      </c>
    </row>
    <row r="13608" spans="7:8">
      <c r="G13608">
        <v>83.04443359375</v>
      </c>
      <c r="H13608">
        <v>5.2196266749962725E-06</v>
      </c>
    </row>
    <row r="13609" spans="7:8">
      <c r="G13609">
        <v>83.050537109375</v>
      </c>
      <c r="H13609">
        <v>5.97552572241137E-06</v>
      </c>
    </row>
    <row r="13610" spans="7:8">
      <c r="G13610">
        <v>83.056640625</v>
      </c>
      <c r="H13610">
        <v>6.4505724419639684E-06</v>
      </c>
    </row>
    <row r="13611" spans="7:8">
      <c r="G13611">
        <v>83.062744140625</v>
      </c>
      <c r="H13611">
        <v>6.5087424033671437E-06</v>
      </c>
    </row>
    <row r="13612" spans="7:8">
      <c r="G13612">
        <v>83.06884765625</v>
      </c>
      <c r="H13612">
        <v>6.2933397187027585E-06</v>
      </c>
    </row>
    <row r="13613" spans="7:8">
      <c r="G13613">
        <v>83.074951171875</v>
      </c>
      <c r="H13613">
        <v>6.04412460241628E-06</v>
      </c>
    </row>
    <row r="13614" spans="7:8">
      <c r="G13614">
        <v>83.0810546875</v>
      </c>
      <c r="H13614">
        <v>5.871441119268966E-06</v>
      </c>
    </row>
    <row r="13615" spans="7:8">
      <c r="G13615">
        <v>83.087158203125</v>
      </c>
      <c r="H13615">
        <v>5.675883712065958E-06</v>
      </c>
    </row>
    <row r="13616" spans="7:8">
      <c r="G13616">
        <v>83.09326171875</v>
      </c>
      <c r="H13616">
        <v>5.3197340011905071E-06</v>
      </c>
    </row>
    <row r="13617" spans="7:8">
      <c r="G13617">
        <v>83.099365234375</v>
      </c>
      <c r="H13617">
        <v>4.8455996731479731E-06</v>
      </c>
    </row>
    <row r="13618" spans="7:8">
      <c r="G13618">
        <v>83.10546875</v>
      </c>
      <c r="H13618">
        <v>4.53178799386913E-06</v>
      </c>
    </row>
    <row r="13619" spans="7:8">
      <c r="G13619">
        <v>83.111572265625</v>
      </c>
      <c r="H13619">
        <v>4.6506943751200744E-06</v>
      </c>
    </row>
    <row r="13620" spans="7:8">
      <c r="G13620">
        <v>83.11767578125</v>
      </c>
      <c r="H13620">
        <v>5.0914172382197628E-06</v>
      </c>
    </row>
    <row r="13621" spans="7:8">
      <c r="G13621">
        <v>83.123779296875</v>
      </c>
      <c r="H13621">
        <v>5.46767543980446E-06</v>
      </c>
    </row>
    <row r="13622" spans="7:8">
      <c r="G13622">
        <v>83.1298828125</v>
      </c>
      <c r="H13622">
        <v>5.4799270733110391E-06</v>
      </c>
    </row>
    <row r="13623" spans="7:8">
      <c r="G13623">
        <v>83.135986328125</v>
      </c>
      <c r="H13623">
        <v>5.0480292208493863E-06</v>
      </c>
    </row>
    <row r="13624" spans="7:8">
      <c r="G13624">
        <v>83.14208984375</v>
      </c>
      <c r="H13624">
        <v>4.3168111351040217E-06</v>
      </c>
    </row>
    <row r="13625" spans="7:8">
      <c r="G13625">
        <v>83.148193359375</v>
      </c>
      <c r="H13625">
        <v>3.6661340748705742E-06</v>
      </c>
    </row>
    <row r="13626" spans="7:8">
      <c r="G13626">
        <v>83.154296875</v>
      </c>
      <c r="H13626">
        <v>3.61723591906827E-06</v>
      </c>
    </row>
    <row r="13627" spans="7:8">
      <c r="G13627">
        <v>83.160400390625</v>
      </c>
      <c r="H13627">
        <v>4.2875411249872835E-06</v>
      </c>
    </row>
    <row r="13628" spans="7:8">
      <c r="G13628">
        <v>83.16650390625</v>
      </c>
      <c r="H13628">
        <v>5.2347484419292306E-06</v>
      </c>
    </row>
    <row r="13629" spans="7:8">
      <c r="G13629">
        <v>83.172607421875</v>
      </c>
      <c r="H13629">
        <v>6.0152996988744465E-06</v>
      </c>
    </row>
    <row r="13630" spans="7:8">
      <c r="G13630">
        <v>83.1787109375</v>
      </c>
      <c r="H13630">
        <v>6.3605068055402608E-06</v>
      </c>
    </row>
    <row r="13631" spans="7:8">
      <c r="G13631">
        <v>83.184814453125</v>
      </c>
      <c r="H13631">
        <v>6.161417057192841E-06</v>
      </c>
    </row>
    <row r="13632" spans="7:8">
      <c r="G13632">
        <v>83.19091796875</v>
      </c>
      <c r="H13632">
        <v>5.4951582314142E-06</v>
      </c>
    </row>
    <row r="13633" spans="7:8">
      <c r="G13633">
        <v>83.197021484375</v>
      </c>
      <c r="H13633">
        <v>4.684253694553997E-06</v>
      </c>
    </row>
    <row r="13634" spans="7:8">
      <c r="G13634">
        <v>83.203125</v>
      </c>
      <c r="H13634">
        <v>4.2704121427755764E-06</v>
      </c>
    </row>
    <row r="13635" spans="7:8">
      <c r="G13635">
        <v>83.209228515625</v>
      </c>
      <c r="H13635">
        <v>4.5431586156225433E-06</v>
      </c>
    </row>
    <row r="13636" spans="7:8">
      <c r="G13636">
        <v>83.21533203125</v>
      </c>
      <c r="H13636">
        <v>5.0919928728936656E-06</v>
      </c>
    </row>
    <row r="13637" spans="7:8">
      <c r="G13637">
        <v>83.221435546875</v>
      </c>
      <c r="H13637">
        <v>5.3580799631044864E-06</v>
      </c>
    </row>
    <row r="13638" spans="7:8">
      <c r="G13638">
        <v>83.2275390625</v>
      </c>
      <c r="H13638">
        <v>5.1054734384080175E-06</v>
      </c>
    </row>
    <row r="13639" spans="7:8">
      <c r="G13639">
        <v>83.233642578125</v>
      </c>
      <c r="H13639">
        <v>4.495081979213279E-06</v>
      </c>
    </row>
    <row r="13640" spans="7:8">
      <c r="G13640">
        <v>83.23974609375</v>
      </c>
      <c r="H13640">
        <v>4.074786591993859E-06</v>
      </c>
    </row>
    <row r="13641" spans="7:8">
      <c r="G13641">
        <v>83.245849609375</v>
      </c>
      <c r="H13641">
        <v>4.3766950291383633E-06</v>
      </c>
    </row>
    <row r="13642" spans="7:8">
      <c r="G13642">
        <v>83.251953125</v>
      </c>
      <c r="H13642">
        <v>5.1629224639497315E-06</v>
      </c>
    </row>
    <row r="13643" spans="7:8">
      <c r="G13643">
        <v>83.258056640625</v>
      </c>
      <c r="H13643">
        <v>5.8119015874428815E-06</v>
      </c>
    </row>
    <row r="13644" spans="7:8">
      <c r="G13644">
        <v>83.26416015625</v>
      </c>
      <c r="H13644">
        <v>5.9677788989288057E-06</v>
      </c>
    </row>
    <row r="13645" spans="7:8">
      <c r="G13645">
        <v>83.270263671875</v>
      </c>
      <c r="H13645">
        <v>5.6267089585727437E-06</v>
      </c>
    </row>
    <row r="13646" spans="7:8">
      <c r="G13646">
        <v>83.2763671875</v>
      </c>
      <c r="H13646">
        <v>5.0827106383609244E-06</v>
      </c>
    </row>
    <row r="13647" spans="7:8">
      <c r="G13647">
        <v>83.282470703125</v>
      </c>
      <c r="H13647">
        <v>4.783902004065757E-06</v>
      </c>
    </row>
    <row r="13648" spans="7:8">
      <c r="G13648">
        <v>83.28857421875</v>
      </c>
      <c r="H13648">
        <v>4.9665568605008775E-06</v>
      </c>
    </row>
    <row r="13649" spans="7:8">
      <c r="G13649">
        <v>83.294677734375</v>
      </c>
      <c r="H13649">
        <v>5.4224266856118374E-06</v>
      </c>
    </row>
    <row r="13650" spans="7:8">
      <c r="G13650">
        <v>83.30078125</v>
      </c>
      <c r="H13650">
        <v>5.8281650389899333E-06</v>
      </c>
    </row>
    <row r="13651" spans="7:8">
      <c r="G13651">
        <v>83.306884765625</v>
      </c>
      <c r="H13651">
        <v>6.0436094114413E-06</v>
      </c>
    </row>
    <row r="13652" spans="7:8">
      <c r="G13652">
        <v>83.31298828125</v>
      </c>
      <c r="H13652">
        <v>6.0980247446829092E-06</v>
      </c>
    </row>
    <row r="13653" spans="7:8">
      <c r="G13653">
        <v>83.319091796875</v>
      </c>
      <c r="H13653">
        <v>6.0639446362033423E-06</v>
      </c>
    </row>
    <row r="13654" spans="7:8">
      <c r="G13654">
        <v>83.3251953125</v>
      </c>
      <c r="H13654">
        <v>5.96796028311024E-06</v>
      </c>
    </row>
    <row r="13655" spans="7:8">
      <c r="G13655">
        <v>83.331298828125</v>
      </c>
      <c r="H13655">
        <v>5.8096421351671487E-06</v>
      </c>
    </row>
    <row r="13656" spans="7:8">
      <c r="G13656">
        <v>83.33740234375</v>
      </c>
      <c r="H13656">
        <v>5.6410132736776967E-06</v>
      </c>
    </row>
    <row r="13657" spans="7:8">
      <c r="G13657">
        <v>83.343505859375</v>
      </c>
      <c r="H13657">
        <v>5.5778459692100942E-06</v>
      </c>
    </row>
    <row r="13658" spans="7:8">
      <c r="G13658">
        <v>83.349609375</v>
      </c>
      <c r="H13658">
        <v>5.6785146508146343E-06</v>
      </c>
    </row>
    <row r="13659" spans="7:8">
      <c r="G13659">
        <v>83.355712890625</v>
      </c>
      <c r="H13659">
        <v>5.8245705279381758E-06</v>
      </c>
    </row>
    <row r="13660" spans="7:8">
      <c r="G13660">
        <v>83.36181640625</v>
      </c>
      <c r="H13660">
        <v>5.7881957115523757E-06</v>
      </c>
    </row>
    <row r="13661" spans="7:8">
      <c r="G13661">
        <v>83.367919921875</v>
      </c>
      <c r="H13661">
        <v>5.411856886003081E-06</v>
      </c>
    </row>
    <row r="13662" spans="7:8">
      <c r="G13662">
        <v>83.3740234375</v>
      </c>
      <c r="H13662">
        <v>4.7453749230824715E-06</v>
      </c>
    </row>
    <row r="13663" spans="7:8">
      <c r="G13663">
        <v>83.380126953125</v>
      </c>
      <c r="H13663">
        <v>4.1073983212638016E-06</v>
      </c>
    </row>
    <row r="13664" spans="7:8">
      <c r="G13664">
        <v>83.38623046875</v>
      </c>
      <c r="H13664">
        <v>3.9555364498335542E-06</v>
      </c>
    </row>
    <row r="13665" spans="7:8">
      <c r="G13665">
        <v>83.392333984375</v>
      </c>
      <c r="H13665">
        <v>4.37010144662199E-06</v>
      </c>
    </row>
    <row r="13666" spans="7:8">
      <c r="G13666">
        <v>83.3984375</v>
      </c>
      <c r="H13666">
        <v>4.9363103331685678E-06</v>
      </c>
    </row>
    <row r="13667" spans="7:8">
      <c r="G13667">
        <v>83.404541015625</v>
      </c>
      <c r="H13667">
        <v>5.3001797859689078E-06</v>
      </c>
    </row>
    <row r="13668" spans="7:8">
      <c r="G13668">
        <v>83.41064453125</v>
      </c>
      <c r="H13668">
        <v>5.4056339097259052E-06</v>
      </c>
    </row>
    <row r="13669" spans="7:8">
      <c r="G13669">
        <v>83.416748046875</v>
      </c>
      <c r="H13669">
        <v>5.4259873560064685E-06</v>
      </c>
    </row>
    <row r="13670" spans="7:8">
      <c r="G13670">
        <v>83.4228515625</v>
      </c>
      <c r="H13670">
        <v>5.5664757923329816E-06</v>
      </c>
    </row>
    <row r="13671" spans="7:8">
      <c r="G13671">
        <v>83.428955078125</v>
      </c>
      <c r="H13671">
        <v>5.8416192254724155E-06</v>
      </c>
    </row>
    <row r="13672" spans="7:8">
      <c r="G13672">
        <v>83.43505859375</v>
      </c>
      <c r="H13672">
        <v>6.0731303203029754E-06</v>
      </c>
    </row>
    <row r="13673" spans="7:8">
      <c r="G13673">
        <v>83.441162109375</v>
      </c>
      <c r="H13673">
        <v>6.1024720129965073E-06</v>
      </c>
    </row>
    <row r="13674" spans="7:8">
      <c r="G13674">
        <v>83.447265625</v>
      </c>
      <c r="H13674">
        <v>5.9623846974545871E-06</v>
      </c>
    </row>
    <row r="13675" spans="7:8">
      <c r="G13675">
        <v>83.453369140625</v>
      </c>
      <c r="H13675">
        <v>5.8840018199899061E-06</v>
      </c>
    </row>
    <row r="13676" spans="7:8">
      <c r="G13676">
        <v>83.45947265625</v>
      </c>
      <c r="H13676">
        <v>6.094563526556693E-06</v>
      </c>
    </row>
    <row r="13677" spans="7:8">
      <c r="G13677">
        <v>83.465576171875</v>
      </c>
      <c r="H13677">
        <v>6.5408467154749825E-06</v>
      </c>
    </row>
    <row r="13678" spans="7:8">
      <c r="G13678">
        <v>83.4716796875</v>
      </c>
      <c r="H13678">
        <v>6.9129237292389373E-06</v>
      </c>
    </row>
    <row r="13679" spans="7:8">
      <c r="G13679">
        <v>83.477783203125</v>
      </c>
      <c r="H13679">
        <v>6.9128399567822373E-06</v>
      </c>
    </row>
    <row r="13680" spans="7:8">
      <c r="G13680">
        <v>83.48388671875</v>
      </c>
      <c r="H13680">
        <v>6.4435970991812729E-06</v>
      </c>
    </row>
    <row r="13681" spans="7:8">
      <c r="G13681">
        <v>83.489990234375</v>
      </c>
      <c r="H13681">
        <v>5.6802914908355784E-06</v>
      </c>
    </row>
    <row r="13682" spans="7:8">
      <c r="G13682">
        <v>83.49609375</v>
      </c>
      <c r="H13682">
        <v>5.05223946912027E-06</v>
      </c>
    </row>
    <row r="13683" spans="7:8">
      <c r="G13683">
        <v>83.502197265625</v>
      </c>
      <c r="H13683">
        <v>4.9691895094598472E-06</v>
      </c>
    </row>
    <row r="13684" spans="7:8">
      <c r="G13684">
        <v>83.50830078125</v>
      </c>
      <c r="H13684">
        <v>5.3154438880305448E-06</v>
      </c>
    </row>
    <row r="13685" spans="7:8">
      <c r="G13685">
        <v>83.514404296875</v>
      </c>
      <c r="H13685">
        <v>5.5607774664836079E-06</v>
      </c>
    </row>
    <row r="13686" spans="7:8">
      <c r="G13686">
        <v>83.5205078125</v>
      </c>
      <c r="H13686">
        <v>5.2892466951530256E-06</v>
      </c>
    </row>
    <row r="13687" spans="7:8">
      <c r="G13687">
        <v>83.526611328125</v>
      </c>
      <c r="H13687">
        <v>4.4028952712096535E-06</v>
      </c>
    </row>
    <row r="13688" spans="7:8">
      <c r="G13688">
        <v>83.53271484375</v>
      </c>
      <c r="H13688">
        <v>3.2158180776112508E-06</v>
      </c>
    </row>
    <row r="13689" spans="7:8">
      <c r="G13689">
        <v>83.538818359375</v>
      </c>
      <c r="H13689">
        <v>2.749443801109672E-06</v>
      </c>
    </row>
    <row r="13690" spans="7:8">
      <c r="G13690">
        <v>83.544921875</v>
      </c>
      <c r="H13690">
        <v>3.7543919126218618E-06</v>
      </c>
    </row>
    <row r="13691" spans="7:8">
      <c r="G13691">
        <v>83.551025390625</v>
      </c>
      <c r="H13691">
        <v>5.1691103140590858E-06</v>
      </c>
    </row>
    <row r="13692" spans="7:8">
      <c r="G13692">
        <v>83.55712890625</v>
      </c>
      <c r="H13692">
        <v>6.1645728114411457E-06</v>
      </c>
    </row>
    <row r="13693" spans="7:8">
      <c r="G13693">
        <v>83.563232421875</v>
      </c>
      <c r="H13693">
        <v>6.4488754808413089E-06</v>
      </c>
    </row>
    <row r="13694" spans="7:8">
      <c r="G13694">
        <v>83.5693359375</v>
      </c>
      <c r="H13694">
        <v>6.0490554267674459E-06</v>
      </c>
    </row>
    <row r="13695" spans="7:8">
      <c r="G13695">
        <v>83.575439453125</v>
      </c>
      <c r="H13695">
        <v>5.264581247411773E-06</v>
      </c>
    </row>
    <row r="13696" spans="7:8">
      <c r="G13696">
        <v>83.58154296875</v>
      </c>
      <c r="H13696">
        <v>4.6034416444403332E-06</v>
      </c>
    </row>
    <row r="13697" spans="7:8">
      <c r="G13697">
        <v>83.587646484375</v>
      </c>
      <c r="H13697">
        <v>4.4707916792329642E-06</v>
      </c>
    </row>
    <row r="13698" spans="7:8">
      <c r="G13698">
        <v>83.59375</v>
      </c>
      <c r="H13698">
        <v>4.7148471497921926E-06</v>
      </c>
    </row>
    <row r="13699" spans="7:8">
      <c r="G13699">
        <v>83.599853515625</v>
      </c>
      <c r="H13699">
        <v>4.8809907308763991E-06</v>
      </c>
    </row>
    <row r="13700" spans="7:8">
      <c r="G13700">
        <v>83.60595703125</v>
      </c>
      <c r="H13700">
        <v>4.7534194707176019E-06</v>
      </c>
    </row>
    <row r="13701" spans="7:8">
      <c r="G13701">
        <v>83.612060546875</v>
      </c>
      <c r="H13701">
        <v>4.4780656113003869E-06</v>
      </c>
    </row>
    <row r="13702" spans="7:8">
      <c r="G13702">
        <v>83.6181640625</v>
      </c>
      <c r="H13702">
        <v>4.3993170730333959E-06</v>
      </c>
    </row>
    <row r="13703" spans="7:8">
      <c r="G13703">
        <v>83.624267578125</v>
      </c>
      <c r="H13703">
        <v>4.6623188587463892E-06</v>
      </c>
    </row>
    <row r="13704" spans="7:8">
      <c r="G13704">
        <v>83.63037109375</v>
      </c>
      <c r="H13704">
        <v>5.0170965974323053E-06</v>
      </c>
    </row>
    <row r="13705" spans="7:8">
      <c r="G13705">
        <v>83.636474609375</v>
      </c>
      <c r="H13705">
        <v>5.1602776666012931E-06</v>
      </c>
    </row>
    <row r="13706" spans="7:8">
      <c r="G13706">
        <v>83.642578125</v>
      </c>
      <c r="H13706">
        <v>5.0603832117642474E-06</v>
      </c>
    </row>
    <row r="13707" spans="7:8">
      <c r="G13707">
        <v>83.648681640625</v>
      </c>
      <c r="H13707">
        <v>5.0068536498431961E-06</v>
      </c>
    </row>
    <row r="13708" spans="7:8">
      <c r="G13708">
        <v>83.65478515625</v>
      </c>
      <c r="H13708">
        <v>5.3363768102476849E-06</v>
      </c>
    </row>
    <row r="13709" spans="7:8">
      <c r="G13709">
        <v>83.660888671875</v>
      </c>
      <c r="H13709">
        <v>5.9798035266405206E-06</v>
      </c>
    </row>
    <row r="13710" spans="7:8">
      <c r="G13710">
        <v>83.6669921875</v>
      </c>
      <c r="H13710">
        <v>6.5150529661413507E-06</v>
      </c>
    </row>
    <row r="13711" spans="7:8">
      <c r="G13711">
        <v>83.673095703125</v>
      </c>
      <c r="H13711">
        <v>6.5859756950008891E-06</v>
      </c>
    </row>
    <row r="13712" spans="7:8">
      <c r="G13712">
        <v>83.67919921875</v>
      </c>
      <c r="H13712">
        <v>6.1350508104999375E-06</v>
      </c>
    </row>
    <row r="13713" spans="7:8">
      <c r="G13713">
        <v>83.685302734375</v>
      </c>
      <c r="H13713">
        <v>5.4673628437212743E-06</v>
      </c>
    </row>
    <row r="13714" spans="7:8">
      <c r="G13714">
        <v>83.69140625</v>
      </c>
      <c r="H13714">
        <v>5.1349005343216135E-06</v>
      </c>
    </row>
    <row r="13715" spans="7:8">
      <c r="G13715">
        <v>83.697509765625</v>
      </c>
      <c r="H13715">
        <v>5.4016684420491236E-06</v>
      </c>
    </row>
    <row r="13716" spans="7:8">
      <c r="G13716">
        <v>83.70361328125</v>
      </c>
      <c r="H13716">
        <v>5.8659101610668512E-06</v>
      </c>
    </row>
    <row r="13717" spans="7:8">
      <c r="G13717">
        <v>83.709716796875</v>
      </c>
      <c r="H13717">
        <v>5.9984177925892294E-06</v>
      </c>
    </row>
    <row r="13718" spans="7:8">
      <c r="G13718">
        <v>83.7158203125</v>
      </c>
      <c r="H13718">
        <v>5.6238597814964148E-06</v>
      </c>
    </row>
    <row r="13719" spans="7:8">
      <c r="G13719">
        <v>83.721923828125</v>
      </c>
      <c r="H13719">
        <v>5.013276963516715E-06</v>
      </c>
    </row>
    <row r="13720" spans="7:8">
      <c r="G13720">
        <v>83.72802734375</v>
      </c>
      <c r="H13720">
        <v>4.7540912412661088E-06</v>
      </c>
    </row>
    <row r="13721" spans="7:8">
      <c r="G13721">
        <v>83.734130859375</v>
      </c>
      <c r="H13721">
        <v>5.1430962429958326E-06</v>
      </c>
    </row>
    <row r="13722" spans="7:8">
      <c r="G13722">
        <v>83.740234375</v>
      </c>
      <c r="H13722">
        <v>5.7533810264949284E-06</v>
      </c>
    </row>
    <row r="13723" spans="7:8">
      <c r="G13723">
        <v>83.746337890625</v>
      </c>
      <c r="H13723">
        <v>6.0503355546439927E-06</v>
      </c>
    </row>
    <row r="13724" spans="7:8">
      <c r="G13724">
        <v>83.75244140625</v>
      </c>
      <c r="H13724">
        <v>5.8732878871327419E-06</v>
      </c>
    </row>
    <row r="13725" spans="7:8">
      <c r="G13725">
        <v>83.758544921875</v>
      </c>
      <c r="H13725">
        <v>5.4651536601278781E-06</v>
      </c>
    </row>
    <row r="13726" spans="7:8">
      <c r="G13726">
        <v>83.7646484375</v>
      </c>
      <c r="H13726">
        <v>5.2647664825140179E-06</v>
      </c>
    </row>
    <row r="13727" spans="7:8">
      <c r="G13727">
        <v>83.770751953125</v>
      </c>
      <c r="H13727">
        <v>5.4266205618166467E-06</v>
      </c>
    </row>
    <row r="13728" spans="7:8">
      <c r="G13728">
        <v>83.77685546875</v>
      </c>
      <c r="H13728">
        <v>5.6062578918102953E-06</v>
      </c>
    </row>
    <row r="13729" spans="7:8">
      <c r="G13729">
        <v>83.782958984375</v>
      </c>
      <c r="H13729">
        <v>5.4040039962349338E-06</v>
      </c>
    </row>
    <row r="13730" spans="7:8">
      <c r="G13730">
        <v>83.7890625</v>
      </c>
      <c r="H13730">
        <v>4.7835535654903493E-06</v>
      </c>
    </row>
    <row r="13731" spans="7:8">
      <c r="G13731">
        <v>83.795166015625</v>
      </c>
      <c r="H13731">
        <v>4.2238448800706869E-06</v>
      </c>
    </row>
    <row r="13732" spans="7:8">
      <c r="G13732">
        <v>83.80126953125</v>
      </c>
      <c r="H13732">
        <v>4.4185152895833228E-06</v>
      </c>
    </row>
    <row r="13733" spans="7:8">
      <c r="G13733">
        <v>83.807373046875</v>
      </c>
      <c r="H13733">
        <v>5.2424248833230318E-06</v>
      </c>
    </row>
    <row r="13734" spans="7:8">
      <c r="G13734">
        <v>83.8134765625</v>
      </c>
      <c r="H13734">
        <v>5.9113206099821467E-06</v>
      </c>
    </row>
    <row r="13735" spans="7:8">
      <c r="G13735">
        <v>83.819580078125</v>
      </c>
      <c r="H13735">
        <v>5.9041674464434116E-06</v>
      </c>
    </row>
    <row r="13736" spans="7:8">
      <c r="G13736">
        <v>83.82568359375</v>
      </c>
      <c r="H13736">
        <v>5.1786865011799828E-06</v>
      </c>
    </row>
    <row r="13737" spans="7:8">
      <c r="G13737">
        <v>83.831787109375</v>
      </c>
      <c r="H13737">
        <v>4.2369807842177993E-06</v>
      </c>
    </row>
    <row r="13738" spans="7:8">
      <c r="G13738">
        <v>83.837890625</v>
      </c>
      <c r="H13738">
        <v>4.0778387486842642E-06</v>
      </c>
    </row>
    <row r="13739" spans="7:8">
      <c r="G13739">
        <v>83.843994140625</v>
      </c>
      <c r="H13739">
        <v>4.9758603583273813E-06</v>
      </c>
    </row>
    <row r="13740" spans="7:8">
      <c r="G13740">
        <v>83.85009765625</v>
      </c>
      <c r="H13740">
        <v>5.9957322874101824E-06</v>
      </c>
    </row>
    <row r="13741" spans="7:8">
      <c r="G13741">
        <v>83.856201171875</v>
      </c>
      <c r="H13741">
        <v>6.4191555545936606E-06</v>
      </c>
    </row>
    <row r="13742" spans="7:8">
      <c r="G13742">
        <v>83.8623046875</v>
      </c>
      <c r="H13742">
        <v>6.0639419559409946E-06</v>
      </c>
    </row>
    <row r="13743" spans="7:8">
      <c r="G13743">
        <v>83.868408203125</v>
      </c>
      <c r="H13743">
        <v>5.1836531945298643E-06</v>
      </c>
    </row>
    <row r="13744" spans="7:8">
      <c r="G13744">
        <v>83.87451171875</v>
      </c>
      <c r="H13744">
        <v>4.3893894540242242E-06</v>
      </c>
    </row>
    <row r="13745" spans="7:8">
      <c r="G13745">
        <v>83.880615234375</v>
      </c>
      <c r="H13745">
        <v>4.28101863058594E-06</v>
      </c>
    </row>
    <row r="13746" spans="7:8">
      <c r="G13746">
        <v>83.88671875</v>
      </c>
      <c r="H13746">
        <v>4.7074597696566482E-06</v>
      </c>
    </row>
    <row r="13747" spans="7:8">
      <c r="G13747">
        <v>83.892822265625</v>
      </c>
      <c r="H13747">
        <v>5.0883596174811442E-06</v>
      </c>
    </row>
    <row r="13748" spans="7:8">
      <c r="G13748">
        <v>83.89892578125</v>
      </c>
      <c r="H13748">
        <v>5.1992358481755812E-06</v>
      </c>
    </row>
    <row r="13749" spans="7:8">
      <c r="G13749">
        <v>83.905029296875</v>
      </c>
      <c r="H13749">
        <v>5.2274130089673157E-06</v>
      </c>
    </row>
    <row r="13750" spans="7:8">
      <c r="G13750">
        <v>83.9111328125</v>
      </c>
      <c r="H13750">
        <v>5.4430223054429484E-06</v>
      </c>
    </row>
    <row r="13751" spans="7:8">
      <c r="G13751">
        <v>83.917236328125</v>
      </c>
      <c r="H13751">
        <v>5.8042011327949969E-06</v>
      </c>
    </row>
    <row r="13752" spans="7:8">
      <c r="G13752">
        <v>83.92333984375</v>
      </c>
      <c r="H13752">
        <v>5.97727577385334E-06</v>
      </c>
    </row>
    <row r="13753" spans="7:8">
      <c r="G13753">
        <v>83.929443359375</v>
      </c>
      <c r="H13753">
        <v>5.6913002799031445E-06</v>
      </c>
    </row>
    <row r="13754" spans="7:8">
      <c r="G13754">
        <v>83.935546875</v>
      </c>
      <c r="H13754">
        <v>4.9920404817164793E-06</v>
      </c>
    </row>
    <row r="13755" spans="7:8">
      <c r="G13755">
        <v>83.941650390625</v>
      </c>
      <c r="H13755">
        <v>4.3446215735417132E-06</v>
      </c>
    </row>
    <row r="13756" spans="7:8">
      <c r="G13756">
        <v>83.94775390625</v>
      </c>
      <c r="H13756">
        <v>4.3892973496129436E-06</v>
      </c>
    </row>
    <row r="13757" spans="7:8">
      <c r="G13757">
        <v>83.953857421875</v>
      </c>
      <c r="H13757">
        <v>5.0738223556405919E-06</v>
      </c>
    </row>
    <row r="13758" spans="7:8">
      <c r="G13758">
        <v>83.9599609375</v>
      </c>
      <c r="H13758">
        <v>5.7173553486085253E-06</v>
      </c>
    </row>
    <row r="13759" spans="7:8">
      <c r="G13759">
        <v>83.966064453125</v>
      </c>
      <c r="H13759">
        <v>5.8575036642404532E-06</v>
      </c>
    </row>
    <row r="13760" spans="7:8">
      <c r="G13760">
        <v>83.97216796875</v>
      </c>
      <c r="H13760">
        <v>5.4746723603113125E-06</v>
      </c>
    </row>
    <row r="13761" spans="7:8">
      <c r="G13761">
        <v>83.978271484375</v>
      </c>
      <c r="H13761">
        <v>4.9623067296820564E-06</v>
      </c>
    </row>
    <row r="13762" spans="7:8">
      <c r="G13762">
        <v>83.984375</v>
      </c>
      <c r="H13762">
        <v>4.8941384216134549E-06</v>
      </c>
    </row>
    <row r="13763" spans="7:8">
      <c r="G13763">
        <v>83.990478515625</v>
      </c>
      <c r="H13763">
        <v>5.3761747577235746E-06</v>
      </c>
    </row>
    <row r="13764" spans="7:8">
      <c r="G13764">
        <v>83.99658203125</v>
      </c>
      <c r="H13764">
        <v>5.9035000404595243E-06</v>
      </c>
    </row>
    <row r="13765" spans="7:8">
      <c r="G13765">
        <v>84.002685546875</v>
      </c>
      <c r="H13765">
        <v>6.0153350076695527E-06</v>
      </c>
    </row>
    <row r="13766" spans="7:8">
      <c r="G13766">
        <v>84.0087890625</v>
      </c>
      <c r="H13766">
        <v>5.6474801049916447E-06</v>
      </c>
    </row>
    <row r="13767" spans="7:8">
      <c r="G13767">
        <v>84.014892578125</v>
      </c>
      <c r="H13767">
        <v>5.1774491740482034E-06</v>
      </c>
    </row>
    <row r="13768" spans="7:8">
      <c r="G13768">
        <v>84.02099609375</v>
      </c>
      <c r="H13768">
        <v>5.2160575843890619E-06</v>
      </c>
    </row>
    <row r="13769" spans="7:8">
      <c r="G13769">
        <v>84.027099609375</v>
      </c>
      <c r="H13769">
        <v>5.9072171557743453E-06</v>
      </c>
    </row>
    <row r="13770" spans="7:8">
      <c r="G13770">
        <v>84.033203125</v>
      </c>
      <c r="H13770">
        <v>6.7171909765750516E-06</v>
      </c>
    </row>
    <row r="13771" spans="7:8">
      <c r="G13771">
        <v>84.039306640625</v>
      </c>
      <c r="H13771">
        <v>7.0921701306047005E-06</v>
      </c>
    </row>
    <row r="13772" spans="7:8">
      <c r="G13772">
        <v>84.04541015625</v>
      </c>
      <c r="H13772">
        <v>6.7943616470073412E-06</v>
      </c>
    </row>
    <row r="13773" spans="7:8">
      <c r="G13773">
        <v>84.051513671875</v>
      </c>
      <c r="H13773">
        <v>5.9179731242384705E-06</v>
      </c>
    </row>
    <row r="13774" spans="7:8">
      <c r="G13774">
        <v>84.0576171875</v>
      </c>
      <c r="H13774">
        <v>4.8567565160516047E-06</v>
      </c>
    </row>
    <row r="13775" spans="7:8">
      <c r="G13775">
        <v>84.063720703125</v>
      </c>
      <c r="H13775">
        <v>4.20170747237362E-06</v>
      </c>
    </row>
    <row r="13776" spans="7:8">
      <c r="G13776">
        <v>84.06982421875</v>
      </c>
      <c r="H13776">
        <v>4.2769285696025693E-06</v>
      </c>
    </row>
    <row r="13777" spans="7:8">
      <c r="G13777">
        <v>84.075927734375</v>
      </c>
      <c r="H13777">
        <v>4.7256987874013889E-06</v>
      </c>
    </row>
    <row r="13778" spans="7:8">
      <c r="G13778">
        <v>84.08203125</v>
      </c>
      <c r="H13778">
        <v>5.0878837615974156E-06</v>
      </c>
    </row>
    <row r="13779" spans="7:8">
      <c r="G13779">
        <v>84.088134765625</v>
      </c>
      <c r="H13779">
        <v>5.2293545148443456E-06</v>
      </c>
    </row>
    <row r="13780" spans="7:8">
      <c r="G13780">
        <v>84.09423828125</v>
      </c>
      <c r="H13780">
        <v>5.24462046339574E-06</v>
      </c>
    </row>
    <row r="13781" spans="7:8">
      <c r="G13781">
        <v>84.100341796875</v>
      </c>
      <c r="H13781">
        <v>5.2487806253711766E-06</v>
      </c>
    </row>
    <row r="13782" spans="7:8">
      <c r="G13782">
        <v>84.1064453125</v>
      </c>
      <c r="H13782">
        <v>5.2370509247220055E-06</v>
      </c>
    </row>
    <row r="13783" spans="7:8">
      <c r="G13783">
        <v>84.112548828125</v>
      </c>
      <c r="H13783">
        <v>5.1178660361730376E-06</v>
      </c>
    </row>
    <row r="13784" spans="7:8">
      <c r="G13784">
        <v>84.11865234375</v>
      </c>
      <c r="H13784">
        <v>4.8519994210883004E-06</v>
      </c>
    </row>
    <row r="13785" spans="7:8">
      <c r="G13785">
        <v>84.124755859375</v>
      </c>
      <c r="H13785">
        <v>4.5386282901611395E-06</v>
      </c>
    </row>
    <row r="13786" spans="7:8">
      <c r="G13786">
        <v>84.130859375</v>
      </c>
      <c r="H13786">
        <v>4.3652479419193131E-06</v>
      </c>
    </row>
    <row r="13787" spans="7:8">
      <c r="G13787">
        <v>84.136962890625</v>
      </c>
      <c r="H13787">
        <v>4.4291472694645119E-06</v>
      </c>
    </row>
    <row r="13788" spans="7:8">
      <c r="G13788">
        <v>84.14306640625</v>
      </c>
      <c r="H13788">
        <v>4.6264499817636411E-06</v>
      </c>
    </row>
    <row r="13789" spans="7:8">
      <c r="G13789">
        <v>84.149169921875</v>
      </c>
      <c r="H13789">
        <v>4.777350411447053E-06</v>
      </c>
    </row>
    <row r="13790" spans="7:8">
      <c r="G13790">
        <v>84.1552734375</v>
      </c>
      <c r="H13790">
        <v>4.7887823727199676E-06</v>
      </c>
    </row>
    <row r="13791" spans="7:8">
      <c r="G13791">
        <v>84.161376953125</v>
      </c>
      <c r="H13791">
        <v>4.688473696968065E-06</v>
      </c>
    </row>
    <row r="13792" spans="7:8">
      <c r="G13792">
        <v>84.16748046875</v>
      </c>
      <c r="H13792">
        <v>4.5692354014371336E-06</v>
      </c>
    </row>
    <row r="13793" spans="7:8">
      <c r="G13793">
        <v>84.173583984375</v>
      </c>
      <c r="H13793">
        <v>4.5171116757496509E-06</v>
      </c>
    </row>
    <row r="13794" spans="7:8">
      <c r="G13794">
        <v>84.1796875</v>
      </c>
      <c r="H13794">
        <v>4.5794801934381739E-06</v>
      </c>
    </row>
    <row r="13795" spans="7:8">
      <c r="G13795">
        <v>84.185791015625</v>
      </c>
      <c r="H13795">
        <v>4.7717586068817085E-06</v>
      </c>
    </row>
    <row r="13796" spans="7:8">
      <c r="G13796">
        <v>84.19189453125</v>
      </c>
      <c r="H13796">
        <v>5.0688282997344148E-06</v>
      </c>
    </row>
    <row r="13797" spans="7:8">
      <c r="G13797">
        <v>84.197998046875</v>
      </c>
      <c r="H13797">
        <v>5.3807698843233343E-06</v>
      </c>
    </row>
    <row r="13798" spans="7:8">
      <c r="G13798">
        <v>84.2041015625</v>
      </c>
      <c r="H13798">
        <v>5.5745887672614964E-06</v>
      </c>
    </row>
    <row r="13799" spans="7:8">
      <c r="G13799">
        <v>84.210205078125</v>
      </c>
      <c r="H13799">
        <v>5.5533696597230648E-06</v>
      </c>
    </row>
    <row r="13800" spans="7:8">
      <c r="G13800">
        <v>84.21630859375</v>
      </c>
      <c r="H13800">
        <v>5.3424130677276546E-06</v>
      </c>
    </row>
    <row r="13801" spans="7:8">
      <c r="G13801">
        <v>84.222412109375</v>
      </c>
      <c r="H13801">
        <v>5.1212723369223511E-06</v>
      </c>
    </row>
    <row r="13802" spans="7:8">
      <c r="G13802">
        <v>84.228515625</v>
      </c>
      <c r="H13802">
        <v>5.1233920983357925E-06</v>
      </c>
    </row>
    <row r="13803" spans="7:8">
      <c r="G13803">
        <v>84.234619140625</v>
      </c>
      <c r="H13803">
        <v>5.4071016461887186E-06</v>
      </c>
    </row>
    <row r="13804" spans="7:8">
      <c r="G13804">
        <v>84.24072265625</v>
      </c>
      <c r="H13804">
        <v>5.7824174699653538E-06</v>
      </c>
    </row>
    <row r="13805" spans="7:8">
      <c r="G13805">
        <v>84.246826171875</v>
      </c>
      <c r="H13805">
        <v>6.014229034377869E-06</v>
      </c>
    </row>
    <row r="13806" spans="7:8">
      <c r="G13806">
        <v>84.2529296875</v>
      </c>
      <c r="H13806">
        <v>6.0043168666238476E-06</v>
      </c>
    </row>
    <row r="13807" spans="7:8">
      <c r="G13807">
        <v>84.259033203125</v>
      </c>
      <c r="H13807">
        <v>5.8110150131575008E-06</v>
      </c>
    </row>
    <row r="13808" spans="7:8">
      <c r="G13808">
        <v>84.26513671875</v>
      </c>
      <c r="H13808">
        <v>5.5514115455282E-06</v>
      </c>
    </row>
    <row r="13809" spans="7:8">
      <c r="G13809">
        <v>84.271240234375</v>
      </c>
      <c r="H13809">
        <v>5.2760765528254614E-06</v>
      </c>
    </row>
    <row r="13810" spans="7:8">
      <c r="G13810">
        <v>84.27734375</v>
      </c>
      <c r="H13810">
        <v>4.9603870941865979E-06</v>
      </c>
    </row>
    <row r="13811" spans="7:8">
      <c r="G13811">
        <v>84.283447265625</v>
      </c>
      <c r="H13811">
        <v>4.665828059166589E-06</v>
      </c>
    </row>
    <row r="13812" spans="7:8">
      <c r="G13812">
        <v>84.28955078125</v>
      </c>
      <c r="H13812">
        <v>4.6833205686767427E-06</v>
      </c>
    </row>
    <row r="13813" spans="7:8">
      <c r="G13813">
        <v>84.295654296875</v>
      </c>
      <c r="H13813">
        <v>5.2918001433049785E-06</v>
      </c>
    </row>
    <row r="13814" spans="7:8">
      <c r="G13814">
        <v>84.3017578125</v>
      </c>
      <c r="H13814">
        <v>6.2986647579001532E-06</v>
      </c>
    </row>
    <row r="13815" spans="7:8">
      <c r="G13815">
        <v>84.307861328125</v>
      </c>
      <c r="H13815">
        <v>7.18593049406073E-06</v>
      </c>
    </row>
    <row r="13816" spans="7:8">
      <c r="G13816">
        <v>84.31396484375</v>
      </c>
      <c r="H13816">
        <v>7.5031623623013193E-06</v>
      </c>
    </row>
    <row r="13817" spans="7:8">
      <c r="G13817">
        <v>84.320068359375</v>
      </c>
      <c r="H13817">
        <v>7.0405794723126907E-06</v>
      </c>
    </row>
    <row r="13818" spans="7:8">
      <c r="G13818">
        <v>84.326171875</v>
      </c>
      <c r="H13818">
        <v>5.9045393227875747E-06</v>
      </c>
    </row>
    <row r="13819" spans="7:8">
      <c r="G13819">
        <v>84.332275390625</v>
      </c>
      <c r="H13819">
        <v>4.6062154209381141E-06</v>
      </c>
    </row>
    <row r="13820" spans="7:8">
      <c r="G13820">
        <v>84.33837890625</v>
      </c>
      <c r="H13820">
        <v>4.0769991669623055E-06</v>
      </c>
    </row>
    <row r="13821" spans="7:8">
      <c r="G13821">
        <v>84.344482421875</v>
      </c>
      <c r="H13821">
        <v>4.6980961579678464E-06</v>
      </c>
    </row>
    <row r="13822" spans="7:8">
      <c r="G13822">
        <v>84.3505859375</v>
      </c>
      <c r="H13822">
        <v>5.6063817947467367E-06</v>
      </c>
    </row>
    <row r="13823" spans="7:8">
      <c r="G13823">
        <v>84.356689453125</v>
      </c>
      <c r="H13823">
        <v>6.0847787145533542E-06</v>
      </c>
    </row>
    <row r="13824" spans="7:8">
      <c r="G13824">
        <v>84.36279296875</v>
      </c>
      <c r="H13824">
        <v>5.9843637105260935E-06</v>
      </c>
    </row>
    <row r="13825" spans="7:8">
      <c r="G13825">
        <v>84.368896484375</v>
      </c>
      <c r="H13825">
        <v>5.554430393312452E-06</v>
      </c>
    </row>
    <row r="13826" spans="7:8">
      <c r="G13826">
        <v>84.375</v>
      </c>
      <c r="H13826">
        <v>5.236171337154606E-06</v>
      </c>
    </row>
    <row r="13827" spans="7:8">
      <c r="G13827">
        <v>84.381103515625</v>
      </c>
      <c r="H13827">
        <v>5.2945996963445373E-06</v>
      </c>
    </row>
    <row r="13828" spans="7:8">
      <c r="G13828">
        <v>84.38720703125</v>
      </c>
      <c r="H13828">
        <v>5.5706949529138149E-06</v>
      </c>
    </row>
    <row r="13829" spans="7:8">
      <c r="G13829">
        <v>84.393310546875</v>
      </c>
      <c r="H13829">
        <v>5.76870968964591E-06</v>
      </c>
    </row>
    <row r="13830" spans="7:8">
      <c r="G13830">
        <v>84.3994140625</v>
      </c>
      <c r="H13830">
        <v>5.7912743689949581E-06</v>
      </c>
    </row>
    <row r="13831" spans="7:8">
      <c r="G13831">
        <v>84.405517578125</v>
      </c>
      <c r="H13831">
        <v>5.7429073758526774E-06</v>
      </c>
    </row>
    <row r="13832" spans="7:8">
      <c r="G13832">
        <v>84.41162109375</v>
      </c>
      <c r="H13832">
        <v>5.7257590899006006E-06</v>
      </c>
    </row>
    <row r="13833" spans="7:8">
      <c r="G13833">
        <v>84.417724609375</v>
      </c>
      <c r="H13833">
        <v>5.6658312541708848E-06</v>
      </c>
    </row>
    <row r="13834" spans="7:8">
      <c r="G13834">
        <v>84.423828125</v>
      </c>
      <c r="H13834">
        <v>5.3812825925606189E-06</v>
      </c>
    </row>
    <row r="13835" spans="7:8">
      <c r="G13835">
        <v>84.429931640625</v>
      </c>
      <c r="H13835">
        <v>4.8114632728707611E-06</v>
      </c>
    </row>
    <row r="13836" spans="7:8">
      <c r="G13836">
        <v>84.43603515625</v>
      </c>
      <c r="H13836">
        <v>4.2096582284662758E-06</v>
      </c>
    </row>
    <row r="13837" spans="7:8">
      <c r="G13837">
        <v>84.442138671875</v>
      </c>
      <c r="H13837">
        <v>4.1154145630034347E-06</v>
      </c>
    </row>
    <row r="13838" spans="7:8">
      <c r="G13838">
        <v>84.4482421875</v>
      </c>
      <c r="H13838">
        <v>4.7347214923993576E-06</v>
      </c>
    </row>
    <row r="13839" spans="7:8">
      <c r="G13839">
        <v>84.454345703125</v>
      </c>
      <c r="H13839">
        <v>5.58854757628415E-06</v>
      </c>
    </row>
    <row r="13840" spans="7:8">
      <c r="G13840">
        <v>84.46044921875</v>
      </c>
      <c r="H13840">
        <v>6.1613561516937054E-06</v>
      </c>
    </row>
    <row r="13841" spans="7:8">
      <c r="G13841">
        <v>84.466552734375</v>
      </c>
      <c r="H13841">
        <v>6.2375802962002249E-06</v>
      </c>
    </row>
    <row r="13842" spans="7:8">
      <c r="G13842">
        <v>84.47265625</v>
      </c>
      <c r="H13842">
        <v>5.8800622218287581E-06</v>
      </c>
    </row>
    <row r="13843" spans="7:8">
      <c r="G13843">
        <v>84.478759765625</v>
      </c>
      <c r="H13843">
        <v>5.3343541872989773E-06</v>
      </c>
    </row>
    <row r="13844" spans="7:8">
      <c r="G13844">
        <v>84.48486328125</v>
      </c>
      <c r="H13844">
        <v>4.86707655013923E-06</v>
      </c>
    </row>
    <row r="13845" spans="7:8">
      <c r="G13845">
        <v>84.490966796875</v>
      </c>
      <c r="H13845">
        <v>4.578501423868341E-06</v>
      </c>
    </row>
    <row r="13846" spans="7:8">
      <c r="G13846">
        <v>84.4970703125</v>
      </c>
      <c r="H13846">
        <v>4.3860750091011075E-06</v>
      </c>
    </row>
    <row r="13847" spans="7:8">
      <c r="G13847">
        <v>84.503173828125</v>
      </c>
      <c r="H13847">
        <v>4.2203962642228089E-06</v>
      </c>
    </row>
    <row r="13848" spans="7:8">
      <c r="G13848">
        <v>84.50927734375</v>
      </c>
      <c r="H13848">
        <v>4.1406871926453478E-06</v>
      </c>
    </row>
    <row r="13849" spans="7:8">
      <c r="G13849">
        <v>84.515380859375</v>
      </c>
      <c r="H13849">
        <v>4.2066465266750235E-06</v>
      </c>
    </row>
    <row r="13850" spans="7:8">
      <c r="G13850">
        <v>84.521484375</v>
      </c>
      <c r="H13850">
        <v>4.306937949102035E-06</v>
      </c>
    </row>
    <row r="13851" spans="7:8">
      <c r="G13851">
        <v>84.527587890625</v>
      </c>
      <c r="H13851">
        <v>4.2348965206487442E-06</v>
      </c>
    </row>
    <row r="13852" spans="7:8">
      <c r="G13852">
        <v>84.53369140625</v>
      </c>
      <c r="H13852">
        <v>3.9270970128216294E-06</v>
      </c>
    </row>
    <row r="13853" spans="7:8">
      <c r="G13853">
        <v>84.539794921875</v>
      </c>
      <c r="H13853">
        <v>3.6539538081981128E-06</v>
      </c>
    </row>
    <row r="13854" spans="7:8">
      <c r="G13854">
        <v>84.5458984375</v>
      </c>
      <c r="H13854">
        <v>3.9217916972461725E-06</v>
      </c>
    </row>
    <row r="13855" spans="7:8">
      <c r="G13855">
        <v>84.552001953125</v>
      </c>
      <c r="H13855">
        <v>4.793926173908037E-06</v>
      </c>
    </row>
    <row r="13856" spans="7:8">
      <c r="G13856">
        <v>84.55810546875</v>
      </c>
      <c r="H13856">
        <v>5.7573892594259909E-06</v>
      </c>
    </row>
    <row r="13857" spans="7:8">
      <c r="G13857">
        <v>84.564208984375</v>
      </c>
      <c r="H13857">
        <v>6.3175323349202088E-06</v>
      </c>
    </row>
    <row r="13858" spans="7:8">
      <c r="G13858">
        <v>84.5703125</v>
      </c>
      <c r="H13858">
        <v>6.2348612719610927E-06</v>
      </c>
    </row>
    <row r="13859" spans="7:8">
      <c r="G13859">
        <v>84.576416015625</v>
      </c>
      <c r="H13859">
        <v>5.5639337868297414E-06</v>
      </c>
    </row>
    <row r="13860" spans="7:8">
      <c r="G13860">
        <v>84.58251953125</v>
      </c>
      <c r="H13860">
        <v>4.69102289629056E-06</v>
      </c>
    </row>
    <row r="13861" spans="7:8">
      <c r="G13861">
        <v>84.588623046875</v>
      </c>
      <c r="H13861">
        <v>4.2852467880945856E-06</v>
      </c>
    </row>
    <row r="13862" spans="7:8">
      <c r="G13862">
        <v>84.5947265625</v>
      </c>
      <c r="H13862">
        <v>4.6995154031623717E-06</v>
      </c>
    </row>
    <row r="13863" spans="7:8">
      <c r="G13863">
        <v>84.600830078125</v>
      </c>
      <c r="H13863">
        <v>5.4536674777664035E-06</v>
      </c>
    </row>
    <row r="13864" spans="7:8">
      <c r="G13864">
        <v>84.60693359375</v>
      </c>
      <c r="H13864">
        <v>5.9740685442529388E-06</v>
      </c>
    </row>
    <row r="13865" spans="7:8">
      <c r="G13865">
        <v>84.613037109375</v>
      </c>
      <c r="H13865">
        <v>6.0743532947473761E-06</v>
      </c>
    </row>
    <row r="13866" spans="7:8">
      <c r="G13866">
        <v>84.619140625</v>
      </c>
      <c r="H13866">
        <v>5.9370514302538359E-06</v>
      </c>
    </row>
    <row r="13867" spans="7:8">
      <c r="G13867">
        <v>84.625244140625</v>
      </c>
      <c r="H13867">
        <v>5.9553196384217791E-06</v>
      </c>
    </row>
    <row r="13868" spans="7:8">
      <c r="G13868">
        <v>84.63134765625</v>
      </c>
      <c r="H13868">
        <v>6.3697486915431386E-06</v>
      </c>
    </row>
    <row r="13869" spans="7:8">
      <c r="G13869">
        <v>84.637451171875</v>
      </c>
      <c r="H13869">
        <v>6.9851684074275144E-06</v>
      </c>
    </row>
    <row r="13870" spans="7:8">
      <c r="G13870">
        <v>84.6435546875</v>
      </c>
      <c r="H13870">
        <v>7.38550124462506E-06</v>
      </c>
    </row>
    <row r="13871" spans="7:8">
      <c r="G13871">
        <v>84.649658203125</v>
      </c>
      <c r="H13871">
        <v>7.2692283146577378E-06</v>
      </c>
    </row>
    <row r="13872" spans="7:8">
      <c r="G13872">
        <v>84.65576171875</v>
      </c>
      <c r="H13872">
        <v>6.5956532884443037E-06</v>
      </c>
    </row>
    <row r="13873" spans="7:8">
      <c r="G13873">
        <v>84.661865234375</v>
      </c>
      <c r="H13873">
        <v>5.6338651826987315E-06</v>
      </c>
    </row>
    <row r="13874" spans="7:8">
      <c r="G13874">
        <v>84.66796875</v>
      </c>
      <c r="H13874">
        <v>4.9443242011296988E-06</v>
      </c>
    </row>
    <row r="13875" spans="7:8">
      <c r="G13875">
        <v>84.674072265625</v>
      </c>
      <c r="H13875">
        <v>5.0009525374165066E-06</v>
      </c>
    </row>
    <row r="13876" spans="7:8">
      <c r="G13876">
        <v>84.68017578125</v>
      </c>
      <c r="H13876">
        <v>5.5479362388386348E-06</v>
      </c>
    </row>
    <row r="13877" spans="7:8">
      <c r="G13877">
        <v>84.686279296875</v>
      </c>
      <c r="H13877">
        <v>5.9403864040792731E-06</v>
      </c>
    </row>
    <row r="13878" spans="7:8">
      <c r="G13878">
        <v>84.6923828125</v>
      </c>
      <c r="H13878">
        <v>5.7898516973233386E-06</v>
      </c>
    </row>
    <row r="13879" spans="7:8">
      <c r="G13879">
        <v>84.698486328125</v>
      </c>
      <c r="H13879">
        <v>5.096603720318871E-06</v>
      </c>
    </row>
    <row r="13880" spans="7:8">
      <c r="G13880">
        <v>84.70458984375</v>
      </c>
      <c r="H13880">
        <v>4.2567956159027579E-06</v>
      </c>
    </row>
    <row r="13881" spans="7:8">
      <c r="G13881">
        <v>84.710693359375</v>
      </c>
      <c r="H13881">
        <v>3.9696779014099865E-06</v>
      </c>
    </row>
    <row r="13882" spans="7:8">
      <c r="G13882">
        <v>84.716796875</v>
      </c>
      <c r="H13882">
        <v>4.4966295519146393E-06</v>
      </c>
    </row>
    <row r="13883" spans="7:8">
      <c r="G13883">
        <v>84.722900390625</v>
      </c>
      <c r="H13883">
        <v>5.2467726670624225E-06</v>
      </c>
    </row>
    <row r="13884" spans="7:8">
      <c r="G13884">
        <v>84.72900390625</v>
      </c>
      <c r="H13884">
        <v>5.6689187128527574E-06</v>
      </c>
    </row>
    <row r="13885" spans="7:8">
      <c r="G13885">
        <v>84.735107421875</v>
      </c>
      <c r="H13885">
        <v>5.6345122474243958E-06</v>
      </c>
    </row>
    <row r="13886" spans="7:8">
      <c r="G13886">
        <v>84.7412109375</v>
      </c>
      <c r="H13886">
        <v>5.3704633456415732E-06</v>
      </c>
    </row>
    <row r="13887" spans="7:8">
      <c r="G13887">
        <v>84.747314453125</v>
      </c>
      <c r="H13887">
        <v>5.2594557016439224E-06</v>
      </c>
    </row>
    <row r="13888" spans="7:8">
      <c r="G13888">
        <v>84.75341796875</v>
      </c>
      <c r="H13888">
        <v>5.45390210572334E-06</v>
      </c>
    </row>
    <row r="13889" spans="7:8">
      <c r="G13889">
        <v>84.759521484375</v>
      </c>
      <c r="H13889">
        <v>5.6948784995807211E-06</v>
      </c>
    </row>
    <row r="13890" spans="7:8">
      <c r="G13890">
        <v>84.765625</v>
      </c>
      <c r="H13890">
        <v>5.6397078901761625E-06</v>
      </c>
    </row>
    <row r="13891" spans="7:8">
      <c r="G13891">
        <v>84.771728515625</v>
      </c>
      <c r="H13891">
        <v>5.2035678995104425E-06</v>
      </c>
    </row>
    <row r="13892" spans="7:8">
      <c r="G13892">
        <v>84.77783203125</v>
      </c>
      <c r="H13892">
        <v>4.6757282588614128E-06</v>
      </c>
    </row>
    <row r="13893" spans="7:8">
      <c r="G13893">
        <v>84.783935546875</v>
      </c>
      <c r="H13893">
        <v>4.5671620311701512E-06</v>
      </c>
    </row>
    <row r="13894" spans="7:8">
      <c r="G13894">
        <v>84.7900390625</v>
      </c>
      <c r="H13894">
        <v>5.0030944880896761E-06</v>
      </c>
    </row>
    <row r="13895" spans="7:8">
      <c r="G13895">
        <v>84.796142578125</v>
      </c>
      <c r="H13895">
        <v>5.4911146702665916E-06</v>
      </c>
    </row>
    <row r="13896" spans="7:8">
      <c r="G13896">
        <v>84.80224609375</v>
      </c>
      <c r="H13896">
        <v>5.5177949625146751E-06</v>
      </c>
    </row>
    <row r="13897" spans="7:8">
      <c r="G13897">
        <v>84.808349609375</v>
      </c>
      <c r="H13897">
        <v>4.9101139965323409E-06</v>
      </c>
    </row>
    <row r="13898" spans="7:8">
      <c r="G13898">
        <v>84.814453125</v>
      </c>
      <c r="H13898">
        <v>3.9401571763015629E-06</v>
      </c>
    </row>
    <row r="13899" spans="7:8">
      <c r="G13899">
        <v>84.820556640625</v>
      </c>
      <c r="H13899">
        <v>3.4540284807941902E-06</v>
      </c>
    </row>
    <row r="13900" spans="7:8">
      <c r="G13900">
        <v>84.82666015625</v>
      </c>
      <c r="H13900">
        <v>4.172652543867716E-06</v>
      </c>
    </row>
    <row r="13901" spans="7:8">
      <c r="G13901">
        <v>84.832763671875</v>
      </c>
      <c r="H13901">
        <v>5.428286068263346E-06</v>
      </c>
    </row>
    <row r="13902" spans="7:8">
      <c r="G13902">
        <v>84.8388671875</v>
      </c>
      <c r="H13902">
        <v>6.3979663225617523E-06</v>
      </c>
    </row>
    <row r="13903" spans="7:8">
      <c r="G13903">
        <v>84.844970703125</v>
      </c>
      <c r="H13903">
        <v>6.7309596599824582E-06</v>
      </c>
    </row>
    <row r="13904" spans="7:8">
      <c r="G13904">
        <v>84.85107421875</v>
      </c>
      <c r="H13904">
        <v>6.3965532331197552E-06</v>
      </c>
    </row>
    <row r="13905" spans="7:8">
      <c r="G13905">
        <v>84.857177734375</v>
      </c>
      <c r="H13905">
        <v>5.5803615749008159E-06</v>
      </c>
    </row>
    <row r="13906" spans="7:8">
      <c r="G13906">
        <v>84.86328125</v>
      </c>
      <c r="H13906">
        <v>4.6319779718770134E-06</v>
      </c>
    </row>
    <row r="13907" spans="7:8">
      <c r="G13907">
        <v>84.869384765625</v>
      </c>
      <c r="H13907">
        <v>4.0315195596503855E-06</v>
      </c>
    </row>
    <row r="13908" spans="7:8">
      <c r="G13908">
        <v>84.87548828125</v>
      </c>
      <c r="H13908">
        <v>4.1624569445430329E-06</v>
      </c>
    </row>
    <row r="13909" spans="7:8">
      <c r="G13909">
        <v>84.881591796875</v>
      </c>
      <c r="H13909">
        <v>4.8750689573035741E-06</v>
      </c>
    </row>
    <row r="13910" spans="7:8">
      <c r="G13910">
        <v>84.8876953125</v>
      </c>
      <c r="H13910">
        <v>5.6872671097594317E-06</v>
      </c>
    </row>
    <row r="13911" spans="7:8">
      <c r="G13911">
        <v>84.893798828125</v>
      </c>
      <c r="H13911">
        <v>6.1990510142894913E-06</v>
      </c>
    </row>
    <row r="13912" spans="7:8">
      <c r="G13912">
        <v>84.89990234375</v>
      </c>
      <c r="H13912">
        <v>6.1748967136178531E-06</v>
      </c>
    </row>
    <row r="13913" spans="7:8">
      <c r="G13913">
        <v>84.906005859375</v>
      </c>
      <c r="H13913">
        <v>5.5824145023650648E-06</v>
      </c>
    </row>
    <row r="13914" spans="7:8">
      <c r="G13914">
        <v>84.912109375</v>
      </c>
      <c r="H13914">
        <v>4.6945039772813624E-06</v>
      </c>
    </row>
    <row r="13915" spans="7:8">
      <c r="G13915">
        <v>84.918212890625</v>
      </c>
      <c r="H13915">
        <v>4.1858915831348905E-06</v>
      </c>
    </row>
    <row r="13916" spans="7:8">
      <c r="G13916">
        <v>84.92431640625</v>
      </c>
      <c r="H13916">
        <v>4.6325201000894642E-06</v>
      </c>
    </row>
    <row r="13917" spans="7:8">
      <c r="G13917">
        <v>84.930419921875</v>
      </c>
      <c r="H13917">
        <v>5.584844645089597E-06</v>
      </c>
    </row>
    <row r="13918" spans="7:8">
      <c r="G13918">
        <v>84.9365234375</v>
      </c>
      <c r="H13918">
        <v>6.2637725413624152E-06</v>
      </c>
    </row>
    <row r="13919" spans="7:8">
      <c r="G13919">
        <v>84.942626953125</v>
      </c>
      <c r="H13919">
        <v>6.2794806867780169E-06</v>
      </c>
    </row>
    <row r="13920" spans="7:8">
      <c r="G13920">
        <v>84.94873046875</v>
      </c>
      <c r="H13920">
        <v>5.6746158354472027E-06</v>
      </c>
    </row>
    <row r="13921" spans="7:8">
      <c r="G13921">
        <v>84.954833984375</v>
      </c>
      <c r="H13921">
        <v>4.8977138729223647E-06</v>
      </c>
    </row>
    <row r="13922" spans="7:8">
      <c r="G13922">
        <v>84.9609375</v>
      </c>
      <c r="H13922">
        <v>4.6111649988881889E-06</v>
      </c>
    </row>
    <row r="13923" spans="7:8">
      <c r="G13923">
        <v>84.967041015625</v>
      </c>
      <c r="H13923">
        <v>4.9769969094894466E-06</v>
      </c>
    </row>
    <row r="13924" spans="7:8">
      <c r="G13924">
        <v>84.97314453125</v>
      </c>
      <c r="H13924">
        <v>5.4357793489090838E-06</v>
      </c>
    </row>
    <row r="13925" spans="7:8">
      <c r="G13925">
        <v>84.979248046875</v>
      </c>
      <c r="H13925">
        <v>5.5260847732246637E-06</v>
      </c>
    </row>
    <row r="13926" spans="7:8">
      <c r="G13926">
        <v>84.9853515625</v>
      </c>
      <c r="H13926">
        <v>5.287009287055821E-06</v>
      </c>
    </row>
    <row r="13927" spans="7:8">
      <c r="G13927">
        <v>84.991455078125</v>
      </c>
      <c r="H13927">
        <v>5.1763819468017841E-06</v>
      </c>
    </row>
    <row r="13928" spans="7:8">
      <c r="G13928">
        <v>84.99755859375</v>
      </c>
      <c r="H13928">
        <v>5.5687276280029854E-06</v>
      </c>
    </row>
    <row r="13929" spans="7:8">
      <c r="G13929">
        <v>85.003662109375</v>
      </c>
      <c r="H13929">
        <v>6.2025212128964961E-06</v>
      </c>
    </row>
    <row r="13930" spans="7:8">
      <c r="G13930">
        <v>85.009765625</v>
      </c>
      <c r="H13930">
        <v>6.5080605215265113E-06</v>
      </c>
    </row>
    <row r="13931" spans="7:8">
      <c r="G13931">
        <v>85.015869140625</v>
      </c>
      <c r="H13931">
        <v>6.1593685716589233E-06</v>
      </c>
    </row>
    <row r="13932" spans="7:8">
      <c r="G13932">
        <v>85.02197265625</v>
      </c>
      <c r="H13932">
        <v>5.2891351216787331E-06</v>
      </c>
    </row>
    <row r="13933" spans="7:8">
      <c r="G13933">
        <v>85.028076171875</v>
      </c>
      <c r="H13933">
        <v>4.5690954839345728E-06</v>
      </c>
    </row>
    <row r="13934" spans="7:8">
      <c r="G13934">
        <v>85.0341796875</v>
      </c>
      <c r="H13934">
        <v>4.7952725536581509E-06</v>
      </c>
    </row>
    <row r="13935" spans="7:8">
      <c r="G13935">
        <v>85.040283203125</v>
      </c>
      <c r="H13935">
        <v>5.6933476097612188E-06</v>
      </c>
    </row>
    <row r="13936" spans="7:8">
      <c r="G13936">
        <v>85.04638671875</v>
      </c>
      <c r="H13936">
        <v>6.3611764376761722E-06</v>
      </c>
    </row>
    <row r="13937" spans="7:8">
      <c r="G13937">
        <v>85.052490234375</v>
      </c>
      <c r="H13937">
        <v>6.3015794410570437E-06</v>
      </c>
    </row>
    <row r="13938" spans="7:8">
      <c r="G13938">
        <v>85.05859375</v>
      </c>
      <c r="H13938">
        <v>5.5516942009885712E-06</v>
      </c>
    </row>
    <row r="13939" spans="7:8">
      <c r="G13939">
        <v>85.064697265625</v>
      </c>
      <c r="H13939">
        <v>4.6671237448832863E-06</v>
      </c>
    </row>
    <row r="13940" spans="7:8">
      <c r="G13940">
        <v>85.07080078125</v>
      </c>
      <c r="H13940">
        <v>4.5051769526357938E-06</v>
      </c>
    </row>
    <row r="13941" spans="7:8">
      <c r="G13941">
        <v>85.076904296875</v>
      </c>
      <c r="H13941">
        <v>5.1706177691064971E-06</v>
      </c>
    </row>
    <row r="13942" spans="7:8">
      <c r="G13942">
        <v>85.0830078125</v>
      </c>
      <c r="H13942">
        <v>5.8479644433969337E-06</v>
      </c>
    </row>
    <row r="13943" spans="7:8">
      <c r="G13943">
        <v>85.089111328125</v>
      </c>
      <c r="H13943">
        <v>5.9398598119971353E-06</v>
      </c>
    </row>
    <row r="13944" spans="7:8">
      <c r="G13944">
        <v>85.09521484375</v>
      </c>
      <c r="H13944">
        <v>5.3704128444734E-06</v>
      </c>
    </row>
    <row r="13945" spans="7:8">
      <c r="G13945">
        <v>85.101318359375</v>
      </c>
      <c r="H13945">
        <v>4.5263806908038008E-06</v>
      </c>
    </row>
    <row r="13946" spans="7:8">
      <c r="G13946">
        <v>85.107421875</v>
      </c>
      <c r="H13946">
        <v>4.1056017871147119E-06</v>
      </c>
    </row>
    <row r="13947" spans="7:8">
      <c r="G13947">
        <v>85.113525390625</v>
      </c>
      <c r="H13947">
        <v>4.4164266434596017E-06</v>
      </c>
    </row>
    <row r="13948" spans="7:8">
      <c r="G13948">
        <v>85.11962890625</v>
      </c>
      <c r="H13948">
        <v>4.9144288516818383E-06</v>
      </c>
    </row>
    <row r="13949" spans="7:8">
      <c r="G13949">
        <v>85.125732421875</v>
      </c>
      <c r="H13949">
        <v>5.0403433069001241E-06</v>
      </c>
    </row>
    <row r="13950" spans="7:8">
      <c r="G13950">
        <v>85.1318359375</v>
      </c>
      <c r="H13950">
        <v>4.6909731967920667E-06</v>
      </c>
    </row>
    <row r="13951" spans="7:8">
      <c r="G13951">
        <v>85.137939453125</v>
      </c>
      <c r="H13951">
        <v>4.1935007819342214E-06</v>
      </c>
    </row>
    <row r="13952" spans="7:8">
      <c r="G13952">
        <v>85.14404296875</v>
      </c>
      <c r="H13952">
        <v>4.083422258586792E-06</v>
      </c>
    </row>
    <row r="13953" spans="7:8">
      <c r="G13953">
        <v>85.150146484375</v>
      </c>
      <c r="H13953">
        <v>4.4899533647242174E-06</v>
      </c>
    </row>
    <row r="13954" spans="7:8">
      <c r="G13954">
        <v>85.15625</v>
      </c>
      <c r="H13954">
        <v>4.9549372465745573E-06</v>
      </c>
    </row>
    <row r="13955" spans="7:8">
      <c r="G13955">
        <v>85.162353515625</v>
      </c>
      <c r="H13955">
        <v>5.0455748803310882E-06</v>
      </c>
    </row>
    <row r="13956" spans="7:8">
      <c r="G13956">
        <v>85.16845703125</v>
      </c>
      <c r="H13956">
        <v>4.66621177878071E-06</v>
      </c>
    </row>
    <row r="13957" spans="7:8">
      <c r="G13957">
        <v>85.174560546875</v>
      </c>
      <c r="H13957">
        <v>4.0901058957486491E-06</v>
      </c>
    </row>
    <row r="13958" spans="7:8">
      <c r="G13958">
        <v>85.1806640625</v>
      </c>
      <c r="H13958">
        <v>3.8817172672017358E-06</v>
      </c>
    </row>
    <row r="13959" spans="7:8">
      <c r="G13959">
        <v>85.186767578125</v>
      </c>
      <c r="H13959">
        <v>4.362798932070158E-06</v>
      </c>
    </row>
    <row r="13960" spans="7:8">
      <c r="G13960">
        <v>85.19287109375</v>
      </c>
      <c r="H13960">
        <v>5.1571416983725289E-06</v>
      </c>
    </row>
    <row r="13961" spans="7:8">
      <c r="G13961">
        <v>85.198974609375</v>
      </c>
      <c r="H13961">
        <v>5.7579606440629766E-06</v>
      </c>
    </row>
    <row r="13962" spans="7:8">
      <c r="G13962">
        <v>85.205078125</v>
      </c>
      <c r="H13962">
        <v>5.9233988461432588E-06</v>
      </c>
    </row>
    <row r="13963" spans="7:8">
      <c r="G13963">
        <v>85.211181640625</v>
      </c>
      <c r="H13963">
        <v>5.6809198227299317E-06</v>
      </c>
    </row>
    <row r="13964" spans="7:8">
      <c r="G13964">
        <v>85.21728515625</v>
      </c>
      <c r="H13964">
        <v>5.275856766085302E-06</v>
      </c>
    </row>
    <row r="13965" spans="7:8">
      <c r="G13965">
        <v>85.223388671875</v>
      </c>
      <c r="H13965">
        <v>5.0579310483114348E-06</v>
      </c>
    </row>
    <row r="13966" spans="7:8">
      <c r="G13966">
        <v>85.2294921875</v>
      </c>
      <c r="H13966">
        <v>5.2194188052269928E-06</v>
      </c>
    </row>
    <row r="13967" spans="7:8">
      <c r="G13967">
        <v>85.235595703125</v>
      </c>
      <c r="H13967">
        <v>5.6103437838157787E-06</v>
      </c>
    </row>
    <row r="13968" spans="7:8">
      <c r="G13968">
        <v>85.24169921875</v>
      </c>
      <c r="H13968">
        <v>5.9360558331285508E-06</v>
      </c>
    </row>
    <row r="13969" spans="7:8">
      <c r="G13969">
        <v>85.247802734375</v>
      </c>
      <c r="H13969">
        <v>6.0199416735372447E-06</v>
      </c>
    </row>
    <row r="13970" spans="7:8">
      <c r="G13970">
        <v>85.25390625</v>
      </c>
      <c r="H13970">
        <v>5.8793634376995224E-06</v>
      </c>
    </row>
    <row r="13971" spans="7:8">
      <c r="G13971">
        <v>85.260009765625</v>
      </c>
      <c r="H13971">
        <v>5.6747163216933561E-06</v>
      </c>
    </row>
    <row r="13972" spans="7:8">
      <c r="G13972">
        <v>85.26611328125</v>
      </c>
      <c r="H13972">
        <v>5.5701706339662445E-06</v>
      </c>
    </row>
    <row r="13973" spans="7:8">
      <c r="G13973">
        <v>85.272216796875</v>
      </c>
      <c r="H13973">
        <v>5.5769925936250678E-06</v>
      </c>
    </row>
    <row r="13974" spans="7:8">
      <c r="G13974">
        <v>85.2783203125</v>
      </c>
      <c r="H13974">
        <v>5.550376445432613E-06</v>
      </c>
    </row>
    <row r="13975" spans="7:8">
      <c r="G13975">
        <v>85.284423828125</v>
      </c>
      <c r="H13975">
        <v>5.3547722769910563E-06</v>
      </c>
    </row>
    <row r="13976" spans="7:8">
      <c r="G13976">
        <v>85.29052734375</v>
      </c>
      <c r="H13976">
        <v>5.020082016866128E-06</v>
      </c>
    </row>
    <row r="13977" spans="7:8">
      <c r="G13977">
        <v>85.296630859375</v>
      </c>
      <c r="H13977">
        <v>4.7762977130398825E-06</v>
      </c>
    </row>
    <row r="13978" spans="7:8">
      <c r="G13978">
        <v>85.302734375</v>
      </c>
      <c r="H13978">
        <v>4.8837026299218408E-06</v>
      </c>
    </row>
    <row r="13979" spans="7:8">
      <c r="G13979">
        <v>85.308837890625</v>
      </c>
      <c r="H13979">
        <v>5.3231964878352048E-06</v>
      </c>
    </row>
    <row r="13980" spans="7:8">
      <c r="G13980">
        <v>85.31494140625</v>
      </c>
      <c r="H13980">
        <v>5.7940002629811346E-06</v>
      </c>
    </row>
    <row r="13981" spans="7:8">
      <c r="G13981">
        <v>85.321044921875</v>
      </c>
      <c r="H13981">
        <v>6.0045209624364061E-06</v>
      </c>
    </row>
    <row r="13982" spans="7:8">
      <c r="G13982">
        <v>85.3271484375</v>
      </c>
      <c r="H13982">
        <v>5.8484624185162766E-06</v>
      </c>
    </row>
    <row r="13983" spans="7:8">
      <c r="G13983">
        <v>85.333251953125</v>
      </c>
      <c r="H13983">
        <v>5.4440038937905133E-06</v>
      </c>
    </row>
    <row r="13984" spans="7:8">
      <c r="G13984">
        <v>85.33935546875</v>
      </c>
      <c r="H13984">
        <v>5.1009180349353028E-06</v>
      </c>
    </row>
    <row r="13985" spans="7:8">
      <c r="G13985">
        <v>85.345458984375</v>
      </c>
      <c r="H13985">
        <v>5.1412412855445047E-06</v>
      </c>
    </row>
    <row r="13986" spans="7:8">
      <c r="G13986">
        <v>85.3515625</v>
      </c>
      <c r="H13986">
        <v>5.5879570934526313E-06</v>
      </c>
    </row>
    <row r="13987" spans="7:8">
      <c r="G13987">
        <v>85.357666015625</v>
      </c>
      <c r="H13987">
        <v>6.1476219901996818E-06</v>
      </c>
    </row>
    <row r="13988" spans="7:8">
      <c r="G13988">
        <v>85.36376953125</v>
      </c>
      <c r="H13988">
        <v>6.5015191168842E-06</v>
      </c>
    </row>
    <row r="13989" spans="7:8">
      <c r="G13989">
        <v>85.369873046875</v>
      </c>
      <c r="H13989">
        <v>6.4759285255069451E-06</v>
      </c>
    </row>
    <row r="13990" spans="7:8">
      <c r="G13990">
        <v>85.3759765625</v>
      </c>
      <c r="H13990">
        <v>6.0731400687706361E-06</v>
      </c>
    </row>
    <row r="13991" spans="7:8">
      <c r="G13991">
        <v>85.382080078125</v>
      </c>
      <c r="H13991">
        <v>5.47231143794709E-06</v>
      </c>
    </row>
    <row r="13992" spans="7:8">
      <c r="G13992">
        <v>85.38818359375</v>
      </c>
      <c r="H13992">
        <v>4.9981458980374523E-06</v>
      </c>
    </row>
    <row r="13993" spans="7:8">
      <c r="G13993">
        <v>85.394287109375</v>
      </c>
      <c r="H13993">
        <v>4.9428039981826828E-06</v>
      </c>
    </row>
    <row r="13994" spans="7:8">
      <c r="G13994">
        <v>85.400390625</v>
      </c>
      <c r="H13994">
        <v>5.270806855614422E-06</v>
      </c>
    </row>
    <row r="13995" spans="7:8">
      <c r="G13995">
        <v>85.406494140625</v>
      </c>
      <c r="H13995">
        <v>5.6627630114808284E-06</v>
      </c>
    </row>
    <row r="13996" spans="7:8">
      <c r="G13996">
        <v>85.41259765625</v>
      </c>
      <c r="H13996">
        <v>5.8473192429785365E-06</v>
      </c>
    </row>
    <row r="13997" spans="7:8">
      <c r="G13997">
        <v>85.418701171875</v>
      </c>
      <c r="H13997">
        <v>5.7701010267281749E-06</v>
      </c>
    </row>
    <row r="13998" spans="7:8">
      <c r="G13998">
        <v>85.4248046875</v>
      </c>
      <c r="H13998">
        <v>5.5824182146658258E-06</v>
      </c>
    </row>
    <row r="13999" spans="7:8">
      <c r="G13999">
        <v>85.430908203125</v>
      </c>
      <c r="H13999">
        <v>5.5014306154996319E-06</v>
      </c>
    </row>
    <row r="14000" spans="7:8">
      <c r="G14000">
        <v>85.43701171875</v>
      </c>
      <c r="H14000">
        <v>5.5839455487137088E-06</v>
      </c>
    </row>
    <row r="14001" spans="7:8">
      <c r="G14001">
        <v>85.443115234375</v>
      </c>
      <c r="H14001">
        <v>5.6510418876327927E-06</v>
      </c>
    </row>
    <row r="14002" spans="7:8">
      <c r="G14002">
        <v>85.44921875</v>
      </c>
      <c r="H14002">
        <v>5.47907780253919E-06</v>
      </c>
    </row>
    <row r="14003" spans="7:8">
      <c r="G14003">
        <v>85.455322265625</v>
      </c>
      <c r="H14003">
        <v>5.020872009882688E-06</v>
      </c>
    </row>
    <row r="14004" spans="7:8">
      <c r="G14004">
        <v>85.46142578125</v>
      </c>
      <c r="H14004">
        <v>4.5049189874608082E-06</v>
      </c>
    </row>
    <row r="14005" spans="7:8">
      <c r="G14005">
        <v>85.467529296875</v>
      </c>
      <c r="H14005">
        <v>4.3382473756611472E-06</v>
      </c>
    </row>
    <row r="14006" spans="7:8">
      <c r="G14006">
        <v>85.4736328125</v>
      </c>
      <c r="H14006">
        <v>4.6766292095354856E-06</v>
      </c>
    </row>
    <row r="14007" spans="7:8">
      <c r="G14007">
        <v>85.479736328125</v>
      </c>
      <c r="H14007">
        <v>5.2015321883508338E-06</v>
      </c>
    </row>
    <row r="14008" spans="7:8">
      <c r="G14008">
        <v>85.48583984375</v>
      </c>
      <c r="H14008">
        <v>5.5431251538855073E-06</v>
      </c>
    </row>
    <row r="14009" spans="7:8">
      <c r="G14009">
        <v>85.491943359375</v>
      </c>
      <c r="H14009">
        <v>5.5863936646369716E-06</v>
      </c>
    </row>
    <row r="14010" spans="7:8">
      <c r="G14010">
        <v>85.498046875</v>
      </c>
      <c r="H14010">
        <v>5.4638180679934372E-06</v>
      </c>
    </row>
    <row r="14011" spans="7:8">
      <c r="G14011">
        <v>85.504150390625</v>
      </c>
      <c r="H14011">
        <v>5.3875241831222775E-06</v>
      </c>
    </row>
    <row r="14012" spans="7:8">
      <c r="G14012">
        <v>85.51025390625</v>
      </c>
      <c r="H14012">
        <v>5.4177381552388686E-06</v>
      </c>
    </row>
    <row r="14013" spans="7:8">
      <c r="G14013">
        <v>85.516357421875</v>
      </c>
      <c r="H14013">
        <v>5.41059526031601E-06</v>
      </c>
    </row>
    <row r="14014" spans="7:8">
      <c r="G14014">
        <v>85.5224609375</v>
      </c>
      <c r="H14014">
        <v>5.2242266960408856E-06</v>
      </c>
    </row>
    <row r="14015" spans="7:8">
      <c r="G14015">
        <v>85.528564453125</v>
      </c>
      <c r="H14015">
        <v>4.9212049467769659E-06</v>
      </c>
    </row>
    <row r="14016" spans="7:8">
      <c r="G14016">
        <v>85.53466796875</v>
      </c>
      <c r="H14016">
        <v>4.7600468313415265E-06</v>
      </c>
    </row>
    <row r="14017" spans="7:8">
      <c r="G14017">
        <v>85.540771484375</v>
      </c>
      <c r="H14017">
        <v>4.9034512326530724E-06</v>
      </c>
    </row>
    <row r="14018" spans="7:8">
      <c r="G14018">
        <v>85.546875</v>
      </c>
      <c r="H14018">
        <v>5.14838581658427E-06</v>
      </c>
    </row>
    <row r="14019" spans="7:8">
      <c r="G14019">
        <v>85.552978515625</v>
      </c>
      <c r="H14019">
        <v>5.1277212849232081E-06</v>
      </c>
    </row>
    <row r="14020" spans="7:8">
      <c r="G14020">
        <v>85.55908203125</v>
      </c>
      <c r="H14020">
        <v>4.6571664193078646E-06</v>
      </c>
    </row>
    <row r="14021" spans="7:8">
      <c r="G14021">
        <v>85.565185546875</v>
      </c>
      <c r="H14021">
        <v>3.9222178473306448E-06</v>
      </c>
    </row>
    <row r="14022" spans="7:8">
      <c r="G14022">
        <v>85.5712890625</v>
      </c>
      <c r="H14022">
        <v>3.5323720579005578E-06</v>
      </c>
    </row>
    <row r="14023" spans="7:8">
      <c r="G14023">
        <v>85.577392578125</v>
      </c>
      <c r="H14023">
        <v>3.9601291565648286E-06</v>
      </c>
    </row>
    <row r="14024" spans="7:8">
      <c r="G14024">
        <v>85.58349609375</v>
      </c>
      <c r="H14024">
        <v>4.7334616787402024E-06</v>
      </c>
    </row>
    <row r="14025" spans="7:8">
      <c r="G14025">
        <v>85.589599609375</v>
      </c>
      <c r="H14025">
        <v>5.1771249507840324E-06</v>
      </c>
    </row>
    <row r="14026" spans="7:8">
      <c r="G14026">
        <v>85.595703125</v>
      </c>
      <c r="H14026">
        <v>5.0030994014801477E-06</v>
      </c>
    </row>
    <row r="14027" spans="7:8">
      <c r="G14027">
        <v>85.601806640625</v>
      </c>
      <c r="H14027">
        <v>4.3261496531489783E-06</v>
      </c>
    </row>
    <row r="14028" spans="7:8">
      <c r="G14028">
        <v>85.60791015625</v>
      </c>
      <c r="H14028">
        <v>3.6588110172939307E-06</v>
      </c>
    </row>
    <row r="14029" spans="7:8">
      <c r="G14029">
        <v>85.614013671875</v>
      </c>
      <c r="H14029">
        <v>3.6853433504109508E-06</v>
      </c>
    </row>
    <row r="14030" spans="7:8">
      <c r="G14030">
        <v>85.6201171875</v>
      </c>
      <c r="H14030">
        <v>4.4011299304510637E-06</v>
      </c>
    </row>
    <row r="14031" spans="7:8">
      <c r="G14031">
        <v>85.626220703125</v>
      </c>
      <c r="H14031">
        <v>5.2216967817737616E-06</v>
      </c>
    </row>
    <row r="14032" spans="7:8">
      <c r="G14032">
        <v>85.63232421875</v>
      </c>
      <c r="H14032">
        <v>5.8222991783599419E-06</v>
      </c>
    </row>
    <row r="14033" spans="7:8">
      <c r="G14033">
        <v>85.638427734375</v>
      </c>
      <c r="H14033">
        <v>6.19217091677237E-06</v>
      </c>
    </row>
    <row r="14034" spans="7:8">
      <c r="G14034">
        <v>85.64453125</v>
      </c>
      <c r="H14034">
        <v>6.410073570835024E-06</v>
      </c>
    </row>
    <row r="14035" spans="7:8">
      <c r="G14035">
        <v>85.650634765625</v>
      </c>
      <c r="H14035">
        <v>6.4574607120103518E-06</v>
      </c>
    </row>
    <row r="14036" spans="7:8">
      <c r="G14036">
        <v>85.65673828125</v>
      </c>
      <c r="H14036">
        <v>6.2106928389090486E-06</v>
      </c>
    </row>
    <row r="14037" spans="7:8">
      <c r="G14037">
        <v>85.662841796875</v>
      </c>
      <c r="H14037">
        <v>5.6091364500153043E-06</v>
      </c>
    </row>
    <row r="14038" spans="7:8">
      <c r="G14038">
        <v>85.6689453125</v>
      </c>
      <c r="H14038">
        <v>4.859262083913071E-06</v>
      </c>
    </row>
    <row r="14039" spans="7:8">
      <c r="G14039">
        <v>85.675048828125</v>
      </c>
      <c r="H14039">
        <v>4.4970370385857718E-06</v>
      </c>
    </row>
    <row r="14040" spans="7:8">
      <c r="G14040">
        <v>85.68115234375</v>
      </c>
      <c r="H14040">
        <v>4.8856381291662539E-06</v>
      </c>
    </row>
    <row r="14041" spans="7:8">
      <c r="G14041">
        <v>85.687255859375</v>
      </c>
      <c r="H14041">
        <v>5.6019286624955834E-06</v>
      </c>
    </row>
    <row r="14042" spans="7:8">
      <c r="G14042">
        <v>85.693359375</v>
      </c>
      <c r="H14042">
        <v>5.9984866546800424E-06</v>
      </c>
    </row>
    <row r="14043" spans="7:8">
      <c r="G14043">
        <v>85.699462890625</v>
      </c>
      <c r="H14043">
        <v>5.7749945584741527E-06</v>
      </c>
    </row>
    <row r="14044" spans="7:8">
      <c r="G14044">
        <v>85.70556640625</v>
      </c>
      <c r="H14044">
        <v>5.0932147469576653E-06</v>
      </c>
    </row>
    <row r="14045" spans="7:8">
      <c r="G14045">
        <v>85.711669921875</v>
      </c>
      <c r="H14045">
        <v>4.5853014051868282E-06</v>
      </c>
    </row>
    <row r="14046" spans="7:8">
      <c r="G14046">
        <v>85.7177734375</v>
      </c>
      <c r="H14046">
        <v>4.891354673577151E-06</v>
      </c>
    </row>
    <row r="14047" spans="7:8">
      <c r="G14047">
        <v>85.723876953125</v>
      </c>
      <c r="H14047">
        <v>5.7271580288871829E-06</v>
      </c>
    </row>
    <row r="14048" spans="7:8">
      <c r="G14048">
        <v>85.72998046875</v>
      </c>
      <c r="H14048">
        <v>6.3350849787946584E-06</v>
      </c>
    </row>
    <row r="14049" spans="7:8">
      <c r="G14049">
        <v>85.736083984375</v>
      </c>
      <c r="H14049">
        <v>6.2988991829220713E-06</v>
      </c>
    </row>
    <row r="14050" spans="7:8">
      <c r="G14050">
        <v>85.7421875</v>
      </c>
      <c r="H14050">
        <v>5.6810299579382233E-06</v>
      </c>
    </row>
    <row r="14051" spans="7:8">
      <c r="G14051">
        <v>85.748291015625</v>
      </c>
      <c r="H14051">
        <v>5.0031808534306287E-06</v>
      </c>
    </row>
    <row r="14052" spans="7:8">
      <c r="G14052">
        <v>85.75439453125</v>
      </c>
      <c r="H14052">
        <v>4.9675506176747977E-06</v>
      </c>
    </row>
    <row r="14053" spans="7:8">
      <c r="G14053">
        <v>85.760498046875</v>
      </c>
      <c r="H14053">
        <v>5.6083794976791112E-06</v>
      </c>
    </row>
    <row r="14054" spans="7:8">
      <c r="G14054">
        <v>85.7666015625</v>
      </c>
      <c r="H14054">
        <v>6.2592876258602863E-06</v>
      </c>
    </row>
    <row r="14055" spans="7:8">
      <c r="G14055">
        <v>85.772705078125</v>
      </c>
      <c r="H14055">
        <v>6.4083622615999294E-06</v>
      </c>
    </row>
    <row r="14056" spans="7:8">
      <c r="G14056">
        <v>85.77880859375</v>
      </c>
      <c r="H14056">
        <v>5.9726901341766068E-06</v>
      </c>
    </row>
    <row r="14057" spans="7:8">
      <c r="G14057">
        <v>85.784912109375</v>
      </c>
      <c r="H14057">
        <v>5.2552194785072345E-06</v>
      </c>
    </row>
    <row r="14058" spans="7:8">
      <c r="G14058">
        <v>85.791015625</v>
      </c>
      <c r="H14058">
        <v>4.800227452503835E-06</v>
      </c>
    </row>
    <row r="14059" spans="7:8">
      <c r="G14059">
        <v>85.797119140625</v>
      </c>
      <c r="H14059">
        <v>4.9453169994375436E-06</v>
      </c>
    </row>
    <row r="14060" spans="7:8">
      <c r="G14060">
        <v>85.80322265625</v>
      </c>
      <c r="H14060">
        <v>5.43103707089402E-06</v>
      </c>
    </row>
    <row r="14061" spans="7:8">
      <c r="G14061">
        <v>85.809326171875</v>
      </c>
      <c r="H14061">
        <v>5.8212021903447525E-06</v>
      </c>
    </row>
    <row r="14062" spans="7:8">
      <c r="G14062">
        <v>85.8154296875</v>
      </c>
      <c r="H14062">
        <v>5.9253935117654822E-06</v>
      </c>
    </row>
    <row r="14063" spans="7:8">
      <c r="G14063">
        <v>85.821533203125</v>
      </c>
      <c r="H14063">
        <v>5.7868687565372156E-06</v>
      </c>
    </row>
    <row r="14064" spans="7:8">
      <c r="G14064">
        <v>85.82763671875</v>
      </c>
      <c r="H14064">
        <v>5.5283910494637644E-06</v>
      </c>
    </row>
    <row r="14065" spans="7:8">
      <c r="G14065">
        <v>85.833740234375</v>
      </c>
      <c r="H14065">
        <v>5.2184495937907142E-06</v>
      </c>
    </row>
    <row r="14066" spans="7:8">
      <c r="G14066">
        <v>85.83984375</v>
      </c>
      <c r="H14066">
        <v>4.8512564886880925E-06</v>
      </c>
    </row>
    <row r="14067" spans="7:8">
      <c r="G14067">
        <v>85.845947265625</v>
      </c>
      <c r="H14067">
        <v>4.4377033817155762E-06</v>
      </c>
    </row>
    <row r="14068" spans="7:8">
      <c r="G14068">
        <v>85.85205078125</v>
      </c>
      <c r="H14068">
        <v>4.0878843183335518E-06</v>
      </c>
    </row>
    <row r="14069" spans="7:8">
      <c r="G14069">
        <v>85.858154296875</v>
      </c>
      <c r="H14069">
        <v>3.9734134677066091E-06</v>
      </c>
    </row>
    <row r="14070" spans="7:8">
      <c r="G14070">
        <v>85.8642578125</v>
      </c>
      <c r="H14070">
        <v>4.1754412449725988E-06</v>
      </c>
    </row>
    <row r="14071" spans="7:8">
      <c r="G14071">
        <v>85.870361328125</v>
      </c>
      <c r="H14071">
        <v>4.6187853264644342E-06</v>
      </c>
    </row>
    <row r="14072" spans="7:8">
      <c r="G14072">
        <v>85.87646484375</v>
      </c>
      <c r="H14072">
        <v>5.174220205843034E-06</v>
      </c>
    </row>
    <row r="14073" spans="7:8">
      <c r="G14073">
        <v>85.882568359375</v>
      </c>
      <c r="H14073">
        <v>5.7151370701196338E-06</v>
      </c>
    </row>
    <row r="14074" spans="7:8">
      <c r="G14074">
        <v>85.888671875</v>
      </c>
      <c r="H14074">
        <v>6.0859852646002471E-06</v>
      </c>
    </row>
    <row r="14075" spans="7:8">
      <c r="G14075">
        <v>85.894775390625</v>
      </c>
      <c r="H14075">
        <v>6.1070853472298354E-06</v>
      </c>
    </row>
    <row r="14076" spans="7:8">
      <c r="G14076">
        <v>85.90087890625</v>
      </c>
      <c r="H14076">
        <v>5.6633155472801962E-06</v>
      </c>
    </row>
    <row r="14077" spans="7:8">
      <c r="G14077">
        <v>85.906982421875</v>
      </c>
      <c r="H14077">
        <v>4.8487696889226495E-06</v>
      </c>
    </row>
    <row r="14078" spans="7:8">
      <c r="G14078">
        <v>85.9130859375</v>
      </c>
      <c r="H14078">
        <v>4.1329186407493342E-06</v>
      </c>
    </row>
    <row r="14079" spans="7:8">
      <c r="G14079">
        <v>85.919189453125</v>
      </c>
      <c r="H14079">
        <v>4.2181779078353322E-06</v>
      </c>
    </row>
    <row r="14080" spans="7:8">
      <c r="G14080">
        <v>85.92529296875</v>
      </c>
      <c r="H14080">
        <v>5.0443930145002414E-06</v>
      </c>
    </row>
    <row r="14081" spans="7:8">
      <c r="G14081">
        <v>85.931396484375</v>
      </c>
      <c r="H14081">
        <v>5.803287071699059E-06</v>
      </c>
    </row>
    <row r="14082" spans="7:8">
      <c r="G14082">
        <v>85.9375</v>
      </c>
      <c r="H14082">
        <v>5.9021450418871383E-06</v>
      </c>
    </row>
    <row r="14083" spans="7:8">
      <c r="G14083">
        <v>85.943603515625</v>
      </c>
      <c r="H14083">
        <v>5.1984459558273657E-06</v>
      </c>
    </row>
    <row r="14084" spans="7:8">
      <c r="G14084">
        <v>85.94970703125</v>
      </c>
      <c r="H14084">
        <v>4.0878016259754748E-06</v>
      </c>
    </row>
    <row r="14085" spans="7:8">
      <c r="G14085">
        <v>85.955810546875</v>
      </c>
      <c r="H14085">
        <v>3.6898770863154471E-06</v>
      </c>
    </row>
    <row r="14086" spans="7:8">
      <c r="G14086">
        <v>85.9619140625</v>
      </c>
      <c r="H14086">
        <v>4.6813933929921622E-06</v>
      </c>
    </row>
    <row r="14087" spans="7:8">
      <c r="G14087">
        <v>85.968017578125</v>
      </c>
      <c r="H14087">
        <v>5.9916000936431849E-06</v>
      </c>
    </row>
    <row r="14088" spans="7:8">
      <c r="G14088">
        <v>85.97412109375</v>
      </c>
      <c r="H14088">
        <v>6.6815231754962243E-06</v>
      </c>
    </row>
    <row r="14089" spans="7:8">
      <c r="G14089">
        <v>85.980224609375</v>
      </c>
      <c r="H14089">
        <v>6.4668414803500315E-06</v>
      </c>
    </row>
    <row r="14090" spans="7:8">
      <c r="G14090">
        <v>85.986328125</v>
      </c>
      <c r="H14090">
        <v>5.6152696328999261E-06</v>
      </c>
    </row>
    <row r="14091" spans="7:8">
      <c r="G14091">
        <v>85.992431640625</v>
      </c>
      <c r="H14091">
        <v>4.943865385399135E-06</v>
      </c>
    </row>
    <row r="14092" spans="7:8">
      <c r="G14092">
        <v>85.99853515625</v>
      </c>
      <c r="H14092">
        <v>5.2607057559728081E-06</v>
      </c>
    </row>
    <row r="14093" spans="7:8">
      <c r="G14093">
        <v>86.004638671875</v>
      </c>
      <c r="H14093">
        <v>6.1658465470680657E-06</v>
      </c>
    </row>
    <row r="14094" spans="7:8">
      <c r="G14094">
        <v>86.0107421875</v>
      </c>
      <c r="H14094">
        <v>6.7073029535332277E-06</v>
      </c>
    </row>
    <row r="14095" spans="7:8">
      <c r="G14095">
        <v>86.016845703125</v>
      </c>
      <c r="H14095">
        <v>6.3962194034890582E-06</v>
      </c>
    </row>
    <row r="14096" spans="7:8">
      <c r="G14096">
        <v>86.02294921875</v>
      </c>
      <c r="H14096">
        <v>5.3304833299747147E-06</v>
      </c>
    </row>
    <row r="14097" spans="7:8">
      <c r="G14097">
        <v>86.029052734375</v>
      </c>
      <c r="H14097">
        <v>4.2664286383885165E-06</v>
      </c>
    </row>
    <row r="14098" spans="7:8">
      <c r="G14098">
        <v>86.03515625</v>
      </c>
      <c r="H14098">
        <v>4.390848811502136E-06</v>
      </c>
    </row>
    <row r="14099" spans="7:8">
      <c r="G14099">
        <v>86.041259765625</v>
      </c>
      <c r="H14099">
        <v>5.5517754757788748E-06</v>
      </c>
    </row>
    <row r="14100" spans="7:8">
      <c r="G14100">
        <v>86.04736328125</v>
      </c>
      <c r="H14100">
        <v>6.5692843868702347E-06</v>
      </c>
    </row>
    <row r="14101" spans="7:8">
      <c r="G14101">
        <v>86.053466796875</v>
      </c>
      <c r="H14101">
        <v>6.8222616718731955E-06</v>
      </c>
    </row>
    <row r="14102" spans="7:8">
      <c r="G14102">
        <v>86.0595703125</v>
      </c>
      <c r="H14102">
        <v>6.2771905801067168E-06</v>
      </c>
    </row>
    <row r="14103" spans="7:8">
      <c r="G14103">
        <v>86.065673828125</v>
      </c>
      <c r="H14103">
        <v>5.3523724485654722E-06</v>
      </c>
    </row>
    <row r="14104" spans="7:8">
      <c r="G14104">
        <v>86.07177734375</v>
      </c>
      <c r="H14104">
        <v>4.7555130076228122E-06</v>
      </c>
    </row>
    <row r="14105" spans="7:8">
      <c r="G14105">
        <v>86.077880859375</v>
      </c>
      <c r="H14105">
        <v>4.8717960854950431E-06</v>
      </c>
    </row>
    <row r="14106" spans="7:8">
      <c r="G14106">
        <v>86.083984375</v>
      </c>
      <c r="H14106">
        <v>5.2489991197984784E-06</v>
      </c>
    </row>
    <row r="14107" spans="7:8">
      <c r="G14107">
        <v>86.090087890625</v>
      </c>
      <c r="H14107">
        <v>5.30369440530135E-06</v>
      </c>
    </row>
    <row r="14108" spans="7:8">
      <c r="G14108">
        <v>86.09619140625</v>
      </c>
      <c r="H14108">
        <v>4.8960417257439887E-06</v>
      </c>
    </row>
    <row r="14109" spans="7:8">
      <c r="G14109">
        <v>86.102294921875</v>
      </c>
      <c r="H14109">
        <v>4.347497777591247E-06</v>
      </c>
    </row>
    <row r="14110" spans="7:8">
      <c r="G14110">
        <v>86.1083984375</v>
      </c>
      <c r="H14110">
        <v>4.2131890481808795E-06</v>
      </c>
    </row>
    <row r="14111" spans="7:8">
      <c r="G14111">
        <v>86.114501953125</v>
      </c>
      <c r="H14111">
        <v>4.6509485349442561E-06</v>
      </c>
    </row>
    <row r="14112" spans="7:8">
      <c r="G14112">
        <v>86.12060546875</v>
      </c>
      <c r="H14112">
        <v>5.222447492817364E-06</v>
      </c>
    </row>
    <row r="14113" spans="7:8">
      <c r="G14113">
        <v>86.126708984375</v>
      </c>
      <c r="H14113">
        <v>5.5220120077405811E-06</v>
      </c>
    </row>
    <row r="14114" spans="7:8">
      <c r="G14114">
        <v>86.1328125</v>
      </c>
      <c r="H14114">
        <v>5.46794203534679E-06</v>
      </c>
    </row>
    <row r="14115" spans="7:8">
      <c r="G14115">
        <v>86.138916015625</v>
      </c>
      <c r="H14115">
        <v>5.2308053485730316E-06</v>
      </c>
    </row>
    <row r="14116" spans="7:8">
      <c r="G14116">
        <v>86.14501953125</v>
      </c>
      <c r="H14116">
        <v>5.0372369247297751E-06</v>
      </c>
    </row>
    <row r="14117" spans="7:8">
      <c r="G14117">
        <v>86.151123046875</v>
      </c>
      <c r="H14117">
        <v>4.9451986476135563E-06</v>
      </c>
    </row>
    <row r="14118" spans="7:8">
      <c r="G14118">
        <v>86.1572265625</v>
      </c>
      <c r="H14118">
        <v>4.8183509507125907E-06</v>
      </c>
    </row>
    <row r="14119" spans="7:8">
      <c r="G14119">
        <v>86.163330078125</v>
      </c>
      <c r="H14119">
        <v>4.5434459530978761E-06</v>
      </c>
    </row>
    <row r="14120" spans="7:8">
      <c r="G14120">
        <v>86.16943359375</v>
      </c>
      <c r="H14120">
        <v>4.227942893344741E-06</v>
      </c>
    </row>
    <row r="14121" spans="7:8">
      <c r="G14121">
        <v>86.175537109375</v>
      </c>
      <c r="H14121">
        <v>4.1818777829803667E-06</v>
      </c>
    </row>
    <row r="14122" spans="7:8">
      <c r="G14122">
        <v>86.181640625</v>
      </c>
      <c r="H14122">
        <v>4.576688888662407E-06</v>
      </c>
    </row>
    <row r="14123" spans="7:8">
      <c r="G14123">
        <v>86.187744140625</v>
      </c>
      <c r="H14123">
        <v>5.1782065992847544E-06</v>
      </c>
    </row>
    <row r="14124" spans="7:8">
      <c r="G14124">
        <v>86.19384765625</v>
      </c>
      <c r="H14124">
        <v>5.6170163424038737E-06</v>
      </c>
    </row>
    <row r="14125" spans="7:8">
      <c r="G14125">
        <v>86.199951171875</v>
      </c>
      <c r="H14125">
        <v>5.6805503231772516E-06</v>
      </c>
    </row>
    <row r="14126" spans="7:8">
      <c r="G14126">
        <v>86.2060546875</v>
      </c>
      <c r="H14126">
        <v>5.3868248306360839E-06</v>
      </c>
    </row>
    <row r="14127" spans="7:8">
      <c r="G14127">
        <v>86.212158203125</v>
      </c>
      <c r="H14127">
        <v>4.9641199686527533E-06</v>
      </c>
    </row>
    <row r="14128" spans="7:8">
      <c r="G14128">
        <v>86.21826171875</v>
      </c>
      <c r="H14128">
        <v>4.733677858210619E-06</v>
      </c>
    </row>
    <row r="14129" spans="7:8">
      <c r="G14129">
        <v>86.224365234375</v>
      </c>
      <c r="H14129">
        <v>4.8457644934118318E-06</v>
      </c>
    </row>
    <row r="14130" spans="7:8">
      <c r="G14130">
        <v>86.23046875</v>
      </c>
      <c r="H14130">
        <v>5.1321173157085428E-06</v>
      </c>
    </row>
    <row r="14131" spans="7:8">
      <c r="G14131">
        <v>86.236572265625</v>
      </c>
      <c r="H14131">
        <v>5.3299084785106084E-06</v>
      </c>
    </row>
    <row r="14132" spans="7:8">
      <c r="G14132">
        <v>86.24267578125</v>
      </c>
      <c r="H14132">
        <v>5.3269722038296976E-06</v>
      </c>
    </row>
    <row r="14133" spans="7:8">
      <c r="G14133">
        <v>86.248779296875</v>
      </c>
      <c r="H14133">
        <v>5.2087284629158424E-06</v>
      </c>
    </row>
    <row r="14134" spans="7:8">
      <c r="G14134">
        <v>86.2548828125</v>
      </c>
      <c r="H14134">
        <v>5.1609137476880618E-06</v>
      </c>
    </row>
    <row r="14135" spans="7:8">
      <c r="G14135">
        <v>86.260986328125</v>
      </c>
      <c r="H14135">
        <v>5.2852603574544045E-06</v>
      </c>
    </row>
    <row r="14136" spans="7:8">
      <c r="G14136">
        <v>86.26708984375</v>
      </c>
      <c r="H14136">
        <v>5.4961858478228256E-06</v>
      </c>
    </row>
    <row r="14137" spans="7:8">
      <c r="G14137">
        <v>86.273193359375</v>
      </c>
      <c r="H14137">
        <v>5.6345597309769835E-06</v>
      </c>
    </row>
    <row r="14138" spans="7:8">
      <c r="G14138">
        <v>86.279296875</v>
      </c>
      <c r="H14138">
        <v>5.6405469805413169E-06</v>
      </c>
    </row>
    <row r="14139" spans="7:8">
      <c r="G14139">
        <v>86.285400390625</v>
      </c>
      <c r="H14139">
        <v>5.606149102198498E-06</v>
      </c>
    </row>
    <row r="14140" spans="7:8">
      <c r="G14140">
        <v>86.29150390625</v>
      </c>
      <c r="H14140">
        <v>5.6707162754572864E-06</v>
      </c>
    </row>
    <row r="14141" spans="7:8">
      <c r="G14141">
        <v>86.297607421875</v>
      </c>
      <c r="H14141">
        <v>5.8384208235395233E-06</v>
      </c>
    </row>
    <row r="14142" spans="7:8">
      <c r="G14142">
        <v>86.3037109375</v>
      </c>
      <c r="H14142">
        <v>5.9319546960695644E-06</v>
      </c>
    </row>
    <row r="14143" spans="7:8">
      <c r="G14143">
        <v>86.309814453125</v>
      </c>
      <c r="H14143">
        <v>5.7519925209064423E-06</v>
      </c>
    </row>
    <row r="14144" spans="7:8">
      <c r="G14144">
        <v>86.31591796875</v>
      </c>
      <c r="H14144">
        <v>5.2701643844011374E-06</v>
      </c>
    </row>
    <row r="14145" spans="7:8">
      <c r="G14145">
        <v>86.322021484375</v>
      </c>
      <c r="H14145">
        <v>4.74424886289391E-06</v>
      </c>
    </row>
    <row r="14146" spans="7:8">
      <c r="G14146">
        <v>86.328125</v>
      </c>
      <c r="H14146">
        <v>4.6401476834221156E-06</v>
      </c>
    </row>
    <row r="14147" spans="7:8">
      <c r="G14147">
        <v>86.334228515625</v>
      </c>
      <c r="H14147">
        <v>5.1364588626803639E-06</v>
      </c>
    </row>
    <row r="14148" spans="7:8">
      <c r="G14148">
        <v>86.34033203125</v>
      </c>
      <c r="H14148">
        <v>5.8453290293176009E-06</v>
      </c>
    </row>
    <row r="14149" spans="7:8">
      <c r="G14149">
        <v>86.346435546875</v>
      </c>
      <c r="H14149">
        <v>6.298237177066181E-06</v>
      </c>
    </row>
    <row r="14150" spans="7:8">
      <c r="G14150">
        <v>86.3525390625</v>
      </c>
      <c r="H14150">
        <v>6.2966007472587087E-06</v>
      </c>
    </row>
    <row r="14151" spans="7:8">
      <c r="G14151">
        <v>86.358642578125</v>
      </c>
      <c r="H14151">
        <v>5.9577957638622634E-06</v>
      </c>
    </row>
    <row r="14152" spans="7:8">
      <c r="G14152">
        <v>86.36474609375</v>
      </c>
      <c r="H14152">
        <v>5.63601727388714E-06</v>
      </c>
    </row>
    <row r="14153" spans="7:8">
      <c r="G14153">
        <v>86.370849609375</v>
      </c>
      <c r="H14153">
        <v>5.6508947288483923E-06</v>
      </c>
    </row>
    <row r="14154" spans="7:8">
      <c r="G14154">
        <v>86.376953125</v>
      </c>
      <c r="H14154">
        <v>5.9405155373398695E-06</v>
      </c>
    </row>
    <row r="14155" spans="7:8">
      <c r="G14155">
        <v>86.383056640625</v>
      </c>
      <c r="H14155">
        <v>6.1444071734068965E-06</v>
      </c>
    </row>
    <row r="14156" spans="7:8">
      <c r="G14156">
        <v>86.38916015625</v>
      </c>
      <c r="H14156">
        <v>5.9759153263750888E-06</v>
      </c>
    </row>
    <row r="14157" spans="7:8">
      <c r="G14157">
        <v>86.395263671875</v>
      </c>
      <c r="H14157">
        <v>5.4103064298233449E-06</v>
      </c>
    </row>
    <row r="14158" spans="7:8">
      <c r="G14158">
        <v>86.4013671875</v>
      </c>
      <c r="H14158">
        <v>4.6984164805415228E-06</v>
      </c>
    </row>
    <row r="14159" spans="7:8">
      <c r="G14159">
        <v>86.407470703125</v>
      </c>
      <c r="H14159">
        <v>4.2590303993360934E-06</v>
      </c>
    </row>
    <row r="14160" spans="7:8">
      <c r="G14160">
        <v>86.41357421875</v>
      </c>
      <c r="H14160">
        <v>4.3319797324116783E-06</v>
      </c>
    </row>
    <row r="14161" spans="7:8">
      <c r="G14161">
        <v>86.419677734375</v>
      </c>
      <c r="H14161">
        <v>4.6997821862904593E-06</v>
      </c>
    </row>
    <row r="14162" spans="7:8">
      <c r="G14162">
        <v>86.42578125</v>
      </c>
      <c r="H14162">
        <v>5.0123490932457661E-06</v>
      </c>
    </row>
    <row r="14163" spans="7:8">
      <c r="G14163">
        <v>86.431884765625</v>
      </c>
      <c r="H14163">
        <v>5.1111650488080022E-06</v>
      </c>
    </row>
    <row r="14164" spans="7:8">
      <c r="G14164">
        <v>86.43798828125</v>
      </c>
      <c r="H14164">
        <v>5.0306482009640032E-06</v>
      </c>
    </row>
    <row r="14165" spans="7:8">
      <c r="G14165">
        <v>86.444091796875</v>
      </c>
      <c r="H14165">
        <v>4.8977623090290239E-06</v>
      </c>
    </row>
    <row r="14166" spans="7:8">
      <c r="G14166">
        <v>86.4501953125</v>
      </c>
      <c r="H14166">
        <v>4.8381001136220459E-06</v>
      </c>
    </row>
    <row r="14167" spans="7:8">
      <c r="G14167">
        <v>86.456298828125</v>
      </c>
      <c r="H14167">
        <v>4.9193520802201207E-06</v>
      </c>
    </row>
    <row r="14168" spans="7:8">
      <c r="G14168">
        <v>86.46240234375</v>
      </c>
      <c r="H14168">
        <v>5.1305812916243679E-06</v>
      </c>
    </row>
    <row r="14169" spans="7:8">
      <c r="G14169">
        <v>86.468505859375</v>
      </c>
      <c r="H14169">
        <v>5.3807150021626447E-06</v>
      </c>
    </row>
    <row r="14170" spans="7:8">
      <c r="G14170">
        <v>86.474609375</v>
      </c>
      <c r="H14170">
        <v>5.5255981863290749E-06</v>
      </c>
    </row>
    <row r="14171" spans="7:8">
      <c r="G14171">
        <v>86.480712890625</v>
      </c>
      <c r="H14171">
        <v>5.4370759948975923E-06</v>
      </c>
    </row>
    <row r="14172" spans="7:8">
      <c r="G14172">
        <v>86.48681640625</v>
      </c>
      <c r="H14172">
        <v>5.0947970729773992E-06</v>
      </c>
    </row>
    <row r="14173" spans="7:8">
      <c r="G14173">
        <v>86.492919921875</v>
      </c>
      <c r="H14173">
        <v>4.6586799035813048E-06</v>
      </c>
    </row>
    <row r="14174" spans="7:8">
      <c r="G14174">
        <v>86.4990234375</v>
      </c>
      <c r="H14174">
        <v>4.4308739201207942E-06</v>
      </c>
    </row>
    <row r="14175" spans="7:8">
      <c r="G14175">
        <v>86.505126953125</v>
      </c>
      <c r="H14175">
        <v>4.5750429372359694E-06</v>
      </c>
    </row>
    <row r="14176" spans="7:8">
      <c r="G14176">
        <v>86.51123046875</v>
      </c>
      <c r="H14176">
        <v>4.8667881492824692E-06</v>
      </c>
    </row>
    <row r="14177" spans="7:8">
      <c r="G14177">
        <v>86.517333984375</v>
      </c>
      <c r="H14177">
        <v>4.9294047436842617E-06</v>
      </c>
    </row>
    <row r="14178" spans="7:8">
      <c r="G14178">
        <v>86.5234375</v>
      </c>
      <c r="H14178">
        <v>4.5747361897706182E-06</v>
      </c>
    </row>
    <row r="14179" spans="7:8">
      <c r="G14179">
        <v>86.529541015625</v>
      </c>
      <c r="H14179">
        <v>3.9715842873026683E-06</v>
      </c>
    </row>
    <row r="14180" spans="7:8">
      <c r="G14180">
        <v>86.53564453125</v>
      </c>
      <c r="H14180">
        <v>3.6963837865242466E-06</v>
      </c>
    </row>
    <row r="14181" spans="7:8">
      <c r="G14181">
        <v>86.541748046875</v>
      </c>
      <c r="H14181">
        <v>4.2145146850770671E-06</v>
      </c>
    </row>
    <row r="14182" spans="7:8">
      <c r="G14182">
        <v>86.5478515625</v>
      </c>
      <c r="H14182">
        <v>5.1202255267134145E-06</v>
      </c>
    </row>
    <row r="14183" spans="7:8">
      <c r="G14183">
        <v>86.553955078125</v>
      </c>
      <c r="H14183">
        <v>5.749747546277646E-06</v>
      </c>
    </row>
    <row r="14184" spans="7:8">
      <c r="G14184">
        <v>86.56005859375</v>
      </c>
      <c r="H14184">
        <v>5.7373983013553007E-06</v>
      </c>
    </row>
    <row r="14185" spans="7:8">
      <c r="G14185">
        <v>86.566162109375</v>
      </c>
      <c r="H14185">
        <v>5.0509030943800923E-06</v>
      </c>
    </row>
    <row r="14186" spans="7:8">
      <c r="G14186">
        <v>86.572265625</v>
      </c>
      <c r="H14186">
        <v>4.0018357781885473E-06</v>
      </c>
    </row>
    <row r="14187" spans="7:8">
      <c r="G14187">
        <v>86.578369140625</v>
      </c>
      <c r="H14187">
        <v>3.3206587593537631E-06</v>
      </c>
    </row>
    <row r="14188" spans="7:8">
      <c r="G14188">
        <v>86.58447265625</v>
      </c>
      <c r="H14188">
        <v>3.7040336011287285E-06</v>
      </c>
    </row>
    <row r="14189" spans="7:8">
      <c r="G14189">
        <v>86.590576171875</v>
      </c>
      <c r="H14189">
        <v>4.7053875341591124E-06</v>
      </c>
    </row>
    <row r="14190" spans="7:8">
      <c r="G14190">
        <v>86.5966796875</v>
      </c>
      <c r="H14190">
        <v>5.6166802409078256E-06</v>
      </c>
    </row>
    <row r="14191" spans="7:8">
      <c r="G14191">
        <v>86.602783203125</v>
      </c>
      <c r="H14191">
        <v>6.1778119665094174E-06</v>
      </c>
    </row>
    <row r="14192" spans="7:8">
      <c r="G14192">
        <v>86.60888671875</v>
      </c>
      <c r="H14192">
        <v>6.4100546020870819E-06</v>
      </c>
    </row>
    <row r="14193" spans="7:8">
      <c r="G14193">
        <v>86.614990234375</v>
      </c>
      <c r="H14193">
        <v>6.4337555152267124E-06</v>
      </c>
    </row>
    <row r="14194" spans="7:8">
      <c r="G14194">
        <v>86.62109375</v>
      </c>
      <c r="H14194">
        <v>6.3428035259934659E-06</v>
      </c>
    </row>
    <row r="14195" spans="7:8">
      <c r="G14195">
        <v>86.627197265625</v>
      </c>
      <c r="H14195">
        <v>6.1702296248103349E-06</v>
      </c>
    </row>
    <row r="14196" spans="7:8">
      <c r="G14196">
        <v>86.63330078125</v>
      </c>
      <c r="H14196">
        <v>5.9499390299098553E-06</v>
      </c>
    </row>
    <row r="14197" spans="7:8">
      <c r="G14197">
        <v>86.639404296875</v>
      </c>
      <c r="H14197">
        <v>5.7804860927912405E-06</v>
      </c>
    </row>
    <row r="14198" spans="7:8">
      <c r="G14198">
        <v>86.6455078125</v>
      </c>
      <c r="H14198">
        <v>5.7806385799521909E-06</v>
      </c>
    </row>
    <row r="14199" spans="7:8">
      <c r="G14199">
        <v>86.651611328125</v>
      </c>
      <c r="H14199">
        <v>5.9541581212621886E-06</v>
      </c>
    </row>
    <row r="14200" spans="7:8">
      <c r="G14200">
        <v>86.65771484375</v>
      </c>
      <c r="H14200">
        <v>6.1487469826508047E-06</v>
      </c>
    </row>
    <row r="14201" spans="7:8">
      <c r="G14201">
        <v>86.663818359375</v>
      </c>
      <c r="H14201">
        <v>6.1846445242140395E-06</v>
      </c>
    </row>
    <row r="14202" spans="7:8">
      <c r="G14202">
        <v>86.669921875</v>
      </c>
      <c r="H14202">
        <v>5.998873037075794E-06</v>
      </c>
    </row>
    <row r="14203" spans="7:8">
      <c r="G14203">
        <v>86.676025390625</v>
      </c>
      <c r="H14203">
        <v>5.69174841491043E-06</v>
      </c>
    </row>
    <row r="14204" spans="7:8">
      <c r="G14204">
        <v>86.68212890625</v>
      </c>
      <c r="H14204">
        <v>5.4547728850093814E-06</v>
      </c>
    </row>
    <row r="14205" spans="7:8">
      <c r="G14205">
        <v>86.688232421875</v>
      </c>
      <c r="H14205">
        <v>5.3995255780077664E-06</v>
      </c>
    </row>
    <row r="14206" spans="7:8">
      <c r="G14206">
        <v>86.6943359375</v>
      </c>
      <c r="H14206">
        <v>5.4420875285974594E-06</v>
      </c>
    </row>
    <row r="14207" spans="7:8">
      <c r="G14207">
        <v>86.700439453125</v>
      </c>
      <c r="H14207">
        <v>5.4011518396203766E-06</v>
      </c>
    </row>
    <row r="14208" spans="7:8">
      <c r="G14208">
        <v>86.70654296875</v>
      </c>
      <c r="H14208">
        <v>5.1763110395315613E-06</v>
      </c>
    </row>
    <row r="14209" spans="7:8">
      <c r="G14209">
        <v>86.712646484375</v>
      </c>
      <c r="H14209">
        <v>4.8277653922293744E-06</v>
      </c>
    </row>
    <row r="14210" spans="7:8">
      <c r="G14210">
        <v>86.71875</v>
      </c>
      <c r="H14210">
        <v>4.53803273024547E-06</v>
      </c>
    </row>
    <row r="14211" spans="7:8">
      <c r="G14211">
        <v>86.724853515625</v>
      </c>
      <c r="H14211">
        <v>4.4775576356605179E-06</v>
      </c>
    </row>
    <row r="14212" spans="7:8">
      <c r="G14212">
        <v>86.73095703125</v>
      </c>
      <c r="H14212">
        <v>4.6666699205475152E-06</v>
      </c>
    </row>
    <row r="14213" spans="7:8">
      <c r="G14213">
        <v>86.737060546875</v>
      </c>
      <c r="H14213">
        <v>5.0006365674782426E-06</v>
      </c>
    </row>
    <row r="14214" spans="7:8">
      <c r="G14214">
        <v>86.7431640625</v>
      </c>
      <c r="H14214">
        <v>5.37301891946824E-06</v>
      </c>
    </row>
    <row r="14215" spans="7:8">
      <c r="G14215">
        <v>86.749267578125</v>
      </c>
      <c r="H14215">
        <v>5.7101251761007313E-06</v>
      </c>
    </row>
    <row r="14216" spans="7:8">
      <c r="G14216">
        <v>86.75537109375</v>
      </c>
      <c r="H14216">
        <v>5.9318122561698175E-06</v>
      </c>
    </row>
    <row r="14217" spans="7:8">
      <c r="G14217">
        <v>86.761474609375</v>
      </c>
      <c r="H14217">
        <v>5.9415980423696506E-06</v>
      </c>
    </row>
    <row r="14218" spans="7:8">
      <c r="G14218">
        <v>86.767578125</v>
      </c>
      <c r="H14218">
        <v>5.6801116120564779E-06</v>
      </c>
    </row>
    <row r="14219" spans="7:8">
      <c r="G14219">
        <v>86.773681640625</v>
      </c>
      <c r="H14219">
        <v>5.2059928812725E-06</v>
      </c>
    </row>
    <row r="14220" spans="7:8">
      <c r="G14220">
        <v>86.77978515625</v>
      </c>
      <c r="H14220">
        <v>4.7438442019585727E-06</v>
      </c>
    </row>
    <row r="14221" spans="7:8">
      <c r="G14221">
        <v>86.785888671875</v>
      </c>
      <c r="H14221">
        <v>4.5907453322106728E-06</v>
      </c>
    </row>
    <row r="14222" spans="7:8">
      <c r="G14222">
        <v>86.7919921875</v>
      </c>
      <c r="H14222">
        <v>4.81589745031958E-06</v>
      </c>
    </row>
    <row r="14223" spans="7:8">
      <c r="G14223">
        <v>86.798095703125</v>
      </c>
      <c r="H14223">
        <v>5.1436537172652078E-06</v>
      </c>
    </row>
    <row r="14224" spans="7:8">
      <c r="G14224">
        <v>86.80419921875</v>
      </c>
      <c r="H14224">
        <v>5.2492469128938455E-06</v>
      </c>
    </row>
    <row r="14225" spans="7:8">
      <c r="G14225">
        <v>86.810302734375</v>
      </c>
      <c r="H14225">
        <v>5.0135874488030507E-06</v>
      </c>
    </row>
    <row r="14226" spans="7:8">
      <c r="G14226">
        <v>86.81640625</v>
      </c>
      <c r="H14226">
        <v>4.6010576999907209E-06</v>
      </c>
    </row>
    <row r="14227" spans="7:8">
      <c r="G14227">
        <v>86.822509765625</v>
      </c>
      <c r="H14227">
        <v>4.4070112137444135E-06</v>
      </c>
    </row>
    <row r="14228" spans="7:8">
      <c r="G14228">
        <v>86.82861328125</v>
      </c>
      <c r="H14228">
        <v>4.7176524177010945E-06</v>
      </c>
    </row>
    <row r="14229" spans="7:8">
      <c r="G14229">
        <v>86.834716796875</v>
      </c>
      <c r="H14229">
        <v>5.3398049136375926E-06</v>
      </c>
    </row>
    <row r="14230" spans="7:8">
      <c r="G14230">
        <v>86.8408203125</v>
      </c>
      <c r="H14230">
        <v>5.8587249749603868E-06</v>
      </c>
    </row>
    <row r="14231" spans="7:8">
      <c r="G14231">
        <v>86.846923828125</v>
      </c>
      <c r="H14231">
        <v>6.0118084465965366E-06</v>
      </c>
    </row>
    <row r="14232" spans="7:8">
      <c r="G14232">
        <v>86.85302734375</v>
      </c>
      <c r="H14232">
        <v>5.7757558912634442E-06</v>
      </c>
    </row>
    <row r="14233" spans="7:8">
      <c r="G14233">
        <v>86.859130859375</v>
      </c>
      <c r="H14233">
        <v>5.3271738324036768E-06</v>
      </c>
    </row>
    <row r="14234" spans="7:8">
      <c r="G14234">
        <v>86.865234375</v>
      </c>
      <c r="H14234">
        <v>4.9308441506730385E-06</v>
      </c>
    </row>
    <row r="14235" spans="7:8">
      <c r="G14235">
        <v>86.871337890625</v>
      </c>
      <c r="H14235">
        <v>4.7469352390293639E-06</v>
      </c>
    </row>
    <row r="14236" spans="7:8">
      <c r="G14236">
        <v>86.87744140625</v>
      </c>
      <c r="H14236">
        <v>4.7070753706792294E-06</v>
      </c>
    </row>
    <row r="14237" spans="7:8">
      <c r="G14237">
        <v>86.883544921875</v>
      </c>
      <c r="H14237">
        <v>4.650427119590455E-06</v>
      </c>
    </row>
    <row r="14238" spans="7:8">
      <c r="G14238">
        <v>86.8896484375</v>
      </c>
      <c r="H14238">
        <v>4.54404556386357E-06</v>
      </c>
    </row>
    <row r="14239" spans="7:8">
      <c r="G14239">
        <v>86.895751953125</v>
      </c>
      <c r="H14239">
        <v>4.5407696496396938E-06</v>
      </c>
    </row>
    <row r="14240" spans="7:8">
      <c r="G14240">
        <v>86.90185546875</v>
      </c>
      <c r="H14240">
        <v>4.8222504140624969E-06</v>
      </c>
    </row>
    <row r="14241" spans="7:8">
      <c r="G14241">
        <v>86.907958984375</v>
      </c>
      <c r="H14241">
        <v>5.3654484187318327E-06</v>
      </c>
    </row>
    <row r="14242" spans="7:8">
      <c r="G14242">
        <v>86.9140625</v>
      </c>
      <c r="H14242">
        <v>5.94696613291144E-06</v>
      </c>
    </row>
    <row r="14243" spans="7:8">
      <c r="G14243">
        <v>86.920166015625</v>
      </c>
      <c r="H14243">
        <v>6.332978828089412E-06</v>
      </c>
    </row>
    <row r="14244" spans="7:8">
      <c r="G14244">
        <v>86.92626953125</v>
      </c>
      <c r="H14244">
        <v>6.394945230079452E-06</v>
      </c>
    </row>
    <row r="14245" spans="7:8">
      <c r="G14245">
        <v>86.932373046875</v>
      </c>
      <c r="H14245">
        <v>6.1316744882665755E-06</v>
      </c>
    </row>
    <row r="14246" spans="7:8">
      <c r="G14246">
        <v>86.9384765625</v>
      </c>
      <c r="H14246">
        <v>5.6584078828335824E-06</v>
      </c>
    </row>
    <row r="14247" spans="7:8">
      <c r="G14247">
        <v>86.944580078125</v>
      </c>
      <c r="H14247">
        <v>5.1840973485800678E-06</v>
      </c>
    </row>
    <row r="14248" spans="7:8">
      <c r="G14248">
        <v>86.95068359375</v>
      </c>
      <c r="H14248">
        <v>4.9469047679393562E-06</v>
      </c>
    </row>
    <row r="14249" spans="7:8">
      <c r="G14249">
        <v>86.956787109375</v>
      </c>
      <c r="H14249">
        <v>5.0633972382891847E-06</v>
      </c>
    </row>
    <row r="14250" spans="7:8">
      <c r="G14250">
        <v>86.962890625</v>
      </c>
      <c r="H14250">
        <v>5.4154740970981639E-06</v>
      </c>
    </row>
    <row r="14251" spans="7:8">
      <c r="G14251">
        <v>86.968994140625</v>
      </c>
      <c r="H14251">
        <v>5.755564930866048E-06</v>
      </c>
    </row>
    <row r="14252" spans="7:8">
      <c r="G14252">
        <v>86.97509765625</v>
      </c>
      <c r="H14252">
        <v>5.8846506291234865E-06</v>
      </c>
    </row>
    <row r="14253" spans="7:8">
      <c r="G14253">
        <v>86.981201171875</v>
      </c>
      <c r="H14253">
        <v>5.7465631190143622E-06</v>
      </c>
    </row>
    <row r="14254" spans="7:8">
      <c r="G14254">
        <v>86.9873046875</v>
      </c>
      <c r="H14254">
        <v>5.4551227427131333E-06</v>
      </c>
    </row>
    <row r="14255" spans="7:8">
      <c r="G14255">
        <v>86.993408203125</v>
      </c>
      <c r="H14255">
        <v>5.2468250206532284E-06</v>
      </c>
    </row>
    <row r="14256" spans="7:8">
      <c r="G14256">
        <v>86.99951171875</v>
      </c>
      <c r="H14256">
        <v>5.2986460397360617E-06</v>
      </c>
    </row>
    <row r="14257" spans="7:8">
      <c r="G14257">
        <v>87.005615234375</v>
      </c>
      <c r="H14257">
        <v>5.5250156972887486E-06</v>
      </c>
    </row>
    <row r="14258" spans="7:8">
      <c r="G14258">
        <v>87.01171875</v>
      </c>
      <c r="H14258">
        <v>5.6455175257562229E-06</v>
      </c>
    </row>
    <row r="14259" spans="7:8">
      <c r="G14259">
        <v>87.017822265625</v>
      </c>
      <c r="H14259">
        <v>5.4313438626998653E-06</v>
      </c>
    </row>
    <row r="14260" spans="7:8">
      <c r="G14260">
        <v>87.02392578125</v>
      </c>
      <c r="H14260">
        <v>4.8752209502225794E-06</v>
      </c>
    </row>
    <row r="14261" spans="7:8">
      <c r="G14261">
        <v>87.030029296875</v>
      </c>
      <c r="H14261">
        <v>4.2767213023554062E-06</v>
      </c>
    </row>
    <row r="14262" spans="7:8">
      <c r="G14262">
        <v>87.0361328125</v>
      </c>
      <c r="H14262">
        <v>4.166031610724572E-06</v>
      </c>
    </row>
    <row r="14263" spans="7:8">
      <c r="G14263">
        <v>87.042236328125</v>
      </c>
      <c r="H14263">
        <v>4.7369096329235257E-06</v>
      </c>
    </row>
    <row r="14264" spans="7:8">
      <c r="G14264">
        <v>87.04833984375</v>
      </c>
      <c r="H14264">
        <v>5.5439447040805358E-06</v>
      </c>
    </row>
    <row r="14265" spans="7:8">
      <c r="G14265">
        <v>87.054443359375</v>
      </c>
      <c r="H14265">
        <v>6.0917057315651457E-06</v>
      </c>
    </row>
    <row r="14266" spans="7:8">
      <c r="G14266">
        <v>87.060546875</v>
      </c>
      <c r="H14266">
        <v>6.1599899523334179E-06</v>
      </c>
    </row>
    <row r="14267" spans="7:8">
      <c r="G14267">
        <v>87.066650390625</v>
      </c>
      <c r="H14267">
        <v>5.8120151486200788E-06</v>
      </c>
    </row>
    <row r="14268" spans="7:8">
      <c r="G14268">
        <v>87.07275390625</v>
      </c>
      <c r="H14268">
        <v>5.3426966404828132E-06</v>
      </c>
    </row>
    <row r="14269" spans="7:8">
      <c r="G14269">
        <v>87.078857421875</v>
      </c>
      <c r="H14269">
        <v>5.1149584737507107E-06</v>
      </c>
    </row>
    <row r="14270" spans="7:8">
      <c r="G14270">
        <v>87.0849609375</v>
      </c>
      <c r="H14270">
        <v>5.233640461815289E-06</v>
      </c>
    </row>
    <row r="14271" spans="7:8">
      <c r="G14271">
        <v>87.091064453125</v>
      </c>
      <c r="H14271">
        <v>5.4321174430823239E-06</v>
      </c>
    </row>
    <row r="14272" spans="7:8">
      <c r="G14272">
        <v>87.09716796875</v>
      </c>
      <c r="H14272">
        <v>5.3793741726552321E-06</v>
      </c>
    </row>
    <row r="14273" spans="7:8">
      <c r="G14273">
        <v>87.103271484375</v>
      </c>
      <c r="H14273">
        <v>4.9431705166221954E-06</v>
      </c>
    </row>
    <row r="14274" spans="7:8">
      <c r="G14274">
        <v>87.109375</v>
      </c>
      <c r="H14274">
        <v>4.2586602082338066E-06</v>
      </c>
    </row>
    <row r="14275" spans="7:8">
      <c r="G14275">
        <v>87.115478515625</v>
      </c>
      <c r="H14275">
        <v>3.7081035364645373E-06</v>
      </c>
    </row>
    <row r="14276" spans="7:8">
      <c r="G14276">
        <v>87.12158203125</v>
      </c>
      <c r="H14276">
        <v>3.68896978629615E-06</v>
      </c>
    </row>
    <row r="14277" spans="7:8">
      <c r="G14277">
        <v>87.127685546875</v>
      </c>
      <c r="H14277">
        <v>4.1364950957522091E-06</v>
      </c>
    </row>
    <row r="14278" spans="7:8">
      <c r="G14278">
        <v>87.1337890625</v>
      </c>
      <c r="H14278">
        <v>4.6563755145550852E-06</v>
      </c>
    </row>
    <row r="14279" spans="7:8">
      <c r="G14279">
        <v>87.139892578125</v>
      </c>
      <c r="H14279">
        <v>5.0124137912699666E-06</v>
      </c>
    </row>
    <row r="14280" spans="7:8">
      <c r="G14280">
        <v>87.14599609375</v>
      </c>
      <c r="H14280">
        <v>5.211326293058956E-06</v>
      </c>
    </row>
    <row r="14281" spans="7:8">
      <c r="G14281">
        <v>87.152099609375</v>
      </c>
      <c r="H14281">
        <v>5.3770791307075453E-06</v>
      </c>
    </row>
    <row r="14282" spans="7:8">
      <c r="G14282">
        <v>87.158203125</v>
      </c>
      <c r="H14282">
        <v>5.57926001371698E-06</v>
      </c>
    </row>
    <row r="14283" spans="7:8">
      <c r="G14283">
        <v>87.164306640625</v>
      </c>
      <c r="H14283">
        <v>5.7416626703296855E-06</v>
      </c>
    </row>
    <row r="14284" spans="7:8">
      <c r="G14284">
        <v>87.17041015625</v>
      </c>
      <c r="H14284">
        <v>5.7147950391730474E-06</v>
      </c>
    </row>
    <row r="14285" spans="7:8">
      <c r="G14285">
        <v>87.176513671875</v>
      </c>
      <c r="H14285">
        <v>5.416675651462187E-06</v>
      </c>
    </row>
    <row r="14286" spans="7:8">
      <c r="G14286">
        <v>87.1826171875</v>
      </c>
      <c r="H14286">
        <v>4.9245811525438448E-06</v>
      </c>
    </row>
    <row r="14287" spans="7:8">
      <c r="G14287">
        <v>87.188720703125</v>
      </c>
      <c r="H14287">
        <v>4.4761723460512276E-06</v>
      </c>
    </row>
    <row r="14288" spans="7:8">
      <c r="G14288">
        <v>87.19482421875</v>
      </c>
      <c r="H14288">
        <v>4.3227040231207107E-06</v>
      </c>
    </row>
    <row r="14289" spans="7:8">
      <c r="G14289">
        <v>87.200927734375</v>
      </c>
      <c r="H14289">
        <v>4.4714158038722143E-06</v>
      </c>
    </row>
    <row r="14290" spans="7:8">
      <c r="G14290">
        <v>87.20703125</v>
      </c>
      <c r="H14290">
        <v>4.6845345915855391E-06</v>
      </c>
    </row>
    <row r="14291" spans="7:8">
      <c r="G14291">
        <v>87.213134765625</v>
      </c>
      <c r="H14291">
        <v>4.7619036289976288E-06</v>
      </c>
    </row>
    <row r="14292" spans="7:8">
      <c r="G14292">
        <v>87.21923828125</v>
      </c>
      <c r="H14292">
        <v>4.7088630874264722E-06</v>
      </c>
    </row>
    <row r="14293" spans="7:8">
      <c r="G14293">
        <v>87.225341796875</v>
      </c>
      <c r="H14293">
        <v>4.7075593098393522E-06</v>
      </c>
    </row>
    <row r="14294" spans="7:8">
      <c r="G14294">
        <v>87.2314453125</v>
      </c>
      <c r="H14294">
        <v>4.9336549279408981E-06</v>
      </c>
    </row>
    <row r="14295" spans="7:8">
      <c r="G14295">
        <v>87.237548828125</v>
      </c>
      <c r="H14295">
        <v>5.3575700148848022E-06</v>
      </c>
    </row>
    <row r="14296" spans="7:8">
      <c r="G14296">
        <v>87.24365234375</v>
      </c>
      <c r="H14296">
        <v>5.78723371053544E-06</v>
      </c>
    </row>
    <row r="14297" spans="7:8">
      <c r="G14297">
        <v>87.249755859375</v>
      </c>
      <c r="H14297">
        <v>6.0644091424146864E-06</v>
      </c>
    </row>
    <row r="14298" spans="7:8">
      <c r="G14298">
        <v>87.255859375</v>
      </c>
      <c r="H14298">
        <v>6.1695721523629781E-06</v>
      </c>
    </row>
    <row r="14299" spans="7:8">
      <c r="G14299">
        <v>87.261962890625</v>
      </c>
      <c r="H14299">
        <v>6.19624714027187E-06</v>
      </c>
    </row>
    <row r="14300" spans="7:8">
      <c r="G14300">
        <v>87.26806640625</v>
      </c>
      <c r="H14300">
        <v>6.2403242727424643E-06</v>
      </c>
    </row>
    <row r="14301" spans="7:8">
      <c r="G14301">
        <v>87.274169921875</v>
      </c>
      <c r="H14301">
        <v>6.2926021073826292E-06</v>
      </c>
    </row>
    <row r="14302" spans="7:8">
      <c r="G14302">
        <v>87.2802734375</v>
      </c>
      <c r="H14302">
        <v>6.2441703333717781E-06</v>
      </c>
    </row>
    <row r="14303" spans="7:8">
      <c r="G14303">
        <v>87.286376953125</v>
      </c>
      <c r="H14303">
        <v>5.9954796305162518E-06</v>
      </c>
    </row>
    <row r="14304" spans="7:8">
      <c r="G14304">
        <v>87.29248046875</v>
      </c>
      <c r="H14304">
        <v>5.557822321865236E-06</v>
      </c>
    </row>
    <row r="14305" spans="7:8">
      <c r="G14305">
        <v>87.298583984375</v>
      </c>
      <c r="H14305">
        <v>5.0744343539126429E-06</v>
      </c>
    </row>
    <row r="14306" spans="7:8">
      <c r="G14306">
        <v>87.3046875</v>
      </c>
      <c r="H14306">
        <v>4.7329483314589615E-06</v>
      </c>
    </row>
    <row r="14307" spans="7:8">
      <c r="G14307">
        <v>87.310791015625</v>
      </c>
      <c r="H14307">
        <v>4.5963725667790954E-06</v>
      </c>
    </row>
    <row r="14308" spans="7:8">
      <c r="G14308">
        <v>87.31689453125</v>
      </c>
      <c r="H14308">
        <v>4.5412698124866943E-06</v>
      </c>
    </row>
    <row r="14309" spans="7:8">
      <c r="G14309">
        <v>87.322998046875</v>
      </c>
      <c r="H14309">
        <v>4.4230895477324814E-06</v>
      </c>
    </row>
    <row r="14310" spans="7:8">
      <c r="G14310">
        <v>87.3291015625</v>
      </c>
      <c r="H14310">
        <v>4.2682053549245972E-06</v>
      </c>
    </row>
    <row r="14311" spans="7:8">
      <c r="G14311">
        <v>87.335205078125</v>
      </c>
      <c r="H14311">
        <v>4.29792193222723E-06</v>
      </c>
    </row>
    <row r="14312" spans="7:8">
      <c r="G14312">
        <v>87.34130859375</v>
      </c>
      <c r="H14312">
        <v>4.69703048208089E-06</v>
      </c>
    </row>
    <row r="14313" spans="7:8">
      <c r="G14313">
        <v>87.347412109375</v>
      </c>
      <c r="H14313">
        <v>5.3412249450749641E-06</v>
      </c>
    </row>
    <row r="14314" spans="7:8">
      <c r="G14314">
        <v>87.353515625</v>
      </c>
      <c r="H14314">
        <v>5.9031601376683253E-06</v>
      </c>
    </row>
    <row r="14315" spans="7:8">
      <c r="G14315">
        <v>87.359619140625</v>
      </c>
      <c r="H14315">
        <v>6.1103690857778816E-06</v>
      </c>
    </row>
    <row r="14316" spans="7:8">
      <c r="G14316">
        <v>87.36572265625</v>
      </c>
      <c r="H14316">
        <v>5.8731114220495581E-06</v>
      </c>
    </row>
    <row r="14317" spans="7:8">
      <c r="G14317">
        <v>87.371826171875</v>
      </c>
      <c r="H14317">
        <v>5.3352065412437482E-06</v>
      </c>
    </row>
    <row r="14318" spans="7:8">
      <c r="G14318">
        <v>87.3779296875</v>
      </c>
      <c r="H14318">
        <v>4.8792823518212985E-06</v>
      </c>
    </row>
    <row r="14319" spans="7:8">
      <c r="G14319">
        <v>87.384033203125</v>
      </c>
      <c r="H14319">
        <v>4.9303349257240145E-06</v>
      </c>
    </row>
    <row r="14320" spans="7:8">
      <c r="G14320">
        <v>87.39013671875</v>
      </c>
      <c r="H14320">
        <v>5.4967985884772048E-06</v>
      </c>
    </row>
    <row r="14321" spans="7:8">
      <c r="G14321">
        <v>87.396240234375</v>
      </c>
      <c r="H14321">
        <v>6.1654383559001688E-06</v>
      </c>
    </row>
    <row r="14322" spans="7:8">
      <c r="G14322">
        <v>87.40234375</v>
      </c>
      <c r="H14322">
        <v>6.5519889180506695E-06</v>
      </c>
    </row>
    <row r="14323" spans="7:8">
      <c r="G14323">
        <v>87.408447265625</v>
      </c>
      <c r="H14323">
        <v>6.4987364911918577E-06</v>
      </c>
    </row>
    <row r="14324" spans="7:8">
      <c r="G14324">
        <v>87.41455078125</v>
      </c>
      <c r="H14324">
        <v>6.0690168002019867E-06</v>
      </c>
    </row>
    <row r="14325" spans="7:8">
      <c r="G14325">
        <v>87.420654296875</v>
      </c>
      <c r="H14325">
        <v>5.4844597207508034E-06</v>
      </c>
    </row>
    <row r="14326" spans="7:8">
      <c r="G14326">
        <v>87.4267578125</v>
      </c>
      <c r="H14326">
        <v>5.0022478125014617E-06</v>
      </c>
    </row>
    <row r="14327" spans="7:8">
      <c r="G14327">
        <v>87.432861328125</v>
      </c>
      <c r="H14327">
        <v>4.7419906020665862E-06</v>
      </c>
    </row>
    <row r="14328" spans="7:8">
      <c r="G14328">
        <v>87.43896484375</v>
      </c>
      <c r="H14328">
        <v>4.6290096617534979E-06</v>
      </c>
    </row>
    <row r="14329" spans="7:8">
      <c r="G14329">
        <v>87.445068359375</v>
      </c>
      <c r="H14329">
        <v>4.56625754869455E-06</v>
      </c>
    </row>
    <row r="14330" spans="7:8">
      <c r="G14330">
        <v>87.451171875</v>
      </c>
      <c r="H14330">
        <v>4.5991258813629959E-06</v>
      </c>
    </row>
    <row r="14331" spans="7:8">
      <c r="G14331">
        <v>87.457275390625</v>
      </c>
      <c r="H14331">
        <v>4.844229390681395E-06</v>
      </c>
    </row>
    <row r="14332" spans="7:8">
      <c r="G14332">
        <v>87.46337890625</v>
      </c>
      <c r="H14332">
        <v>5.2661176415187173E-06</v>
      </c>
    </row>
    <row r="14333" spans="7:8">
      <c r="G14333">
        <v>87.469482421875</v>
      </c>
      <c r="H14333">
        <v>5.6262785532776873E-06</v>
      </c>
    </row>
    <row r="14334" spans="7:8">
      <c r="G14334">
        <v>87.4755859375</v>
      </c>
      <c r="H14334">
        <v>5.65926731073136E-06</v>
      </c>
    </row>
    <row r="14335" spans="7:8">
      <c r="G14335">
        <v>87.481689453125</v>
      </c>
      <c r="H14335">
        <v>5.2436952562248644E-06</v>
      </c>
    </row>
    <row r="14336" spans="7:8">
      <c r="G14336">
        <v>87.48779296875</v>
      </c>
      <c r="H14336">
        <v>4.4984481759791734E-06</v>
      </c>
    </row>
    <row r="14337" spans="7:8">
      <c r="G14337">
        <v>87.493896484375</v>
      </c>
      <c r="H14337">
        <v>3.8375827673156834E-06</v>
      </c>
    </row>
    <row r="14338" spans="7:8">
      <c r="G14338">
        <v>87.5</v>
      </c>
      <c r="H14338">
        <v>3.8030487393556235E-06</v>
      </c>
    </row>
    <row r="14339" spans="7:8">
      <c r="G14339">
        <v>87.506103515625</v>
      </c>
      <c r="H14339">
        <v>4.4031284998394371E-06</v>
      </c>
    </row>
    <row r="14340" spans="7:8">
      <c r="G14340">
        <v>87.51220703125</v>
      </c>
      <c r="H14340">
        <v>5.1246261016237091E-06</v>
      </c>
    </row>
    <row r="14341" spans="7:8">
      <c r="G14341">
        <v>87.518310546875</v>
      </c>
      <c r="H14341">
        <v>5.6122576067845594E-06</v>
      </c>
    </row>
    <row r="14342" spans="7:8">
      <c r="G14342">
        <v>87.5244140625</v>
      </c>
      <c r="H14342">
        <v>5.8122421957320693E-06</v>
      </c>
    </row>
    <row r="14343" spans="7:8">
      <c r="G14343">
        <v>87.530517578125</v>
      </c>
      <c r="H14343">
        <v>5.8499557126770446E-06</v>
      </c>
    </row>
    <row r="14344" spans="7:8">
      <c r="G14344">
        <v>87.53662109375</v>
      </c>
      <c r="H14344">
        <v>5.8528982103509236E-06</v>
      </c>
    </row>
    <row r="14345" spans="7:8">
      <c r="G14345">
        <v>87.542724609375</v>
      </c>
      <c r="H14345">
        <v>5.8093260380366708E-06</v>
      </c>
    </row>
    <row r="14346" spans="7:8">
      <c r="G14346">
        <v>87.548828125</v>
      </c>
      <c r="H14346">
        <v>5.5940149915812857E-06</v>
      </c>
    </row>
    <row r="14347" spans="7:8">
      <c r="G14347">
        <v>87.554931640625</v>
      </c>
      <c r="H14347">
        <v>5.1341226658656118E-06</v>
      </c>
    </row>
    <row r="14348" spans="7:8">
      <c r="G14348">
        <v>87.56103515625</v>
      </c>
      <c r="H14348">
        <v>4.5678311975875979E-06</v>
      </c>
    </row>
    <row r="14349" spans="7:8">
      <c r="G14349">
        <v>87.567138671875</v>
      </c>
      <c r="H14349">
        <v>4.2737047805849485E-06</v>
      </c>
    </row>
    <row r="14350" spans="7:8">
      <c r="G14350">
        <v>87.5732421875</v>
      </c>
      <c r="H14350">
        <v>4.5503527624986246E-06</v>
      </c>
    </row>
    <row r="14351" spans="7:8">
      <c r="G14351">
        <v>87.579345703125</v>
      </c>
      <c r="H14351">
        <v>5.18207262203892E-06</v>
      </c>
    </row>
    <row r="14352" spans="7:8">
      <c r="G14352">
        <v>87.58544921875</v>
      </c>
      <c r="H14352">
        <v>5.7030037152577745E-06</v>
      </c>
    </row>
    <row r="14353" spans="7:8">
      <c r="G14353">
        <v>87.591552734375</v>
      </c>
      <c r="H14353">
        <v>5.809955015208029E-06</v>
      </c>
    </row>
    <row r="14354" spans="7:8">
      <c r="G14354">
        <v>87.59765625</v>
      </c>
      <c r="H14354">
        <v>5.4554953694396213E-06</v>
      </c>
    </row>
    <row r="14355" spans="7:8">
      <c r="G14355">
        <v>87.603759765625</v>
      </c>
      <c r="H14355">
        <v>4.8314956630696586E-06</v>
      </c>
    </row>
    <row r="14356" spans="7:8">
      <c r="G14356">
        <v>87.60986328125</v>
      </c>
      <c r="H14356">
        <v>4.3090523032338246E-06</v>
      </c>
    </row>
    <row r="14357" spans="7:8">
      <c r="G14357">
        <v>87.615966796875</v>
      </c>
      <c r="H14357">
        <v>4.2194927822468943E-06</v>
      </c>
    </row>
    <row r="14358" spans="7:8">
      <c r="G14358">
        <v>87.6220703125</v>
      </c>
      <c r="H14358">
        <v>4.522085034145649E-06</v>
      </c>
    </row>
    <row r="14359" spans="7:8">
      <c r="G14359">
        <v>87.628173828125</v>
      </c>
      <c r="H14359">
        <v>4.904581627471489E-06</v>
      </c>
    </row>
    <row r="14360" spans="7:8">
      <c r="G14360">
        <v>87.63427734375</v>
      </c>
      <c r="H14360">
        <v>5.1521453876878168E-06</v>
      </c>
    </row>
    <row r="14361" spans="7:8">
      <c r="G14361">
        <v>87.640380859375</v>
      </c>
      <c r="H14361">
        <v>5.2536285866480159E-06</v>
      </c>
    </row>
    <row r="14362" spans="7:8">
      <c r="G14362">
        <v>87.646484375</v>
      </c>
      <c r="H14362">
        <v>5.321421646879152E-06</v>
      </c>
    </row>
    <row r="14363" spans="7:8">
      <c r="G14363">
        <v>87.652587890625</v>
      </c>
      <c r="H14363">
        <v>5.4557123830133923E-06</v>
      </c>
    </row>
    <row r="14364" spans="7:8">
      <c r="G14364">
        <v>87.65869140625</v>
      </c>
      <c r="H14364">
        <v>5.6434109179886659E-06</v>
      </c>
    </row>
    <row r="14365" spans="7:8">
      <c r="G14365">
        <v>87.664794921875</v>
      </c>
      <c r="H14365">
        <v>5.7775795093599556E-06</v>
      </c>
    </row>
    <row r="14366" spans="7:8">
      <c r="G14366">
        <v>87.6708984375</v>
      </c>
      <c r="H14366">
        <v>5.7593601572816533E-06</v>
      </c>
    </row>
    <row r="14367" spans="7:8">
      <c r="G14367">
        <v>87.677001953125</v>
      </c>
      <c r="H14367">
        <v>5.580363156842418E-06</v>
      </c>
    </row>
    <row r="14368" spans="7:8">
      <c r="G14368">
        <v>87.68310546875</v>
      </c>
      <c r="H14368">
        <v>5.3424729786147648E-06</v>
      </c>
    </row>
    <row r="14369" spans="7:8">
      <c r="G14369">
        <v>87.689208984375</v>
      </c>
      <c r="H14369">
        <v>5.203781767010812E-06</v>
      </c>
    </row>
    <row r="14370" spans="7:8">
      <c r="G14370">
        <v>87.6953125</v>
      </c>
      <c r="H14370">
        <v>5.2568932968610741E-06</v>
      </c>
    </row>
    <row r="14371" spans="7:8">
      <c r="G14371">
        <v>87.701416015625</v>
      </c>
      <c r="H14371">
        <v>5.4429128074034227E-06</v>
      </c>
    </row>
    <row r="14372" spans="7:8">
      <c r="G14372">
        <v>87.70751953125</v>
      </c>
      <c r="H14372">
        <v>5.6172829940360136E-06</v>
      </c>
    </row>
    <row r="14373" spans="7:8">
      <c r="G14373">
        <v>87.713623046875</v>
      </c>
      <c r="H14373">
        <v>5.6872140589392836E-06</v>
      </c>
    </row>
    <row r="14374" spans="7:8">
      <c r="G14374">
        <v>87.7197265625</v>
      </c>
      <c r="H14374">
        <v>5.6841778657772817E-06</v>
      </c>
    </row>
    <row r="14375" spans="7:8">
      <c r="G14375">
        <v>87.725830078125</v>
      </c>
      <c r="H14375">
        <v>5.7292343118842124E-06</v>
      </c>
    </row>
    <row r="14376" spans="7:8">
      <c r="G14376">
        <v>87.73193359375</v>
      </c>
      <c r="H14376">
        <v>5.9055776657584236E-06</v>
      </c>
    </row>
    <row r="14377" spans="7:8">
      <c r="G14377">
        <v>87.738037109375</v>
      </c>
      <c r="H14377">
        <v>6.1471226810272639E-06</v>
      </c>
    </row>
    <row r="14378" spans="7:8">
      <c r="G14378">
        <v>87.744140625</v>
      </c>
      <c r="H14378">
        <v>6.2771283508945237E-06</v>
      </c>
    </row>
    <row r="14379" spans="7:8">
      <c r="G14379">
        <v>87.750244140625</v>
      </c>
      <c r="H14379">
        <v>6.148656725721316E-06</v>
      </c>
    </row>
    <row r="14380" spans="7:8">
      <c r="G14380">
        <v>87.75634765625</v>
      </c>
      <c r="H14380">
        <v>5.7572777172605849E-06</v>
      </c>
    </row>
    <row r="14381" spans="7:8">
      <c r="G14381">
        <v>87.762451171875</v>
      </c>
      <c r="H14381">
        <v>5.27723970117965E-06</v>
      </c>
    </row>
    <row r="14382" spans="7:8">
      <c r="G14382">
        <v>87.7685546875</v>
      </c>
      <c r="H14382">
        <v>4.9834913976722738E-06</v>
      </c>
    </row>
    <row r="14383" spans="7:8">
      <c r="G14383">
        <v>87.774658203125</v>
      </c>
      <c r="H14383">
        <v>5.0179637423713935E-06</v>
      </c>
    </row>
    <row r="14384" spans="7:8">
      <c r="G14384">
        <v>87.78076171875</v>
      </c>
      <c r="H14384">
        <v>5.2234862565275569E-06</v>
      </c>
    </row>
    <row r="14385" spans="7:8">
      <c r="G14385">
        <v>87.786865234375</v>
      </c>
      <c r="H14385">
        <v>5.3236548616402875E-06</v>
      </c>
    </row>
    <row r="14386" spans="7:8">
      <c r="G14386">
        <v>87.79296875</v>
      </c>
      <c r="H14386">
        <v>5.1781275471599813E-06</v>
      </c>
    </row>
    <row r="14387" spans="7:8">
      <c r="G14387">
        <v>87.799072265625</v>
      </c>
      <c r="H14387">
        <v>4.8694317681888227E-06</v>
      </c>
    </row>
    <row r="14388" spans="7:8">
      <c r="G14388">
        <v>87.80517578125</v>
      </c>
      <c r="H14388">
        <v>4.6408399283757088E-06</v>
      </c>
    </row>
    <row r="14389" spans="7:8">
      <c r="G14389">
        <v>87.811279296875</v>
      </c>
      <c r="H14389">
        <v>4.67967171431361E-06</v>
      </c>
    </row>
    <row r="14390" spans="7:8">
      <c r="G14390">
        <v>87.8173828125</v>
      </c>
      <c r="H14390">
        <v>4.90035541592464E-06</v>
      </c>
    </row>
    <row r="14391" spans="7:8">
      <c r="G14391">
        <v>87.823486328125</v>
      </c>
      <c r="H14391">
        <v>5.0445915963660923E-06</v>
      </c>
    </row>
    <row r="14392" spans="7:8">
      <c r="G14392">
        <v>87.82958984375</v>
      </c>
      <c r="H14392">
        <v>4.93850014602611E-06</v>
      </c>
    </row>
    <row r="14393" spans="7:8">
      <c r="G14393">
        <v>87.835693359375</v>
      </c>
      <c r="H14393">
        <v>4.6191732112726464E-06</v>
      </c>
    </row>
    <row r="14394" spans="7:8">
      <c r="G14394">
        <v>87.841796875</v>
      </c>
      <c r="H14394">
        <v>4.32527496548901E-06</v>
      </c>
    </row>
    <row r="14395" spans="7:8">
      <c r="G14395">
        <v>87.847900390625</v>
      </c>
      <c r="H14395">
        <v>4.3288116296277214E-06</v>
      </c>
    </row>
    <row r="14396" spans="7:8">
      <c r="G14396">
        <v>87.85400390625</v>
      </c>
      <c r="H14396">
        <v>4.6453864767614649E-06</v>
      </c>
    </row>
    <row r="14397" spans="7:8">
      <c r="G14397">
        <v>87.860107421875</v>
      </c>
      <c r="H14397">
        <v>5.02166550886447E-06</v>
      </c>
    </row>
    <row r="14398" spans="7:8">
      <c r="G14398">
        <v>87.8662109375</v>
      </c>
      <c r="H14398">
        <v>5.2139510262494872E-06</v>
      </c>
    </row>
    <row r="14399" spans="7:8">
      <c r="G14399">
        <v>87.872314453125</v>
      </c>
      <c r="H14399">
        <v>5.1494087880874124E-06</v>
      </c>
    </row>
    <row r="14400" spans="7:8">
      <c r="G14400">
        <v>87.87841796875</v>
      </c>
      <c r="H14400">
        <v>4.9298484988426328E-06</v>
      </c>
    </row>
    <row r="14401" spans="7:8">
      <c r="G14401">
        <v>87.884521484375</v>
      </c>
      <c r="H14401">
        <v>4.7501481683459832E-06</v>
      </c>
    </row>
    <row r="14402" spans="7:8">
      <c r="G14402">
        <v>87.890625</v>
      </c>
      <c r="H14402">
        <v>4.7466723408023857E-06</v>
      </c>
    </row>
    <row r="14403" spans="7:8">
      <c r="G14403">
        <v>87.896728515625</v>
      </c>
      <c r="H14403">
        <v>4.8804192622193914E-06</v>
      </c>
    </row>
    <row r="14404" spans="7:8">
      <c r="G14404">
        <v>87.90283203125</v>
      </c>
      <c r="H14404">
        <v>4.9990117502685683E-06</v>
      </c>
    </row>
    <row r="14405" spans="7:8">
      <c r="G14405">
        <v>87.908935546875</v>
      </c>
      <c r="H14405">
        <v>4.98419500507213E-06</v>
      </c>
    </row>
    <row r="14406" spans="7:8">
      <c r="G14406">
        <v>87.9150390625</v>
      </c>
      <c r="H14406">
        <v>4.8250917788260123E-06</v>
      </c>
    </row>
    <row r="14407" spans="7:8">
      <c r="G14407">
        <v>87.921142578125</v>
      </c>
      <c r="H14407">
        <v>4.6097520824536267E-06</v>
      </c>
    </row>
    <row r="14408" spans="7:8">
      <c r="G14408">
        <v>87.92724609375</v>
      </c>
      <c r="H14408">
        <v>4.4760390030778137E-06</v>
      </c>
    </row>
    <row r="14409" spans="7:8">
      <c r="G14409">
        <v>87.933349609375</v>
      </c>
      <c r="H14409">
        <v>4.5437805864568151E-06</v>
      </c>
    </row>
    <row r="14410" spans="7:8">
      <c r="G14410">
        <v>87.939453125</v>
      </c>
      <c r="H14410">
        <v>4.8522628935584176E-06</v>
      </c>
    </row>
    <row r="14411" spans="7:8">
      <c r="G14411">
        <v>87.945556640625</v>
      </c>
      <c r="H14411">
        <v>5.3389569251530609E-06</v>
      </c>
    </row>
    <row r="14412" spans="7:8">
      <c r="G14412">
        <v>87.95166015625</v>
      </c>
      <c r="H14412">
        <v>5.8632171135874535E-06</v>
      </c>
    </row>
    <row r="14413" spans="7:8">
      <c r="G14413">
        <v>87.957763671875</v>
      </c>
      <c r="H14413">
        <v>6.2477913066507883E-06</v>
      </c>
    </row>
    <row r="14414" spans="7:8">
      <c r="G14414">
        <v>87.9638671875</v>
      </c>
      <c r="H14414">
        <v>6.3284618778598673E-06</v>
      </c>
    </row>
    <row r="14415" spans="7:8">
      <c r="G14415">
        <v>87.969970703125</v>
      </c>
      <c r="H14415">
        <v>6.0136823862248127E-06</v>
      </c>
    </row>
    <row r="14416" spans="7:8">
      <c r="G14416">
        <v>87.97607421875</v>
      </c>
      <c r="H14416">
        <v>5.3509103244498571E-06</v>
      </c>
    </row>
    <row r="14417" spans="7:8">
      <c r="G14417">
        <v>87.982177734375</v>
      </c>
      <c r="H14417">
        <v>4.5925422601934912E-06</v>
      </c>
    </row>
    <row r="14418" spans="7:8">
      <c r="G14418">
        <v>87.98828125</v>
      </c>
      <c r="H14418">
        <v>4.1889690718514792E-06</v>
      </c>
    </row>
    <row r="14419" spans="7:8">
      <c r="G14419">
        <v>87.994384765625</v>
      </c>
      <c r="H14419">
        <v>4.4361154185142993E-06</v>
      </c>
    </row>
    <row r="14420" spans="7:8">
      <c r="G14420">
        <v>88.00048828125</v>
      </c>
      <c r="H14420">
        <v>5.0591857562861084E-06</v>
      </c>
    </row>
    <row r="14421" spans="7:8">
      <c r="G14421">
        <v>88.006591796875</v>
      </c>
      <c r="H14421">
        <v>5.5893575187111084E-06</v>
      </c>
    </row>
    <row r="14422" spans="7:8">
      <c r="G14422">
        <v>88.0126953125</v>
      </c>
      <c r="H14422">
        <v>5.7850349037692005E-06</v>
      </c>
    </row>
    <row r="14423" spans="7:8">
      <c r="G14423">
        <v>88.018798828125</v>
      </c>
      <c r="H14423">
        <v>5.6798972023174563E-06</v>
      </c>
    </row>
    <row r="14424" spans="7:8">
      <c r="G14424">
        <v>88.02490234375</v>
      </c>
      <c r="H14424">
        <v>5.5041916913132008E-06</v>
      </c>
    </row>
    <row r="14425" spans="7:8">
      <c r="G14425">
        <v>88.031005859375</v>
      </c>
      <c r="H14425">
        <v>5.5046988761826624E-06</v>
      </c>
    </row>
    <row r="14426" spans="7:8">
      <c r="G14426">
        <v>88.037109375</v>
      </c>
      <c r="H14426">
        <v>5.7197922691927445E-06</v>
      </c>
    </row>
    <row r="14427" spans="7:8">
      <c r="G14427">
        <v>88.043212890625</v>
      </c>
      <c r="H14427">
        <v>5.9737761151043538E-06</v>
      </c>
    </row>
    <row r="14428" spans="7:8">
      <c r="G14428">
        <v>88.04931640625</v>
      </c>
      <c r="H14428">
        <v>6.0978662694130548E-06</v>
      </c>
    </row>
    <row r="14429" spans="7:8">
      <c r="G14429">
        <v>88.055419921875</v>
      </c>
      <c r="H14429">
        <v>6.0814095295528093E-06</v>
      </c>
    </row>
    <row r="14430" spans="7:8">
      <c r="G14430">
        <v>88.0615234375</v>
      </c>
      <c r="H14430">
        <v>6.0422801935099013E-06</v>
      </c>
    </row>
    <row r="14431" spans="7:8">
      <c r="G14431">
        <v>88.067626953125</v>
      </c>
      <c r="H14431">
        <v>6.0698466580500295E-06</v>
      </c>
    </row>
    <row r="14432" spans="7:8">
      <c r="G14432">
        <v>88.07373046875</v>
      </c>
      <c r="H14432">
        <v>6.092785889138054E-06</v>
      </c>
    </row>
    <row r="14433" spans="7:8">
      <c r="G14433">
        <v>88.079833984375</v>
      </c>
      <c r="H14433">
        <v>5.9305501072048405E-06</v>
      </c>
    </row>
    <row r="14434" spans="7:8">
      <c r="G14434">
        <v>88.0859375</v>
      </c>
      <c r="H14434">
        <v>5.4655816254160232E-06</v>
      </c>
    </row>
    <row r="14435" spans="7:8">
      <c r="G14435">
        <v>88.092041015625</v>
      </c>
      <c r="H14435">
        <v>4.7807960685297223E-06</v>
      </c>
    </row>
    <row r="14436" spans="7:8">
      <c r="G14436">
        <v>88.09814453125</v>
      </c>
      <c r="H14436">
        <v>4.2006391736630207E-06</v>
      </c>
    </row>
    <row r="14437" spans="7:8">
      <c r="G14437">
        <v>88.104248046875</v>
      </c>
      <c r="H14437">
        <v>4.1068406685259786E-06</v>
      </c>
    </row>
    <row r="14438" spans="7:8">
      <c r="G14438">
        <v>88.1103515625</v>
      </c>
      <c r="H14438">
        <v>4.4810155133061446E-06</v>
      </c>
    </row>
    <row r="14439" spans="7:8">
      <c r="G14439">
        <v>88.116455078125</v>
      </c>
      <c r="H14439">
        <v>4.924152284971592E-06</v>
      </c>
    </row>
    <row r="14440" spans="7:8">
      <c r="G14440">
        <v>88.12255859375</v>
      </c>
      <c r="H14440">
        <v>5.13229104566566E-06</v>
      </c>
    </row>
    <row r="14441" spans="7:8">
      <c r="G14441">
        <v>88.128662109375</v>
      </c>
      <c r="H14441">
        <v>5.0649731957421322E-06</v>
      </c>
    </row>
    <row r="14442" spans="7:8">
      <c r="G14442">
        <v>88.134765625</v>
      </c>
      <c r="H14442">
        <v>4.883324220482595E-06</v>
      </c>
    </row>
    <row r="14443" spans="7:8">
      <c r="G14443">
        <v>88.140869140625</v>
      </c>
      <c r="H14443">
        <v>4.7950238135973384E-06</v>
      </c>
    </row>
    <row r="14444" spans="7:8">
      <c r="G14444">
        <v>88.14697265625</v>
      </c>
      <c r="H14444">
        <v>4.8664943877837824E-06</v>
      </c>
    </row>
    <row r="14445" spans="7:8">
      <c r="G14445">
        <v>88.153076171875</v>
      </c>
      <c r="H14445">
        <v>4.9863153285124936E-06</v>
      </c>
    </row>
    <row r="14446" spans="7:8">
      <c r="G14446">
        <v>88.1591796875</v>
      </c>
      <c r="H14446">
        <v>5.0187986143288084E-06</v>
      </c>
    </row>
    <row r="14447" spans="7:8">
      <c r="G14447">
        <v>88.165283203125</v>
      </c>
      <c r="H14447">
        <v>4.9338207909144825E-06</v>
      </c>
    </row>
    <row r="14448" spans="7:8">
      <c r="G14448">
        <v>88.17138671875</v>
      </c>
      <c r="H14448">
        <v>4.811552529745006E-06</v>
      </c>
    </row>
    <row r="14449" spans="7:8">
      <c r="G14449">
        <v>88.177490234375</v>
      </c>
      <c r="H14449">
        <v>4.7660777825361872E-06</v>
      </c>
    </row>
    <row r="14450" spans="7:8">
      <c r="G14450">
        <v>88.18359375</v>
      </c>
      <c r="H14450">
        <v>4.8605700929114668E-06</v>
      </c>
    </row>
    <row r="14451" spans="7:8">
      <c r="G14451">
        <v>88.189697265625</v>
      </c>
      <c r="H14451">
        <v>5.0801781070304749E-06</v>
      </c>
    </row>
    <row r="14452" spans="7:8">
      <c r="G14452">
        <v>88.19580078125</v>
      </c>
      <c r="H14452">
        <v>5.3566748719270588E-06</v>
      </c>
    </row>
    <row r="14453" spans="7:8">
      <c r="G14453">
        <v>88.201904296875</v>
      </c>
      <c r="H14453">
        <v>5.5882450193048345E-06</v>
      </c>
    </row>
    <row r="14454" spans="7:8">
      <c r="G14454">
        <v>88.2080078125</v>
      </c>
      <c r="H14454">
        <v>5.6529507034053937E-06</v>
      </c>
    </row>
    <row r="14455" spans="7:8">
      <c r="G14455">
        <v>88.214111328125</v>
      </c>
      <c r="H14455">
        <v>5.4523226387608952E-06</v>
      </c>
    </row>
    <row r="14456" spans="7:8">
      <c r="G14456">
        <v>88.22021484375</v>
      </c>
      <c r="H14456">
        <v>4.98994536739794E-06</v>
      </c>
    </row>
    <row r="14457" spans="7:8">
      <c r="G14457">
        <v>88.226318359375</v>
      </c>
      <c r="H14457">
        <v>4.4542359623351407E-06</v>
      </c>
    </row>
    <row r="14458" spans="7:8">
      <c r="G14458">
        <v>88.232421875</v>
      </c>
      <c r="H14458">
        <v>4.2068822746536369E-06</v>
      </c>
    </row>
    <row r="14459" spans="7:8">
      <c r="G14459">
        <v>88.238525390625</v>
      </c>
      <c r="H14459">
        <v>4.4676208264847876E-06</v>
      </c>
    </row>
    <row r="14460" spans="7:8">
      <c r="G14460">
        <v>88.24462890625</v>
      </c>
      <c r="H14460">
        <v>4.9929495729351167E-06</v>
      </c>
    </row>
    <row r="14461" spans="7:8">
      <c r="G14461">
        <v>88.250732421875</v>
      </c>
      <c r="H14461">
        <v>5.3743763212594993E-06</v>
      </c>
    </row>
    <row r="14462" spans="7:8">
      <c r="G14462">
        <v>88.2568359375</v>
      </c>
      <c r="H14462">
        <v>5.4098800582078068E-06</v>
      </c>
    </row>
    <row r="14463" spans="7:8">
      <c r="G14463">
        <v>88.262939453125</v>
      </c>
      <c r="H14463">
        <v>5.2030208848876871E-06</v>
      </c>
    </row>
    <row r="14464" spans="7:8">
      <c r="G14464">
        <v>88.26904296875</v>
      </c>
      <c r="H14464">
        <v>5.0942786742073367E-06</v>
      </c>
    </row>
    <row r="14465" spans="7:8">
      <c r="G14465">
        <v>88.275146484375</v>
      </c>
      <c r="H14465">
        <v>5.3483812383467976E-06</v>
      </c>
    </row>
    <row r="14466" spans="7:8">
      <c r="G14466">
        <v>88.28125</v>
      </c>
      <c r="H14466">
        <v>5.8126167009744022E-06</v>
      </c>
    </row>
    <row r="14467" spans="7:8">
      <c r="G14467">
        <v>88.287353515625</v>
      </c>
      <c r="H14467">
        <v>6.084576564586607E-06</v>
      </c>
    </row>
    <row r="14468" spans="7:8">
      <c r="G14468">
        <v>88.29345703125</v>
      </c>
      <c r="H14468">
        <v>5.8900063260863658E-06</v>
      </c>
    </row>
    <row r="14469" spans="7:8">
      <c r="G14469">
        <v>88.299560546875</v>
      </c>
      <c r="H14469">
        <v>5.2710174642534744E-06</v>
      </c>
    </row>
    <row r="14470" spans="7:8">
      <c r="G14470">
        <v>88.3056640625</v>
      </c>
      <c r="H14470">
        <v>4.6526930902760062E-06</v>
      </c>
    </row>
    <row r="14471" spans="7:8">
      <c r="G14471">
        <v>88.311767578125</v>
      </c>
      <c r="H14471">
        <v>4.6572566575572241E-06</v>
      </c>
    </row>
    <row r="14472" spans="7:8">
      <c r="G14472">
        <v>88.31787109375</v>
      </c>
      <c r="H14472">
        <v>5.361559276016632E-06</v>
      </c>
    </row>
    <row r="14473" spans="7:8">
      <c r="G14473">
        <v>88.323974609375</v>
      </c>
      <c r="H14473">
        <v>6.18741222756334E-06</v>
      </c>
    </row>
    <row r="14474" spans="7:8">
      <c r="G14474">
        <v>88.330078125</v>
      </c>
      <c r="H14474">
        <v>6.6430710820461657E-06</v>
      </c>
    </row>
    <row r="14475" spans="7:8">
      <c r="G14475">
        <v>88.336181640625</v>
      </c>
      <c r="H14475">
        <v>6.5855263453625352E-06</v>
      </c>
    </row>
    <row r="14476" spans="7:8">
      <c r="G14476">
        <v>88.34228515625</v>
      </c>
      <c r="H14476">
        <v>6.1786674669640956E-06</v>
      </c>
    </row>
    <row r="14477" spans="7:8">
      <c r="G14477">
        <v>88.348388671875</v>
      </c>
      <c r="H14477">
        <v>5.7727487620202783E-06</v>
      </c>
    </row>
    <row r="14478" spans="7:8">
      <c r="G14478">
        <v>88.3544921875</v>
      </c>
      <c r="H14478">
        <v>5.6544482558565865E-06</v>
      </c>
    </row>
    <row r="14479" spans="7:8">
      <c r="G14479">
        <v>88.360595703125</v>
      </c>
      <c r="H14479">
        <v>5.7890476070623446E-06</v>
      </c>
    </row>
    <row r="14480" spans="7:8">
      <c r="G14480">
        <v>88.36669921875</v>
      </c>
      <c r="H14480">
        <v>5.9118567708988661E-06</v>
      </c>
    </row>
    <row r="14481" spans="7:8">
      <c r="G14481">
        <v>88.372802734375</v>
      </c>
      <c r="H14481">
        <v>5.8263670945953355E-06</v>
      </c>
    </row>
    <row r="14482" spans="7:8">
      <c r="G14482">
        <v>88.37890625</v>
      </c>
      <c r="H14482">
        <v>5.5280355770391956E-06</v>
      </c>
    </row>
    <row r="14483" spans="7:8">
      <c r="G14483">
        <v>88.385009765625</v>
      </c>
      <c r="H14483">
        <v>5.1458572837436317E-06</v>
      </c>
    </row>
    <row r="14484" spans="7:8">
      <c r="G14484">
        <v>88.39111328125</v>
      </c>
      <c r="H14484">
        <v>4.812856112394853E-06</v>
      </c>
    </row>
    <row r="14485" spans="7:8">
      <c r="G14485">
        <v>88.397216796875</v>
      </c>
      <c r="H14485">
        <v>4.5757913049066E-06</v>
      </c>
    </row>
    <row r="14486" spans="7:8">
      <c r="G14486">
        <v>88.4033203125</v>
      </c>
      <c r="H14486">
        <v>4.4318052805423266E-06</v>
      </c>
    </row>
    <row r="14487" spans="7:8">
      <c r="G14487">
        <v>88.409423828125</v>
      </c>
      <c r="H14487">
        <v>4.4150747533875884E-06</v>
      </c>
    </row>
    <row r="14488" spans="7:8">
      <c r="G14488">
        <v>88.41552734375</v>
      </c>
      <c r="H14488">
        <v>4.5643194333281348E-06</v>
      </c>
    </row>
    <row r="14489" spans="7:8">
      <c r="G14489">
        <v>88.421630859375</v>
      </c>
      <c r="H14489">
        <v>4.7957196485288152E-06</v>
      </c>
    </row>
    <row r="14490" spans="7:8">
      <c r="G14490">
        <v>88.427734375</v>
      </c>
      <c r="H14490">
        <v>4.8965088641480169E-06</v>
      </c>
    </row>
    <row r="14491" spans="7:8">
      <c r="G14491">
        <v>88.433837890625</v>
      </c>
      <c r="H14491">
        <v>4.6711157172544455E-06</v>
      </c>
    </row>
    <row r="14492" spans="7:8">
      <c r="G14492">
        <v>88.43994140625</v>
      </c>
      <c r="H14492">
        <v>4.0999288346163136E-06</v>
      </c>
    </row>
    <row r="14493" spans="7:8">
      <c r="G14493">
        <v>88.446044921875</v>
      </c>
      <c r="H14493">
        <v>3.4734100679425696E-06</v>
      </c>
    </row>
    <row r="14494" spans="7:8">
      <c r="G14494">
        <v>88.4521484375</v>
      </c>
      <c r="H14494">
        <v>3.3883256101794653E-06</v>
      </c>
    </row>
    <row r="14495" spans="7:8">
      <c r="G14495">
        <v>88.458251953125</v>
      </c>
      <c r="H14495">
        <v>4.05567160108548E-06</v>
      </c>
    </row>
    <row r="14496" spans="7:8">
      <c r="G14496">
        <v>88.46435546875</v>
      </c>
      <c r="H14496">
        <v>4.9282872905851542E-06</v>
      </c>
    </row>
    <row r="14497" spans="7:8">
      <c r="G14497">
        <v>88.470458984375</v>
      </c>
      <c r="H14497">
        <v>5.4842291856668795E-06</v>
      </c>
    </row>
    <row r="14498" spans="7:8">
      <c r="G14498">
        <v>88.4765625</v>
      </c>
      <c r="H14498">
        <v>5.5257679421101919E-06</v>
      </c>
    </row>
    <row r="14499" spans="7:8">
      <c r="G14499">
        <v>88.482666015625</v>
      </c>
      <c r="H14499">
        <v>5.1636917764832975E-06</v>
      </c>
    </row>
    <row r="14500" spans="7:8">
      <c r="G14500">
        <v>88.48876953125</v>
      </c>
      <c r="H14500">
        <v>4.7781213143377849E-06</v>
      </c>
    </row>
    <row r="14501" spans="7:8">
      <c r="G14501">
        <v>88.494873046875</v>
      </c>
      <c r="H14501">
        <v>4.7997086863936835E-06</v>
      </c>
    </row>
    <row r="14502" spans="7:8">
      <c r="G14502">
        <v>88.5009765625</v>
      </c>
      <c r="H14502">
        <v>5.2515074545344055E-06</v>
      </c>
    </row>
    <row r="14503" spans="7:8">
      <c r="G14503">
        <v>88.507080078125</v>
      </c>
      <c r="H14503">
        <v>5.7314019017559582E-06</v>
      </c>
    </row>
    <row r="14504" spans="7:8">
      <c r="G14504">
        <v>88.51318359375</v>
      </c>
      <c r="H14504">
        <v>5.8596906612720127E-06</v>
      </c>
    </row>
    <row r="14505" spans="7:8">
      <c r="G14505">
        <v>88.519287109375</v>
      </c>
      <c r="H14505">
        <v>5.4962190415719793E-06</v>
      </c>
    </row>
    <row r="14506" spans="7:8">
      <c r="G14506">
        <v>88.525390625</v>
      </c>
      <c r="H14506">
        <v>4.7599166766165441E-06</v>
      </c>
    </row>
    <row r="14507" spans="7:8">
      <c r="G14507">
        <v>88.531494140625</v>
      </c>
      <c r="H14507">
        <v>4.0232745711862145E-06</v>
      </c>
    </row>
    <row r="14508" spans="7:8">
      <c r="G14508">
        <v>88.53759765625</v>
      </c>
      <c r="H14508">
        <v>3.8061259268457921E-06</v>
      </c>
    </row>
    <row r="14509" spans="7:8">
      <c r="G14509">
        <v>88.543701171875</v>
      </c>
      <c r="H14509">
        <v>4.2748459073091373E-06</v>
      </c>
    </row>
    <row r="14510" spans="7:8">
      <c r="G14510">
        <v>88.5498046875</v>
      </c>
      <c r="H14510">
        <v>5.036524851546302E-06</v>
      </c>
    </row>
    <row r="14511" spans="7:8">
      <c r="G14511">
        <v>88.555908203125</v>
      </c>
      <c r="H14511">
        <v>5.6933918112800372E-06</v>
      </c>
    </row>
    <row r="14512" spans="7:8">
      <c r="G14512">
        <v>88.56201171875</v>
      </c>
      <c r="H14512">
        <v>6.0683588743153121E-06</v>
      </c>
    </row>
    <row r="14513" spans="7:8">
      <c r="G14513">
        <v>88.568115234375</v>
      </c>
      <c r="H14513">
        <v>6.1437631600972882E-06</v>
      </c>
    </row>
    <row r="14514" spans="7:8">
      <c r="G14514">
        <v>88.57421875</v>
      </c>
      <c r="H14514">
        <v>5.9956519417659178E-06</v>
      </c>
    </row>
    <row r="14515" spans="7:8">
      <c r="G14515">
        <v>88.580322265625</v>
      </c>
      <c r="H14515">
        <v>5.7495964528782828E-06</v>
      </c>
    </row>
    <row r="14516" spans="7:8">
      <c r="G14516">
        <v>88.58642578125</v>
      </c>
      <c r="H14516">
        <v>5.5382919067061079E-06</v>
      </c>
    </row>
    <row r="14517" spans="7:8">
      <c r="G14517">
        <v>88.592529296875</v>
      </c>
      <c r="H14517">
        <v>5.4486548791893724E-06</v>
      </c>
    </row>
    <row r="14518" spans="7:8">
      <c r="G14518">
        <v>88.5986328125</v>
      </c>
      <c r="H14518">
        <v>5.4810731620292944E-06</v>
      </c>
    </row>
    <row r="14519" spans="7:8">
      <c r="G14519">
        <v>88.604736328125</v>
      </c>
      <c r="H14519">
        <v>5.5650056567216215E-06</v>
      </c>
    </row>
    <row r="14520" spans="7:8">
      <c r="G14520">
        <v>88.61083984375</v>
      </c>
      <c r="H14520">
        <v>5.6226253254159385E-06</v>
      </c>
    </row>
    <row r="14521" spans="7:8">
      <c r="G14521">
        <v>88.616943359375</v>
      </c>
      <c r="H14521">
        <v>5.6215103364052821E-06</v>
      </c>
    </row>
    <row r="14522" spans="7:8">
      <c r="G14522">
        <v>88.623046875</v>
      </c>
      <c r="H14522">
        <v>5.580465822677003E-06</v>
      </c>
    </row>
    <row r="14523" spans="7:8">
      <c r="G14523">
        <v>88.629150390625</v>
      </c>
      <c r="H14523">
        <v>5.5335490893445918E-06</v>
      </c>
    </row>
    <row r="14524" spans="7:8">
      <c r="G14524">
        <v>88.63525390625</v>
      </c>
      <c r="H14524">
        <v>5.4852756524626062E-06</v>
      </c>
    </row>
    <row r="14525" spans="7:8">
      <c r="G14525">
        <v>88.641357421875</v>
      </c>
      <c r="H14525">
        <v>5.4002906889063717E-06</v>
      </c>
    </row>
    <row r="14526" spans="7:8">
      <c r="G14526">
        <v>88.6474609375</v>
      </c>
      <c r="H14526">
        <v>5.2410560754190616E-06</v>
      </c>
    </row>
    <row r="14527" spans="7:8">
      <c r="G14527">
        <v>88.653564453125</v>
      </c>
      <c r="H14527">
        <v>5.0229944885535576E-06</v>
      </c>
    </row>
    <row r="14528" spans="7:8">
      <c r="G14528">
        <v>88.65966796875</v>
      </c>
      <c r="H14528">
        <v>4.8445938116685231E-06</v>
      </c>
    </row>
    <row r="14529" spans="7:8">
      <c r="G14529">
        <v>88.665771484375</v>
      </c>
      <c r="H14529">
        <v>4.8528331717268835E-06</v>
      </c>
    </row>
    <row r="14530" spans="7:8">
      <c r="G14530">
        <v>88.671875</v>
      </c>
      <c r="H14530">
        <v>5.1300987934478962E-06</v>
      </c>
    </row>
    <row r="14531" spans="7:8">
      <c r="G14531">
        <v>88.677978515625</v>
      </c>
      <c r="H14531">
        <v>5.6028325718151968E-06</v>
      </c>
    </row>
    <row r="14532" spans="7:8">
      <c r="G14532">
        <v>88.68408203125</v>
      </c>
      <c r="H14532">
        <v>6.0878025866533456E-06</v>
      </c>
    </row>
    <row r="14533" spans="7:8">
      <c r="G14533">
        <v>88.690185546875</v>
      </c>
      <c r="H14533">
        <v>6.4002754960201878E-06</v>
      </c>
    </row>
    <row r="14534" spans="7:8">
      <c r="G14534">
        <v>88.6962890625</v>
      </c>
      <c r="H14534">
        <v>6.4245674330006982E-06</v>
      </c>
    </row>
    <row r="14535" spans="7:8">
      <c r="G14535">
        <v>88.702392578125</v>
      </c>
      <c r="H14535">
        <v>6.1489490850641939E-06</v>
      </c>
    </row>
    <row r="14536" spans="7:8">
      <c r="G14536">
        <v>88.70849609375</v>
      </c>
      <c r="H14536">
        <v>5.68243636618131E-06</v>
      </c>
    </row>
    <row r="14537" spans="7:8">
      <c r="G14537">
        <v>88.714599609375</v>
      </c>
      <c r="H14537">
        <v>5.23697818431745E-06</v>
      </c>
    </row>
    <row r="14538" spans="7:8">
      <c r="G14538">
        <v>88.720703125</v>
      </c>
      <c r="H14538">
        <v>5.0221155934948145E-06</v>
      </c>
    </row>
    <row r="14539" spans="7:8">
      <c r="G14539">
        <v>88.726806640625</v>
      </c>
      <c r="H14539">
        <v>5.0668867267226276E-06</v>
      </c>
    </row>
    <row r="14540" spans="7:8">
      <c r="G14540">
        <v>88.73291015625</v>
      </c>
      <c r="H14540">
        <v>5.1904467529709645E-06</v>
      </c>
    </row>
    <row r="14541" spans="7:8">
      <c r="G14541">
        <v>88.739013671875</v>
      </c>
      <c r="H14541">
        <v>5.19695079779554E-06</v>
      </c>
    </row>
    <row r="14542" spans="7:8">
      <c r="G14542">
        <v>88.7451171875</v>
      </c>
      <c r="H14542">
        <v>5.0525399613324222E-06</v>
      </c>
    </row>
    <row r="14543" spans="7:8">
      <c r="G14543">
        <v>88.751220703125</v>
      </c>
      <c r="H14543">
        <v>4.9191330079123909E-06</v>
      </c>
    </row>
    <row r="14544" spans="7:8">
      <c r="G14544">
        <v>88.75732421875</v>
      </c>
      <c r="H14544">
        <v>5.0189737538016478E-06</v>
      </c>
    </row>
    <row r="14545" spans="7:8">
      <c r="G14545">
        <v>88.763427734375</v>
      </c>
      <c r="H14545">
        <v>5.3785043754606679E-06</v>
      </c>
    </row>
    <row r="14546" spans="7:8">
      <c r="G14546">
        <v>88.76953125</v>
      </c>
      <c r="H14546">
        <v>5.7661860545067827E-06</v>
      </c>
    </row>
    <row r="14547" spans="7:8">
      <c r="G14547">
        <v>88.775634765625</v>
      </c>
      <c r="H14547">
        <v>5.9054203389169378E-06</v>
      </c>
    </row>
    <row r="14548" spans="7:8">
      <c r="G14548">
        <v>88.78173828125</v>
      </c>
      <c r="H14548">
        <v>5.6613820782745057E-06</v>
      </c>
    </row>
    <row r="14549" spans="7:8">
      <c r="G14549">
        <v>88.787841796875</v>
      </c>
      <c r="H14549">
        <v>5.1088892540860938E-06</v>
      </c>
    </row>
    <row r="14550" spans="7:8">
      <c r="G14550">
        <v>88.7939453125</v>
      </c>
      <c r="H14550">
        <v>4.5301436207142024E-06</v>
      </c>
    </row>
    <row r="14551" spans="7:8">
      <c r="G14551">
        <v>88.800048828125</v>
      </c>
      <c r="H14551">
        <v>4.293077063293972E-06</v>
      </c>
    </row>
    <row r="14552" spans="7:8">
      <c r="G14552">
        <v>88.80615234375</v>
      </c>
      <c r="H14552">
        <v>4.5223231363636778E-06</v>
      </c>
    </row>
    <row r="14553" spans="7:8">
      <c r="G14553">
        <v>88.812255859375</v>
      </c>
      <c r="H14553">
        <v>4.9638766013359224E-06</v>
      </c>
    </row>
    <row r="14554" spans="7:8">
      <c r="G14554">
        <v>88.818359375</v>
      </c>
      <c r="H14554">
        <v>5.3070441560447969E-06</v>
      </c>
    </row>
    <row r="14555" spans="7:8">
      <c r="G14555">
        <v>88.824462890625</v>
      </c>
      <c r="H14555">
        <v>5.4019620600939378E-06</v>
      </c>
    </row>
    <row r="14556" spans="7:8">
      <c r="G14556">
        <v>88.83056640625</v>
      </c>
      <c r="H14556">
        <v>5.2506605663152952E-06</v>
      </c>
    </row>
    <row r="14557" spans="7:8">
      <c r="G14557">
        <v>88.836669921875</v>
      </c>
      <c r="H14557">
        <v>4.9448496436272172E-06</v>
      </c>
    </row>
    <row r="14558" spans="7:8">
      <c r="G14558">
        <v>88.8427734375</v>
      </c>
      <c r="H14558">
        <v>4.6152552016389848E-06</v>
      </c>
    </row>
    <row r="14559" spans="7:8">
      <c r="G14559">
        <v>88.848876953125</v>
      </c>
      <c r="H14559">
        <v>4.3941527193791382E-06</v>
      </c>
    </row>
    <row r="14560" spans="7:8">
      <c r="G14560">
        <v>88.85498046875</v>
      </c>
      <c r="H14560">
        <v>4.3659756119066022E-06</v>
      </c>
    </row>
    <row r="14561" spans="7:8">
      <c r="G14561">
        <v>88.861083984375</v>
      </c>
      <c r="H14561">
        <v>4.5116676854513279E-06</v>
      </c>
    </row>
    <row r="14562" spans="7:8">
      <c r="G14562">
        <v>88.8671875</v>
      </c>
      <c r="H14562">
        <v>4.7186387068639063E-06</v>
      </c>
    </row>
    <row r="14563" spans="7:8">
      <c r="G14563">
        <v>88.873291015625</v>
      </c>
      <c r="H14563">
        <v>4.8696503701880789E-06</v>
      </c>
    </row>
    <row r="14564" spans="7:8">
      <c r="G14564">
        <v>88.87939453125</v>
      </c>
      <c r="H14564">
        <v>4.92661822778406E-06</v>
      </c>
    </row>
    <row r="14565" spans="7:8">
      <c r="G14565">
        <v>88.885498046875</v>
      </c>
      <c r="H14565">
        <v>4.9451194570322212E-06</v>
      </c>
    </row>
    <row r="14566" spans="7:8">
      <c r="G14566">
        <v>88.8916015625</v>
      </c>
      <c r="H14566">
        <v>5.0016696528325219E-06</v>
      </c>
    </row>
    <row r="14567" spans="7:8">
      <c r="G14567">
        <v>88.897705078125</v>
      </c>
      <c r="H14567">
        <v>5.0852362668423947E-06</v>
      </c>
    </row>
    <row r="14568" spans="7:8">
      <c r="G14568">
        <v>88.90380859375</v>
      </c>
      <c r="H14568">
        <v>5.0809313049160077E-06</v>
      </c>
    </row>
    <row r="14569" spans="7:8">
      <c r="G14569">
        <v>88.909912109375</v>
      </c>
      <c r="H14569">
        <v>4.8857008245579255E-06</v>
      </c>
    </row>
    <row r="14570" spans="7:8">
      <c r="G14570">
        <v>88.916015625</v>
      </c>
      <c r="H14570">
        <v>4.5533678262718589E-06</v>
      </c>
    </row>
    <row r="14571" spans="7:8">
      <c r="G14571">
        <v>88.922119140625</v>
      </c>
      <c r="H14571">
        <v>4.3516462959144524E-06</v>
      </c>
    </row>
    <row r="14572" spans="7:8">
      <c r="G14572">
        <v>88.92822265625</v>
      </c>
      <c r="H14572">
        <v>4.5669710029425318E-06</v>
      </c>
    </row>
    <row r="14573" spans="7:8">
      <c r="G14573">
        <v>88.934326171875</v>
      </c>
      <c r="H14573">
        <v>5.1292794360539328E-06</v>
      </c>
    </row>
    <row r="14574" spans="7:8">
      <c r="G14574">
        <v>88.9404296875</v>
      </c>
      <c r="H14574">
        <v>5.67497717885095E-06</v>
      </c>
    </row>
    <row r="14575" spans="7:8">
      <c r="G14575">
        <v>88.946533203125</v>
      </c>
      <c r="H14575">
        <v>5.9172422709781326E-06</v>
      </c>
    </row>
    <row r="14576" spans="7:8">
      <c r="G14576">
        <v>88.95263671875</v>
      </c>
      <c r="H14576">
        <v>5.824098891116972E-06</v>
      </c>
    </row>
    <row r="14577" spans="7:8">
      <c r="G14577">
        <v>88.958740234375</v>
      </c>
      <c r="H14577">
        <v>5.61963699741887E-06</v>
      </c>
    </row>
    <row r="14578" spans="7:8">
      <c r="G14578">
        <v>88.96484375</v>
      </c>
      <c r="H14578">
        <v>5.6137694252567525E-06</v>
      </c>
    </row>
    <row r="14579" spans="7:8">
      <c r="G14579">
        <v>88.970947265625</v>
      </c>
      <c r="H14579">
        <v>5.8771271081203012E-06</v>
      </c>
    </row>
    <row r="14580" spans="7:8">
      <c r="G14580">
        <v>88.97705078125</v>
      </c>
      <c r="H14580">
        <v>6.1479148220985809E-06</v>
      </c>
    </row>
    <row r="14581" spans="7:8">
      <c r="G14581">
        <v>88.983154296875</v>
      </c>
      <c r="H14581">
        <v>6.12170362368531E-06</v>
      </c>
    </row>
    <row r="14582" spans="7:8">
      <c r="G14582">
        <v>88.9892578125</v>
      </c>
      <c r="H14582">
        <v>5.71715172228621E-06</v>
      </c>
    </row>
    <row r="14583" spans="7:8">
      <c r="G14583">
        <v>88.995361328125</v>
      </c>
      <c r="H14583">
        <v>5.1589910067756787E-06</v>
      </c>
    </row>
    <row r="14584" spans="7:8">
      <c r="G14584">
        <v>89.00146484375</v>
      </c>
      <c r="H14584">
        <v>4.87138867489132E-06</v>
      </c>
    </row>
    <row r="14585" spans="7:8">
      <c r="G14585">
        <v>89.007568359375</v>
      </c>
      <c r="H14585">
        <v>5.0675825908093367E-06</v>
      </c>
    </row>
    <row r="14586" spans="7:8">
      <c r="G14586">
        <v>89.013671875</v>
      </c>
      <c r="H14586">
        <v>5.4638433713543816E-06</v>
      </c>
    </row>
    <row r="14587" spans="7:8">
      <c r="G14587">
        <v>89.019775390625</v>
      </c>
      <c r="H14587">
        <v>5.6514917991274916E-06</v>
      </c>
    </row>
    <row r="14588" spans="7:8">
      <c r="G14588">
        <v>89.02587890625</v>
      </c>
      <c r="H14588">
        <v>5.4717371429061744E-06</v>
      </c>
    </row>
    <row r="14589" spans="7:8">
      <c r="G14589">
        <v>89.031982421875</v>
      </c>
      <c r="H14589">
        <v>5.0779183904494663E-06</v>
      </c>
    </row>
    <row r="14590" spans="7:8">
      <c r="G14590">
        <v>89.0380859375</v>
      </c>
      <c r="H14590">
        <v>4.8171007894352786E-06</v>
      </c>
    </row>
    <row r="14591" spans="7:8">
      <c r="G14591">
        <v>89.044189453125</v>
      </c>
      <c r="H14591">
        <v>4.9158867289686372E-06</v>
      </c>
    </row>
    <row r="14592" spans="7:8">
      <c r="G14592">
        <v>89.05029296875</v>
      </c>
      <c r="H14592">
        <v>5.2301527731601231E-06</v>
      </c>
    </row>
    <row r="14593" spans="7:8">
      <c r="G14593">
        <v>89.056396484375</v>
      </c>
      <c r="H14593">
        <v>5.4635164149630391E-06</v>
      </c>
    </row>
    <row r="14594" spans="7:8">
      <c r="G14594">
        <v>89.0625</v>
      </c>
      <c r="H14594">
        <v>5.4750497466817691E-06</v>
      </c>
    </row>
    <row r="14595" spans="7:8">
      <c r="G14595">
        <v>89.068603515625</v>
      </c>
      <c r="H14595">
        <v>5.333644082467871E-06</v>
      </c>
    </row>
    <row r="14596" spans="7:8">
      <c r="G14596">
        <v>89.07470703125</v>
      </c>
      <c r="H14596">
        <v>5.2007552678254216E-06</v>
      </c>
    </row>
    <row r="14597" spans="7:8">
      <c r="G14597">
        <v>89.080810546875</v>
      </c>
      <c r="H14597">
        <v>5.1621894790566537E-06</v>
      </c>
    </row>
    <row r="14598" spans="7:8">
      <c r="G14598">
        <v>89.0869140625</v>
      </c>
      <c r="H14598">
        <v>5.1708594762372055E-06</v>
      </c>
    </row>
    <row r="14599" spans="7:8">
      <c r="G14599">
        <v>89.093017578125</v>
      </c>
      <c r="H14599">
        <v>5.1614371630807507E-06</v>
      </c>
    </row>
    <row r="14600" spans="7:8">
      <c r="G14600">
        <v>89.09912109375</v>
      </c>
      <c r="H14600">
        <v>5.1645008251414166E-06</v>
      </c>
    </row>
    <row r="14601" spans="7:8">
      <c r="G14601">
        <v>89.105224609375</v>
      </c>
      <c r="H14601">
        <v>5.2666622047014377E-06</v>
      </c>
    </row>
    <row r="14602" spans="7:8">
      <c r="G14602">
        <v>89.111328125</v>
      </c>
      <c r="H14602">
        <v>5.46469677266662E-06</v>
      </c>
    </row>
    <row r="14603" spans="7:8">
      <c r="G14603">
        <v>89.117431640625</v>
      </c>
      <c r="H14603">
        <v>5.6147317495050964E-06</v>
      </c>
    </row>
    <row r="14604" spans="7:8">
      <c r="G14604">
        <v>89.12353515625</v>
      </c>
      <c r="H14604">
        <v>5.5510349214573154E-06</v>
      </c>
    </row>
    <row r="14605" spans="7:8">
      <c r="G14605">
        <v>89.129638671875</v>
      </c>
      <c r="H14605">
        <v>5.229244811447379E-06</v>
      </c>
    </row>
    <row r="14606" spans="7:8">
      <c r="G14606">
        <v>89.1357421875</v>
      </c>
      <c r="H14606">
        <v>4.7825287396260943E-06</v>
      </c>
    </row>
    <row r="14607" spans="7:8">
      <c r="G14607">
        <v>89.141845703125</v>
      </c>
      <c r="H14607">
        <v>4.4519560826808E-06</v>
      </c>
    </row>
    <row r="14608" spans="7:8">
      <c r="G14608">
        <v>89.14794921875</v>
      </c>
      <c r="H14608">
        <v>4.374663875732438E-06</v>
      </c>
    </row>
    <row r="14609" spans="7:8">
      <c r="G14609">
        <v>89.154052734375</v>
      </c>
      <c r="H14609">
        <v>4.4316152983426175E-06</v>
      </c>
    </row>
    <row r="14610" spans="7:8">
      <c r="G14610">
        <v>89.16015625</v>
      </c>
      <c r="H14610">
        <v>4.4092823295402817E-06</v>
      </c>
    </row>
    <row r="14611" spans="7:8">
      <c r="G14611">
        <v>89.166259765625</v>
      </c>
      <c r="H14611">
        <v>4.2400062040034315E-06</v>
      </c>
    </row>
    <row r="14612" spans="7:8">
      <c r="G14612">
        <v>89.17236328125</v>
      </c>
      <c r="H14612">
        <v>4.0622832321733811E-06</v>
      </c>
    </row>
    <row r="14613" spans="7:8">
      <c r="G14613">
        <v>89.178466796875</v>
      </c>
      <c r="H14613">
        <v>4.0797709092150487E-06</v>
      </c>
    </row>
    <row r="14614" spans="7:8">
      <c r="G14614">
        <v>89.1845703125</v>
      </c>
      <c r="H14614">
        <v>4.311281520326978E-06</v>
      </c>
    </row>
    <row r="14615" spans="7:8">
      <c r="G14615">
        <v>89.190673828125</v>
      </c>
      <c r="H14615">
        <v>4.5602616236648586E-06</v>
      </c>
    </row>
    <row r="14616" spans="7:8">
      <c r="G14616">
        <v>89.19677734375</v>
      </c>
      <c r="H14616">
        <v>4.6446568878661748E-06</v>
      </c>
    </row>
    <row r="14617" spans="7:8">
      <c r="G14617">
        <v>89.202880859375</v>
      </c>
      <c r="H14617">
        <v>4.5628200735969279E-06</v>
      </c>
    </row>
    <row r="14618" spans="7:8">
      <c r="G14618">
        <v>89.208984375</v>
      </c>
      <c r="H14618">
        <v>4.4965424611766579E-06</v>
      </c>
    </row>
    <row r="14619" spans="7:8">
      <c r="G14619">
        <v>89.215087890625</v>
      </c>
      <c r="H14619">
        <v>4.6547464008195157E-06</v>
      </c>
    </row>
    <row r="14620" spans="7:8">
      <c r="G14620">
        <v>89.22119140625</v>
      </c>
      <c r="H14620">
        <v>5.0495866011073791E-06</v>
      </c>
    </row>
    <row r="14621" spans="7:8">
      <c r="G14621">
        <v>89.227294921875</v>
      </c>
      <c r="H14621">
        <v>5.4939913657527685E-06</v>
      </c>
    </row>
    <row r="14622" spans="7:8">
      <c r="G14622">
        <v>89.2333984375</v>
      </c>
      <c r="H14622">
        <v>5.8017981112361186E-06</v>
      </c>
    </row>
    <row r="14623" spans="7:8">
      <c r="G14623">
        <v>89.239501953125</v>
      </c>
      <c r="H14623">
        <v>5.9120541464148115E-06</v>
      </c>
    </row>
    <row r="14624" spans="7:8">
      <c r="G14624">
        <v>89.24560546875</v>
      </c>
      <c r="H14624">
        <v>5.88377673300735E-06</v>
      </c>
    </row>
    <row r="14625" spans="7:8">
      <c r="G14625">
        <v>89.251708984375</v>
      </c>
      <c r="H14625">
        <v>5.8183296987819535E-06</v>
      </c>
    </row>
    <row r="14626" spans="7:8">
      <c r="G14626">
        <v>89.2578125</v>
      </c>
      <c r="H14626">
        <v>5.7702349542633533E-06</v>
      </c>
    </row>
    <row r="14627" spans="7:8">
      <c r="G14627">
        <v>89.263916015625</v>
      </c>
      <c r="H14627">
        <v>5.7193052687894826E-06</v>
      </c>
    </row>
    <row r="14628" spans="7:8">
      <c r="G14628">
        <v>89.27001953125</v>
      </c>
      <c r="H14628">
        <v>5.623924393144699E-06</v>
      </c>
    </row>
    <row r="14629" spans="7:8">
      <c r="G14629">
        <v>89.276123046875</v>
      </c>
      <c r="H14629">
        <v>5.4865702756351095E-06</v>
      </c>
    </row>
    <row r="14630" spans="7:8">
      <c r="G14630">
        <v>89.2822265625</v>
      </c>
      <c r="H14630">
        <v>5.36082903317372E-06</v>
      </c>
    </row>
    <row r="14631" spans="7:8">
      <c r="G14631">
        <v>89.288330078125</v>
      </c>
      <c r="H14631">
        <v>5.2955904539177938E-06</v>
      </c>
    </row>
    <row r="14632" spans="7:8">
      <c r="G14632">
        <v>89.29443359375</v>
      </c>
      <c r="H14632">
        <v>5.2783549365325992E-06</v>
      </c>
    </row>
    <row r="14633" spans="7:8">
      <c r="G14633">
        <v>89.300537109375</v>
      </c>
      <c r="H14633">
        <v>5.248457266093966E-06</v>
      </c>
    </row>
    <row r="14634" spans="7:8">
      <c r="G14634">
        <v>89.306640625</v>
      </c>
      <c r="H14634">
        <v>5.168309318664883E-06</v>
      </c>
    </row>
    <row r="14635" spans="7:8">
      <c r="G14635">
        <v>89.312744140625</v>
      </c>
      <c r="H14635">
        <v>5.0752728591373653E-06</v>
      </c>
    </row>
    <row r="14636" spans="7:8">
      <c r="G14636">
        <v>89.31884765625</v>
      </c>
      <c r="H14636">
        <v>5.0583546029135369E-06</v>
      </c>
    </row>
    <row r="14637" spans="7:8">
      <c r="G14637">
        <v>89.324951171875</v>
      </c>
      <c r="H14637">
        <v>5.1654351261710848E-06</v>
      </c>
    </row>
    <row r="14638" spans="7:8">
      <c r="G14638">
        <v>89.3310546875</v>
      </c>
      <c r="H14638">
        <v>5.3327235159469291E-06</v>
      </c>
    </row>
    <row r="14639" spans="7:8">
      <c r="G14639">
        <v>89.337158203125</v>
      </c>
      <c r="H14639">
        <v>5.4268062980531251E-06</v>
      </c>
    </row>
    <row r="14640" spans="7:8">
      <c r="G14640">
        <v>89.34326171875</v>
      </c>
      <c r="H14640">
        <v>5.3529630074821756E-06</v>
      </c>
    </row>
    <row r="14641" spans="7:8">
      <c r="G14641">
        <v>89.349365234375</v>
      </c>
      <c r="H14641">
        <v>5.1385796108547653E-06</v>
      </c>
    </row>
    <row r="14642" spans="7:8">
      <c r="G14642">
        <v>89.35546875</v>
      </c>
      <c r="H14642">
        <v>4.9519843920362135E-06</v>
      </c>
    </row>
    <row r="14643" spans="7:8">
      <c r="G14643">
        <v>89.361572265625</v>
      </c>
      <c r="H14643">
        <v>5.0117164801808147E-06</v>
      </c>
    </row>
    <row r="14644" spans="7:8">
      <c r="G14644">
        <v>89.36767578125</v>
      </c>
      <c r="H14644">
        <v>5.3866931609562945E-06</v>
      </c>
    </row>
    <row r="14645" spans="7:8">
      <c r="G14645">
        <v>89.373779296875</v>
      </c>
      <c r="H14645">
        <v>5.9133160548165912E-06</v>
      </c>
    </row>
    <row r="14646" spans="7:8">
      <c r="G14646">
        <v>89.3798828125</v>
      </c>
      <c r="H14646">
        <v>6.3447315336786406E-06</v>
      </c>
    </row>
    <row r="14647" spans="7:8">
      <c r="G14647">
        <v>89.385986328125</v>
      </c>
      <c r="H14647">
        <v>6.503801095266024E-06</v>
      </c>
    </row>
    <row r="14648" spans="7:8">
      <c r="G14648">
        <v>89.39208984375</v>
      </c>
      <c r="H14648">
        <v>6.3324152888739348E-06</v>
      </c>
    </row>
    <row r="14649" spans="7:8">
      <c r="G14649">
        <v>89.398193359375</v>
      </c>
      <c r="H14649">
        <v>5.8844396593020637E-06</v>
      </c>
    </row>
    <row r="14650" spans="7:8">
      <c r="G14650">
        <v>89.404296875</v>
      </c>
      <c r="H14650">
        <v>5.2992178574962206E-06</v>
      </c>
    </row>
    <row r="14651" spans="7:8">
      <c r="G14651">
        <v>89.410400390625</v>
      </c>
      <c r="H14651">
        <v>4.76612764674725E-06</v>
      </c>
    </row>
    <row r="14652" spans="7:8">
      <c r="G14652">
        <v>89.41650390625</v>
      </c>
      <c r="H14652">
        <v>4.4695585558224377E-06</v>
      </c>
    </row>
    <row r="14653" spans="7:8">
      <c r="G14653">
        <v>89.422607421875</v>
      </c>
      <c r="H14653">
        <v>4.4993750347873209E-06</v>
      </c>
    </row>
    <row r="14654" spans="7:8">
      <c r="G14654">
        <v>89.4287109375</v>
      </c>
      <c r="H14654">
        <v>4.7888181883883673E-06</v>
      </c>
    </row>
    <row r="14655" spans="7:8">
      <c r="G14655">
        <v>89.434814453125</v>
      </c>
      <c r="H14655">
        <v>5.1675947503083624E-06</v>
      </c>
    </row>
    <row r="14656" spans="7:8">
      <c r="G14656">
        <v>89.44091796875</v>
      </c>
      <c r="H14656">
        <v>5.4606661676880379E-06</v>
      </c>
    </row>
    <row r="14657" spans="7:8">
      <c r="G14657">
        <v>89.447021484375</v>
      </c>
      <c r="H14657">
        <v>5.5472486598900949E-06</v>
      </c>
    </row>
    <row r="14658" spans="7:8">
      <c r="G14658">
        <v>89.453125</v>
      </c>
      <c r="H14658">
        <v>5.3910489746711115E-06</v>
      </c>
    </row>
    <row r="14659" spans="7:8">
      <c r="G14659">
        <v>89.459228515625</v>
      </c>
      <c r="H14659">
        <v>5.0582570887281346E-06</v>
      </c>
    </row>
    <row r="14660" spans="7:8">
      <c r="G14660">
        <v>89.46533203125</v>
      </c>
      <c r="H14660">
        <v>4.7097303539614106E-06</v>
      </c>
    </row>
    <row r="14661" spans="7:8">
      <c r="G14661">
        <v>89.471435546875</v>
      </c>
      <c r="H14661">
        <v>4.53154049322807E-06</v>
      </c>
    </row>
    <row r="14662" spans="7:8">
      <c r="G14662">
        <v>89.4775390625</v>
      </c>
      <c r="H14662">
        <v>4.6029124504348308E-06</v>
      </c>
    </row>
    <row r="14663" spans="7:8">
      <c r="G14663">
        <v>89.483642578125</v>
      </c>
      <c r="H14663">
        <v>4.8390599149067607E-06</v>
      </c>
    </row>
    <row r="14664" spans="7:8">
      <c r="G14664">
        <v>89.48974609375</v>
      </c>
      <c r="H14664">
        <v>5.0997293501141458E-06</v>
      </c>
    </row>
    <row r="14665" spans="7:8">
      <c r="G14665">
        <v>89.495849609375</v>
      </c>
      <c r="H14665">
        <v>5.3060353759178676E-06</v>
      </c>
    </row>
    <row r="14666" spans="7:8">
      <c r="G14666">
        <v>89.501953125</v>
      </c>
      <c r="H14666">
        <v>5.4521354672130414E-06</v>
      </c>
    </row>
    <row r="14667" spans="7:8">
      <c r="G14667">
        <v>89.508056640625</v>
      </c>
      <c r="H14667">
        <v>5.55014868164244E-06</v>
      </c>
    </row>
    <row r="14668" spans="7:8">
      <c r="G14668">
        <v>89.51416015625</v>
      </c>
      <c r="H14668">
        <v>5.5816599055155186E-06</v>
      </c>
    </row>
    <row r="14669" spans="7:8">
      <c r="G14669">
        <v>89.520263671875</v>
      </c>
      <c r="H14669">
        <v>5.5044239324622684E-06</v>
      </c>
    </row>
    <row r="14670" spans="7:8">
      <c r="G14670">
        <v>89.5263671875</v>
      </c>
      <c r="H14670">
        <v>5.3043532589230381E-06</v>
      </c>
    </row>
    <row r="14671" spans="7:8">
      <c r="G14671">
        <v>89.532470703125</v>
      </c>
      <c r="H14671">
        <v>5.04145685317568E-06</v>
      </c>
    </row>
    <row r="14672" spans="7:8">
      <c r="G14672">
        <v>89.53857421875</v>
      </c>
      <c r="H14672">
        <v>4.8405122612771492E-06</v>
      </c>
    </row>
    <row r="14673" spans="7:8">
      <c r="G14673">
        <v>89.544677734375</v>
      </c>
      <c r="H14673">
        <v>4.8061038085983338E-06</v>
      </c>
    </row>
    <row r="14674" spans="7:8">
      <c r="G14674">
        <v>89.55078125</v>
      </c>
      <c r="H14674">
        <v>4.9263116153093619E-06</v>
      </c>
    </row>
    <row r="14675" spans="7:8">
      <c r="G14675">
        <v>89.556884765625</v>
      </c>
      <c r="H14675">
        <v>5.0887758854321494E-06</v>
      </c>
    </row>
    <row r="14676" spans="7:8">
      <c r="G14676">
        <v>89.56298828125</v>
      </c>
      <c r="H14676">
        <v>5.1893422096284389E-06</v>
      </c>
    </row>
    <row r="14677" spans="7:8">
      <c r="G14677">
        <v>89.569091796875</v>
      </c>
      <c r="H14677">
        <v>5.2025673431660623E-06</v>
      </c>
    </row>
    <row r="14678" spans="7:8">
      <c r="G14678">
        <v>89.5751953125</v>
      </c>
      <c r="H14678">
        <v>5.1676383682962791E-06</v>
      </c>
    </row>
    <row r="14679" spans="7:8">
      <c r="G14679">
        <v>89.581298828125</v>
      </c>
      <c r="H14679">
        <v>5.1231511959773257E-06</v>
      </c>
    </row>
    <row r="14680" spans="7:8">
      <c r="G14680">
        <v>89.58740234375</v>
      </c>
      <c r="H14680">
        <v>5.0563758755731985E-06</v>
      </c>
    </row>
    <row r="14681" spans="7:8">
      <c r="G14681">
        <v>89.593505859375</v>
      </c>
      <c r="H14681">
        <v>4.9214575597225988E-06</v>
      </c>
    </row>
    <row r="14682" spans="7:8">
      <c r="G14682">
        <v>89.599609375</v>
      </c>
      <c r="H14682">
        <v>4.7095134086366477E-06</v>
      </c>
    </row>
    <row r="14683" spans="7:8">
      <c r="G14683">
        <v>89.605712890625</v>
      </c>
      <c r="H14683">
        <v>4.5014540883531E-06</v>
      </c>
    </row>
    <row r="14684" spans="7:8">
      <c r="G14684">
        <v>89.61181640625</v>
      </c>
      <c r="H14684">
        <v>4.4391681888928278E-06</v>
      </c>
    </row>
    <row r="14685" spans="7:8">
      <c r="G14685">
        <v>89.617919921875</v>
      </c>
      <c r="H14685">
        <v>4.6008428710830705E-06</v>
      </c>
    </row>
    <row r="14686" spans="7:8">
      <c r="G14686">
        <v>89.6240234375</v>
      </c>
      <c r="H14686">
        <v>4.909689149996564E-06</v>
      </c>
    </row>
    <row r="14687" spans="7:8">
      <c r="G14687">
        <v>89.630126953125</v>
      </c>
      <c r="H14687">
        <v>5.2107926150790427E-06</v>
      </c>
    </row>
    <row r="14688" spans="7:8">
      <c r="G14688">
        <v>89.63623046875</v>
      </c>
      <c r="H14688">
        <v>5.4039669203894985E-06</v>
      </c>
    </row>
    <row r="14689" spans="7:8">
      <c r="G14689">
        <v>89.642333984375</v>
      </c>
      <c r="H14689">
        <v>5.4957057440207831E-06</v>
      </c>
    </row>
    <row r="14690" spans="7:8">
      <c r="G14690">
        <v>89.6484375</v>
      </c>
      <c r="H14690">
        <v>5.5604466501158891E-06</v>
      </c>
    </row>
    <row r="14691" spans="7:8">
      <c r="G14691">
        <v>89.654541015625</v>
      </c>
      <c r="H14691">
        <v>5.650221374203124E-06</v>
      </c>
    </row>
    <row r="14692" spans="7:8">
      <c r="G14692">
        <v>89.66064453125</v>
      </c>
      <c r="H14692">
        <v>5.7309456156895615E-06</v>
      </c>
    </row>
    <row r="14693" spans="7:8">
      <c r="G14693">
        <v>89.666748046875</v>
      </c>
      <c r="H14693">
        <v>5.7141072730813055E-06</v>
      </c>
    </row>
    <row r="14694" spans="7:8">
      <c r="G14694">
        <v>89.6728515625</v>
      </c>
      <c r="H14694">
        <v>5.551572343756871E-06</v>
      </c>
    </row>
    <row r="14695" spans="7:8">
      <c r="G14695">
        <v>89.678955078125</v>
      </c>
      <c r="H14695">
        <v>5.3066774531708819E-06</v>
      </c>
    </row>
    <row r="14696" spans="7:8">
      <c r="G14696">
        <v>89.68505859375</v>
      </c>
      <c r="H14696">
        <v>5.137600805993291E-06</v>
      </c>
    </row>
    <row r="14697" spans="7:8">
      <c r="G14697">
        <v>89.691162109375</v>
      </c>
      <c r="H14697">
        <v>5.1649980634821328E-06</v>
      </c>
    </row>
    <row r="14698" spans="7:8">
      <c r="G14698">
        <v>89.697265625</v>
      </c>
      <c r="H14698">
        <v>5.3285598935277271E-06</v>
      </c>
    </row>
    <row r="14699" spans="7:8">
      <c r="G14699">
        <v>89.703369140625</v>
      </c>
      <c r="H14699">
        <v>5.4294878647720141E-06</v>
      </c>
    </row>
    <row r="14700" spans="7:8">
      <c r="G14700">
        <v>89.70947265625</v>
      </c>
      <c r="H14700">
        <v>5.3075761912331691E-06</v>
      </c>
    </row>
    <row r="14701" spans="7:8">
      <c r="G14701">
        <v>89.715576171875</v>
      </c>
      <c r="H14701">
        <v>4.9680842369851475E-06</v>
      </c>
    </row>
    <row r="14702" spans="7:8">
      <c r="G14702">
        <v>89.7216796875</v>
      </c>
      <c r="H14702">
        <v>4.6043915742268088E-06</v>
      </c>
    </row>
    <row r="14703" spans="7:8">
      <c r="G14703">
        <v>89.727783203125</v>
      </c>
      <c r="H14703">
        <v>4.4753397858250109E-06</v>
      </c>
    </row>
    <row r="14704" spans="7:8">
      <c r="G14704">
        <v>89.73388671875</v>
      </c>
      <c r="H14704">
        <v>4.6359605181709265E-06</v>
      </c>
    </row>
    <row r="14705" spans="7:8">
      <c r="G14705">
        <v>89.739990234375</v>
      </c>
      <c r="H14705">
        <v>4.8585370356898761E-06</v>
      </c>
    </row>
    <row r="14706" spans="7:8">
      <c r="G14706">
        <v>89.74609375</v>
      </c>
      <c r="H14706">
        <v>4.8963674264366366E-06</v>
      </c>
    </row>
    <row r="14707" spans="7:8">
      <c r="G14707">
        <v>89.752197265625</v>
      </c>
      <c r="H14707">
        <v>4.7192455482147289E-06</v>
      </c>
    </row>
    <row r="14708" spans="7:8">
      <c r="G14708">
        <v>89.75830078125</v>
      </c>
      <c r="H14708">
        <v>4.5695030767982182E-06</v>
      </c>
    </row>
    <row r="14709" spans="7:8">
      <c r="G14709">
        <v>89.764404296875</v>
      </c>
      <c r="H14709">
        <v>4.7795218280894794E-06</v>
      </c>
    </row>
    <row r="14710" spans="7:8">
      <c r="G14710">
        <v>89.7705078125</v>
      </c>
      <c r="H14710">
        <v>5.3639368392703339E-06</v>
      </c>
    </row>
    <row r="14711" spans="7:8">
      <c r="G14711">
        <v>89.776611328125</v>
      </c>
      <c r="H14711">
        <v>5.9650728387320929E-06</v>
      </c>
    </row>
    <row r="14712" spans="7:8">
      <c r="G14712">
        <v>89.78271484375</v>
      </c>
      <c r="H14712">
        <v>6.2066980209197544E-06</v>
      </c>
    </row>
    <row r="14713" spans="7:8">
      <c r="G14713">
        <v>89.788818359375</v>
      </c>
      <c r="H14713">
        <v>5.9179832687718044E-06</v>
      </c>
    </row>
    <row r="14714" spans="7:8">
      <c r="G14714">
        <v>89.794921875</v>
      </c>
      <c r="H14714">
        <v>5.2056731218485493E-06</v>
      </c>
    </row>
    <row r="14715" spans="7:8">
      <c r="G14715">
        <v>89.801025390625</v>
      </c>
      <c r="H14715">
        <v>4.4852145529331136E-06</v>
      </c>
    </row>
    <row r="14716" spans="7:8">
      <c r="G14716">
        <v>89.80712890625</v>
      </c>
      <c r="H14716">
        <v>4.330400948437017E-06</v>
      </c>
    </row>
    <row r="14717" spans="7:8">
      <c r="G14717">
        <v>89.813232421875</v>
      </c>
      <c r="H14717">
        <v>4.8435332199879646E-06</v>
      </c>
    </row>
    <row r="14718" spans="7:8">
      <c r="G14718">
        <v>89.8193359375</v>
      </c>
      <c r="H14718">
        <v>5.50741091914751E-06</v>
      </c>
    </row>
    <row r="14719" spans="7:8">
      <c r="G14719">
        <v>89.825439453125</v>
      </c>
      <c r="H14719">
        <v>5.8598871566989834E-06</v>
      </c>
    </row>
    <row r="14720" spans="7:8">
      <c r="G14720">
        <v>89.83154296875</v>
      </c>
      <c r="H14720">
        <v>5.757207031012411E-06</v>
      </c>
    </row>
    <row r="14721" spans="7:8">
      <c r="G14721">
        <v>89.837646484375</v>
      </c>
      <c r="H14721">
        <v>5.3304023785983735E-06</v>
      </c>
    </row>
    <row r="14722" spans="7:8">
      <c r="G14722">
        <v>89.84375</v>
      </c>
      <c r="H14722">
        <v>4.883180297754609E-06</v>
      </c>
    </row>
    <row r="14723" spans="7:8">
      <c r="G14723">
        <v>89.849853515625</v>
      </c>
      <c r="H14723">
        <v>4.6933283622757929E-06</v>
      </c>
    </row>
    <row r="14724" spans="7:8">
      <c r="G14724">
        <v>89.85595703125</v>
      </c>
      <c r="H14724">
        <v>4.7778398010277082E-06</v>
      </c>
    </row>
    <row r="14725" spans="7:8">
      <c r="G14725">
        <v>89.862060546875</v>
      </c>
      <c r="H14725">
        <v>4.9389108598655728E-06</v>
      </c>
    </row>
    <row r="14726" spans="7:8">
      <c r="G14726">
        <v>89.8681640625</v>
      </c>
      <c r="H14726">
        <v>5.033243909844111E-06</v>
      </c>
    </row>
    <row r="14727" spans="7:8">
      <c r="G14727">
        <v>89.874267578125</v>
      </c>
      <c r="H14727">
        <v>5.086787344930425E-06</v>
      </c>
    </row>
    <row r="14728" spans="7:8">
      <c r="G14728">
        <v>89.88037109375</v>
      </c>
      <c r="H14728">
        <v>5.2031831109552324E-06</v>
      </c>
    </row>
    <row r="14729" spans="7:8">
      <c r="G14729">
        <v>89.886474609375</v>
      </c>
      <c r="H14729">
        <v>5.4040069757727963E-06</v>
      </c>
    </row>
    <row r="14730" spans="7:8">
      <c r="G14730">
        <v>89.892578125</v>
      </c>
      <c r="H14730">
        <v>5.5807126905166645E-06</v>
      </c>
    </row>
    <row r="14731" spans="7:8">
      <c r="G14731">
        <v>89.898681640625</v>
      </c>
      <c r="H14731">
        <v>5.6019092522612264E-06</v>
      </c>
    </row>
    <row r="14732" spans="7:8">
      <c r="G14732">
        <v>89.90478515625</v>
      </c>
      <c r="H14732">
        <v>5.4356019497615109E-06</v>
      </c>
    </row>
    <row r="14733" spans="7:8">
      <c r="G14733">
        <v>89.910888671875</v>
      </c>
      <c r="H14733">
        <v>5.1841979913042613E-06</v>
      </c>
    </row>
    <row r="14734" spans="7:8">
      <c r="G14734">
        <v>89.9169921875</v>
      </c>
      <c r="H14734">
        <v>5.0121737048400131E-06</v>
      </c>
    </row>
    <row r="14735" spans="7:8">
      <c r="G14735">
        <v>89.923095703125</v>
      </c>
      <c r="H14735">
        <v>4.9989413286359469E-06</v>
      </c>
    </row>
    <row r="14736" spans="7:8">
      <c r="G14736">
        <v>89.92919921875</v>
      </c>
      <c r="H14736">
        <v>5.062965203701908E-06</v>
      </c>
    </row>
    <row r="14737" spans="7:8">
      <c r="G14737">
        <v>89.935302734375</v>
      </c>
      <c r="H14737">
        <v>5.0611717605115308E-06</v>
      </c>
    </row>
    <row r="14738" spans="7:8">
      <c r="G14738">
        <v>89.94140625</v>
      </c>
      <c r="H14738">
        <v>4.9295214863579123E-06</v>
      </c>
    </row>
    <row r="14739" spans="7:8">
      <c r="G14739">
        <v>89.947509765625</v>
      </c>
      <c r="H14739">
        <v>4.7280273981730911E-06</v>
      </c>
    </row>
    <row r="14740" spans="7:8">
      <c r="G14740">
        <v>89.95361328125</v>
      </c>
      <c r="H14740">
        <v>4.5851574866574669E-06</v>
      </c>
    </row>
    <row r="14741" spans="7:8">
      <c r="G14741">
        <v>89.959716796875</v>
      </c>
      <c r="H14741">
        <v>4.5934433147975858E-06</v>
      </c>
    </row>
    <row r="14742" spans="7:8">
      <c r="G14742">
        <v>89.9658203125</v>
      </c>
      <c r="H14742">
        <v>4.7556900574827155E-06</v>
      </c>
    </row>
    <row r="14743" spans="7:8">
      <c r="G14743">
        <v>89.971923828125</v>
      </c>
      <c r="H14743">
        <v>5.0327173156227127E-06</v>
      </c>
    </row>
    <row r="14744" spans="7:8">
      <c r="G14744">
        <v>89.97802734375</v>
      </c>
      <c r="H14744">
        <v>5.3920502070479106E-06</v>
      </c>
    </row>
    <row r="14745" spans="7:8">
      <c r="G14745">
        <v>89.984130859375</v>
      </c>
      <c r="H14745">
        <v>5.7771418046507743E-06</v>
      </c>
    </row>
    <row r="14746" spans="7:8">
      <c r="G14746">
        <v>89.990234375</v>
      </c>
      <c r="H14746">
        <v>6.063099649363264E-06</v>
      </c>
    </row>
    <row r="14747" spans="7:8">
      <c r="G14747">
        <v>89.996337890625</v>
      </c>
      <c r="H14747">
        <v>6.0853303055215886E-06</v>
      </c>
    </row>
    <row r="14748" spans="7:8">
      <c r="G14748">
        <v>90.00244140625</v>
      </c>
      <c r="H14748">
        <v>5.7345005751903511E-06</v>
      </c>
    </row>
    <row r="14749" spans="7:8">
      <c r="G14749">
        <v>90.008544921875</v>
      </c>
      <c r="H14749">
        <v>5.0702196663988231E-06</v>
      </c>
    </row>
    <row r="14750" spans="7:8">
      <c r="G14750">
        <v>90.0146484375</v>
      </c>
      <c r="H14750">
        <v>4.4229036213756743E-06</v>
      </c>
    </row>
    <row r="14751" spans="7:8">
      <c r="G14751">
        <v>90.020751953125</v>
      </c>
      <c r="H14751">
        <v>4.3219290084050718E-06</v>
      </c>
    </row>
    <row r="14752" spans="7:8">
      <c r="G14752">
        <v>90.02685546875</v>
      </c>
      <c r="H14752">
        <v>4.9103867488377387E-06</v>
      </c>
    </row>
    <row r="14753" spans="7:8">
      <c r="G14753">
        <v>90.032958984375</v>
      </c>
      <c r="H14753">
        <v>5.6961357574444869E-06</v>
      </c>
    </row>
    <row r="14754" spans="7:8">
      <c r="G14754">
        <v>90.0390625</v>
      </c>
      <c r="H14754">
        <v>6.1685512704863834E-06</v>
      </c>
    </row>
    <row r="14755" spans="7:8">
      <c r="G14755">
        <v>90.045166015625</v>
      </c>
      <c r="H14755">
        <v>6.1111870697844453E-06</v>
      </c>
    </row>
    <row r="14756" spans="7:8">
      <c r="G14756">
        <v>90.05126953125</v>
      </c>
      <c r="H14756">
        <v>5.6200824417981049E-06</v>
      </c>
    </row>
    <row r="14757" spans="7:8">
      <c r="G14757">
        <v>90.057373046875</v>
      </c>
      <c r="H14757">
        <v>5.0711265275350866E-06</v>
      </c>
    </row>
    <row r="14758" spans="7:8">
      <c r="G14758">
        <v>90.0634765625</v>
      </c>
      <c r="H14758">
        <v>4.920679060169543E-06</v>
      </c>
    </row>
    <row r="14759" spans="7:8">
      <c r="G14759">
        <v>90.069580078125</v>
      </c>
      <c r="H14759">
        <v>5.23611615610988E-06</v>
      </c>
    </row>
    <row r="14760" spans="7:8">
      <c r="G14760">
        <v>90.07568359375</v>
      </c>
      <c r="H14760">
        <v>5.6142333456314145E-06</v>
      </c>
    </row>
    <row r="14761" spans="7:8">
      <c r="G14761">
        <v>90.081787109375</v>
      </c>
      <c r="H14761">
        <v>5.6671893515908645E-06</v>
      </c>
    </row>
    <row r="14762" spans="7:8">
      <c r="G14762">
        <v>90.087890625</v>
      </c>
      <c r="H14762">
        <v>5.3060478135200014E-06</v>
      </c>
    </row>
    <row r="14763" spans="7:8">
      <c r="G14763">
        <v>90.093994140625</v>
      </c>
      <c r="H14763">
        <v>4.7766622124066767E-06</v>
      </c>
    </row>
    <row r="14764" spans="7:8">
      <c r="G14764">
        <v>90.10009765625</v>
      </c>
      <c r="H14764">
        <v>4.54737507590854E-06</v>
      </c>
    </row>
    <row r="14765" spans="7:8">
      <c r="G14765">
        <v>90.106201171875</v>
      </c>
      <c r="H14765">
        <v>4.866641404424012E-06</v>
      </c>
    </row>
    <row r="14766" spans="7:8">
      <c r="G14766">
        <v>90.1123046875</v>
      </c>
      <c r="H14766">
        <v>5.425879365862579E-06</v>
      </c>
    </row>
    <row r="14767" spans="7:8">
      <c r="G14767">
        <v>90.118408203125</v>
      </c>
      <c r="H14767">
        <v>5.7609991084545358E-06</v>
      </c>
    </row>
    <row r="14768" spans="7:8">
      <c r="G14768">
        <v>90.12451171875</v>
      </c>
      <c r="H14768">
        <v>5.627871515895551E-06</v>
      </c>
    </row>
    <row r="14769" spans="7:8">
      <c r="G14769">
        <v>90.130615234375</v>
      </c>
      <c r="H14769">
        <v>5.0645441308890459E-06</v>
      </c>
    </row>
    <row r="14770" spans="7:8">
      <c r="G14770">
        <v>90.13671875</v>
      </c>
      <c r="H14770">
        <v>4.3758892534755283E-06</v>
      </c>
    </row>
    <row r="14771" spans="7:8">
      <c r="G14771">
        <v>90.142822265625</v>
      </c>
      <c r="H14771">
        <v>4.0381296374243323E-06</v>
      </c>
    </row>
    <row r="14772" spans="7:8">
      <c r="G14772">
        <v>90.14892578125</v>
      </c>
      <c r="H14772">
        <v>4.2941376486042922E-06</v>
      </c>
    </row>
    <row r="14773" spans="7:8">
      <c r="G14773">
        <v>90.155029296875</v>
      </c>
      <c r="H14773">
        <v>4.8501984383474057E-06</v>
      </c>
    </row>
    <row r="14774" spans="7:8">
      <c r="G14774">
        <v>90.1611328125</v>
      </c>
      <c r="H14774">
        <v>5.3067107401428173E-06</v>
      </c>
    </row>
    <row r="14775" spans="7:8">
      <c r="G14775">
        <v>90.167236328125</v>
      </c>
      <c r="H14775">
        <v>5.4949178887818108E-06</v>
      </c>
    </row>
    <row r="14776" spans="7:8">
      <c r="G14776">
        <v>90.17333984375</v>
      </c>
      <c r="H14776">
        <v>5.4696694668931813E-06</v>
      </c>
    </row>
    <row r="14777" spans="7:8">
      <c r="G14777">
        <v>90.179443359375</v>
      </c>
      <c r="H14777">
        <v>5.4000165838584752E-06</v>
      </c>
    </row>
    <row r="14778" spans="7:8">
      <c r="G14778">
        <v>90.185546875</v>
      </c>
      <c r="H14778">
        <v>5.4118619650754484E-06</v>
      </c>
    </row>
    <row r="14779" spans="7:8">
      <c r="G14779">
        <v>90.191650390625</v>
      </c>
      <c r="H14779">
        <v>5.468207572078029E-06</v>
      </c>
    </row>
    <row r="14780" spans="7:8">
      <c r="G14780">
        <v>90.19775390625</v>
      </c>
      <c r="H14780">
        <v>5.41213826561621E-06</v>
      </c>
    </row>
    <row r="14781" spans="7:8">
      <c r="G14781">
        <v>90.203857421875</v>
      </c>
      <c r="H14781">
        <v>5.1178007862966568E-06</v>
      </c>
    </row>
    <row r="14782" spans="7:8">
      <c r="G14782">
        <v>90.2099609375</v>
      </c>
      <c r="H14782">
        <v>4.6105205697646324E-06</v>
      </c>
    </row>
    <row r="14783" spans="7:8">
      <c r="G14783">
        <v>90.216064453125</v>
      </c>
      <c r="H14783">
        <v>4.1126891941917767E-06</v>
      </c>
    </row>
    <row r="14784" spans="7:8">
      <c r="G14784">
        <v>90.22216796875</v>
      </c>
      <c r="H14784">
        <v>3.950553400793278E-06</v>
      </c>
    </row>
    <row r="14785" spans="7:8">
      <c r="G14785">
        <v>90.228271484375</v>
      </c>
      <c r="H14785">
        <v>4.2237067821636367E-06</v>
      </c>
    </row>
    <row r="14786" spans="7:8">
      <c r="G14786">
        <v>90.234375</v>
      </c>
      <c r="H14786">
        <v>4.659080045290763E-06</v>
      </c>
    </row>
    <row r="14787" spans="7:8">
      <c r="G14787">
        <v>90.240478515625</v>
      </c>
      <c r="H14787">
        <v>4.9389258991054983E-06</v>
      </c>
    </row>
    <row r="14788" spans="7:8">
      <c r="G14788">
        <v>90.24658203125</v>
      </c>
      <c r="H14788">
        <v>4.9459614153267312E-06</v>
      </c>
    </row>
    <row r="14789" spans="7:8">
      <c r="G14789">
        <v>90.252685546875</v>
      </c>
      <c r="H14789">
        <v>4.8000221930185315E-06</v>
      </c>
    </row>
    <row r="14790" spans="7:8">
      <c r="G14790">
        <v>90.2587890625</v>
      </c>
      <c r="H14790">
        <v>4.78276537603195E-06</v>
      </c>
    </row>
    <row r="14791" spans="7:8">
      <c r="G14791">
        <v>90.264892578125</v>
      </c>
      <c r="H14791">
        <v>5.1049091485155853E-06</v>
      </c>
    </row>
    <row r="14792" spans="7:8">
      <c r="G14792">
        <v>90.27099609375</v>
      </c>
      <c r="H14792">
        <v>5.681729561839176E-06</v>
      </c>
    </row>
    <row r="14793" spans="7:8">
      <c r="G14793">
        <v>90.277099609375</v>
      </c>
      <c r="H14793">
        <v>6.241446446274787E-06</v>
      </c>
    </row>
    <row r="14794" spans="7:8">
      <c r="G14794">
        <v>90.283203125</v>
      </c>
      <c r="H14794">
        <v>6.5579803958717865E-06</v>
      </c>
    </row>
    <row r="14795" spans="7:8">
      <c r="G14795">
        <v>90.289306640625</v>
      </c>
      <c r="H14795">
        <v>6.5429242095129349E-06</v>
      </c>
    </row>
    <row r="14796" spans="7:8">
      <c r="G14796">
        <v>90.29541015625</v>
      </c>
      <c r="H14796">
        <v>6.2368880032758627E-06</v>
      </c>
    </row>
    <row r="14797" spans="7:8">
      <c r="G14797">
        <v>90.301513671875</v>
      </c>
      <c r="H14797">
        <v>5.7672392917391971E-06</v>
      </c>
    </row>
    <row r="14798" spans="7:8">
      <c r="G14798">
        <v>90.3076171875</v>
      </c>
      <c r="H14798">
        <v>5.296251839791736E-06</v>
      </c>
    </row>
    <row r="14799" spans="7:8">
      <c r="G14799">
        <v>90.313720703125</v>
      </c>
      <c r="H14799">
        <v>4.9660576148502639E-06</v>
      </c>
    </row>
    <row r="14800" spans="7:8">
      <c r="G14800">
        <v>90.31982421875</v>
      </c>
      <c r="H14800">
        <v>4.844891194089539E-06</v>
      </c>
    </row>
    <row r="14801" spans="7:8">
      <c r="G14801">
        <v>90.325927734375</v>
      </c>
      <c r="H14801">
        <v>4.9009948767524463E-06</v>
      </c>
    </row>
    <row r="14802" spans="7:8">
      <c r="G14802">
        <v>90.33203125</v>
      </c>
      <c r="H14802">
        <v>5.03674565686118E-06</v>
      </c>
    </row>
    <row r="14803" spans="7:8">
      <c r="G14803">
        <v>90.338134765625</v>
      </c>
      <c r="H14803">
        <v>5.1614082307004139E-06</v>
      </c>
    </row>
    <row r="14804" spans="7:8">
      <c r="G14804">
        <v>90.34423828125</v>
      </c>
      <c r="H14804">
        <v>5.24786724256156E-06</v>
      </c>
    </row>
    <row r="14805" spans="7:8">
      <c r="G14805">
        <v>90.350341796875</v>
      </c>
      <c r="H14805">
        <v>5.3377720025479378E-06</v>
      </c>
    </row>
    <row r="14806" spans="7:8">
      <c r="G14806">
        <v>90.3564453125</v>
      </c>
      <c r="H14806">
        <v>5.4821287405747526E-06</v>
      </c>
    </row>
    <row r="14807" spans="7:8">
      <c r="G14807">
        <v>90.362548828125</v>
      </c>
      <c r="H14807">
        <v>5.6564764760071665E-06</v>
      </c>
    </row>
    <row r="14808" spans="7:8">
      <c r="G14808">
        <v>90.36865234375</v>
      </c>
      <c r="H14808">
        <v>5.7444167926315744E-06</v>
      </c>
    </row>
    <row r="14809" spans="7:8">
      <c r="G14809">
        <v>90.374755859375</v>
      </c>
      <c r="H14809">
        <v>5.6209595106694939E-06</v>
      </c>
    </row>
    <row r="14810" spans="7:8">
      <c r="G14810">
        <v>90.380859375</v>
      </c>
      <c r="H14810">
        <v>5.2667672025092171E-06</v>
      </c>
    </row>
    <row r="14811" spans="7:8">
      <c r="G14811">
        <v>90.386962890625</v>
      </c>
      <c r="H14811">
        <v>4.8417144153546544E-06</v>
      </c>
    </row>
    <row r="14812" spans="7:8">
      <c r="G14812">
        <v>90.39306640625</v>
      </c>
      <c r="H14812">
        <v>4.6388042723666244E-06</v>
      </c>
    </row>
    <row r="14813" spans="7:8">
      <c r="G14813">
        <v>90.399169921875</v>
      </c>
      <c r="H14813">
        <v>4.8214198779323564E-06</v>
      </c>
    </row>
    <row r="14814" spans="7:8">
      <c r="G14814">
        <v>90.4052734375</v>
      </c>
      <c r="H14814">
        <v>5.2046126471007409E-06</v>
      </c>
    </row>
    <row r="14815" spans="7:8">
      <c r="G14815">
        <v>90.411376953125</v>
      </c>
      <c r="H14815">
        <v>5.4663341907798838E-06</v>
      </c>
    </row>
    <row r="14816" spans="7:8">
      <c r="G14816">
        <v>90.41748046875</v>
      </c>
      <c r="H14816">
        <v>5.4409339037007077E-06</v>
      </c>
    </row>
    <row r="14817" spans="7:8">
      <c r="G14817">
        <v>90.423583984375</v>
      </c>
      <c r="H14817">
        <v>5.2111236124276471E-06</v>
      </c>
    </row>
    <row r="14818" spans="7:8">
      <c r="G14818">
        <v>90.4296875</v>
      </c>
      <c r="H14818">
        <v>5.0339798380476587E-06</v>
      </c>
    </row>
    <row r="14819" spans="7:8">
      <c r="G14819">
        <v>90.435791015625</v>
      </c>
      <c r="H14819">
        <v>5.0935535039615173E-06</v>
      </c>
    </row>
    <row r="14820" spans="7:8">
      <c r="G14820">
        <v>90.44189453125</v>
      </c>
      <c r="H14820">
        <v>5.2703566072770935E-06</v>
      </c>
    </row>
    <row r="14821" spans="7:8">
      <c r="G14821">
        <v>90.447998046875</v>
      </c>
      <c r="H14821">
        <v>5.2692010412230925E-06</v>
      </c>
    </row>
    <row r="14822" spans="7:8">
      <c r="G14822">
        <v>90.4541015625</v>
      </c>
      <c r="H14822">
        <v>4.91732739817312E-06</v>
      </c>
    </row>
    <row r="14823" spans="7:8">
      <c r="G14823">
        <v>90.460205078125</v>
      </c>
      <c r="H14823">
        <v>4.3412450204395088E-06</v>
      </c>
    </row>
    <row r="14824" spans="7:8">
      <c r="G14824">
        <v>90.46630859375</v>
      </c>
      <c r="H14824">
        <v>3.9938474141080365E-06</v>
      </c>
    </row>
    <row r="14825" spans="7:8">
      <c r="G14825">
        <v>90.472412109375</v>
      </c>
      <c r="H14825">
        <v>4.2820776216159294E-06</v>
      </c>
    </row>
    <row r="14826" spans="7:8">
      <c r="G14826">
        <v>90.478515625</v>
      </c>
      <c r="H14826">
        <v>4.968940343538261E-06</v>
      </c>
    </row>
    <row r="14827" spans="7:8">
      <c r="G14827">
        <v>90.484619140625</v>
      </c>
      <c r="H14827">
        <v>5.5117647268052129E-06</v>
      </c>
    </row>
    <row r="14828" spans="7:8">
      <c r="G14828">
        <v>90.49072265625</v>
      </c>
      <c r="H14828">
        <v>5.5963027442666814E-06</v>
      </c>
    </row>
    <row r="14829" spans="7:8">
      <c r="G14829">
        <v>90.496826171875</v>
      </c>
      <c r="H14829">
        <v>5.236678880731085E-06</v>
      </c>
    </row>
    <row r="14830" spans="7:8">
      <c r="G14830">
        <v>90.5029296875</v>
      </c>
      <c r="H14830">
        <v>4.7493836759705091E-06</v>
      </c>
    </row>
    <row r="14831" spans="7:8">
      <c r="G14831">
        <v>90.509033203125</v>
      </c>
      <c r="H14831">
        <v>4.5948946691524438E-06</v>
      </c>
    </row>
    <row r="14832" spans="7:8">
      <c r="G14832">
        <v>90.51513671875</v>
      </c>
      <c r="H14832">
        <v>4.9354668804338178E-06</v>
      </c>
    </row>
    <row r="14833" spans="7:8">
      <c r="G14833">
        <v>90.521240234375</v>
      </c>
      <c r="H14833">
        <v>5.4502715593738312E-06</v>
      </c>
    </row>
    <row r="14834" spans="7:8">
      <c r="G14834">
        <v>90.52734375</v>
      </c>
      <c r="H14834">
        <v>5.76605880508879E-06</v>
      </c>
    </row>
    <row r="14835" spans="7:8">
      <c r="G14835">
        <v>90.533447265625</v>
      </c>
      <c r="H14835">
        <v>5.7462250725212357E-06</v>
      </c>
    </row>
    <row r="14836" spans="7:8">
      <c r="G14836">
        <v>90.53955078125</v>
      </c>
      <c r="H14836">
        <v>5.4860653215744465E-06</v>
      </c>
    </row>
    <row r="14837" spans="7:8">
      <c r="G14837">
        <v>90.545654296875</v>
      </c>
      <c r="H14837">
        <v>5.1929810884807616E-06</v>
      </c>
    </row>
    <row r="14838" spans="7:8">
      <c r="G14838">
        <v>90.5517578125</v>
      </c>
      <c r="H14838">
        <v>5.010704515487961E-06</v>
      </c>
    </row>
    <row r="14839" spans="7:8">
      <c r="G14839">
        <v>90.557861328125</v>
      </c>
      <c r="H14839">
        <v>4.9120562647600085E-06</v>
      </c>
    </row>
    <row r="14840" spans="7:8">
      <c r="G14840">
        <v>90.56396484375</v>
      </c>
      <c r="H14840">
        <v>4.7925620654778973E-06</v>
      </c>
    </row>
    <row r="14841" spans="7:8">
      <c r="G14841">
        <v>90.570068359375</v>
      </c>
      <c r="H14841">
        <v>4.6423793859518557E-06</v>
      </c>
    </row>
    <row r="14842" spans="7:8">
      <c r="G14842">
        <v>90.576171875</v>
      </c>
      <c r="H14842">
        <v>4.5886506858290347E-06</v>
      </c>
    </row>
    <row r="14843" spans="7:8">
      <c r="G14843">
        <v>90.582275390625</v>
      </c>
      <c r="H14843">
        <v>4.7509140023713573E-06</v>
      </c>
    </row>
    <row r="14844" spans="7:8">
      <c r="G14844">
        <v>90.58837890625</v>
      </c>
      <c r="H14844">
        <v>5.0656695047231306E-06</v>
      </c>
    </row>
    <row r="14845" spans="7:8">
      <c r="G14845">
        <v>90.594482421875</v>
      </c>
      <c r="H14845">
        <v>5.33167658853242E-06</v>
      </c>
    </row>
    <row r="14846" spans="7:8">
      <c r="G14846">
        <v>90.6005859375</v>
      </c>
      <c r="H14846">
        <v>5.3955157378039843E-06</v>
      </c>
    </row>
    <row r="14847" spans="7:8">
      <c r="G14847">
        <v>90.606689453125</v>
      </c>
      <c r="H14847">
        <v>5.2617160278998232E-06</v>
      </c>
    </row>
    <row r="14848" spans="7:8">
      <c r="G14848">
        <v>90.61279296875</v>
      </c>
      <c r="H14848">
        <v>5.0846922320297694E-06</v>
      </c>
    </row>
    <row r="14849" spans="7:8">
      <c r="G14849">
        <v>90.618896484375</v>
      </c>
      <c r="H14849">
        <v>5.04659705739083E-06</v>
      </c>
    </row>
    <row r="14850" spans="7:8">
      <c r="G14850">
        <v>90.625</v>
      </c>
      <c r="H14850">
        <v>5.1823713904717435E-06</v>
      </c>
    </row>
    <row r="14851" spans="7:8">
      <c r="G14851">
        <v>90.631103515625</v>
      </c>
      <c r="H14851">
        <v>5.3508016633391438E-06</v>
      </c>
    </row>
    <row r="14852" spans="7:8">
      <c r="G14852">
        <v>90.63720703125</v>
      </c>
      <c r="H14852">
        <v>5.3906259130909688E-06</v>
      </c>
    </row>
    <row r="14853" spans="7:8">
      <c r="G14853">
        <v>90.643310546875</v>
      </c>
      <c r="H14853">
        <v>5.257792368915874E-06</v>
      </c>
    </row>
    <row r="14854" spans="7:8">
      <c r="G14854">
        <v>90.6494140625</v>
      </c>
      <c r="H14854">
        <v>5.045049432104189E-06</v>
      </c>
    </row>
    <row r="14855" spans="7:8">
      <c r="G14855">
        <v>90.655517578125</v>
      </c>
      <c r="H14855">
        <v>4.9018857756118578E-06</v>
      </c>
    </row>
    <row r="14856" spans="7:8">
      <c r="G14856">
        <v>90.66162109375</v>
      </c>
      <c r="H14856">
        <v>4.9076956597482978E-06</v>
      </c>
    </row>
    <row r="14857" spans="7:8">
      <c r="G14857">
        <v>90.667724609375</v>
      </c>
      <c r="H14857">
        <v>5.0188074555980541E-06</v>
      </c>
    </row>
    <row r="14858" spans="7:8">
      <c r="G14858">
        <v>90.673828125</v>
      </c>
      <c r="H14858">
        <v>5.1485442713282211E-06</v>
      </c>
    </row>
    <row r="14859" spans="7:8">
      <c r="G14859">
        <v>90.679931640625</v>
      </c>
      <c r="H14859">
        <v>5.2575321456732668E-06</v>
      </c>
    </row>
    <row r="14860" spans="7:8">
      <c r="G14860">
        <v>90.68603515625</v>
      </c>
      <c r="H14860">
        <v>5.3513281255082462E-06</v>
      </c>
    </row>
    <row r="14861" spans="7:8">
      <c r="G14861">
        <v>90.692138671875</v>
      </c>
      <c r="H14861">
        <v>5.4227639488664047E-06</v>
      </c>
    </row>
    <row r="14862" spans="7:8">
      <c r="G14862">
        <v>90.6982421875</v>
      </c>
      <c r="H14862">
        <v>5.43175774648378E-06</v>
      </c>
    </row>
    <row r="14863" spans="7:8">
      <c r="G14863">
        <v>90.704345703125</v>
      </c>
      <c r="H14863">
        <v>5.3573245419977221E-06</v>
      </c>
    </row>
    <row r="14864" spans="7:8">
      <c r="G14864">
        <v>90.71044921875</v>
      </c>
      <c r="H14864">
        <v>5.2599417360374363E-06</v>
      </c>
    </row>
    <row r="14865" spans="7:8">
      <c r="G14865">
        <v>90.716552734375</v>
      </c>
      <c r="H14865">
        <v>5.2597566593475127E-06</v>
      </c>
    </row>
    <row r="14866" spans="7:8">
      <c r="G14866">
        <v>90.72265625</v>
      </c>
      <c r="H14866">
        <v>5.4048430845682773E-06</v>
      </c>
    </row>
    <row r="14867" spans="7:8">
      <c r="G14867">
        <v>90.728759765625</v>
      </c>
      <c r="H14867">
        <v>5.5750778226042229E-06</v>
      </c>
    </row>
    <row r="14868" spans="7:8">
      <c r="G14868">
        <v>90.73486328125</v>
      </c>
      <c r="H14868">
        <v>5.5747445876014724E-06</v>
      </c>
    </row>
    <row r="14869" spans="7:8">
      <c r="G14869">
        <v>90.740966796875</v>
      </c>
      <c r="H14869">
        <v>5.31957456099525E-06</v>
      </c>
    </row>
    <row r="14870" spans="7:8">
      <c r="G14870">
        <v>90.7470703125</v>
      </c>
      <c r="H14870">
        <v>4.9691095838394742E-06</v>
      </c>
    </row>
    <row r="14871" spans="7:8">
      <c r="G14871">
        <v>90.753173828125</v>
      </c>
      <c r="H14871">
        <v>4.8897369184192985E-06</v>
      </c>
    </row>
    <row r="14872" spans="7:8">
      <c r="G14872">
        <v>90.75927734375</v>
      </c>
      <c r="H14872">
        <v>5.2833127437568562E-06</v>
      </c>
    </row>
    <row r="14873" spans="7:8">
      <c r="G14873">
        <v>90.765380859375</v>
      </c>
      <c r="H14873">
        <v>5.8661813047351524E-06</v>
      </c>
    </row>
    <row r="14874" spans="7:8">
      <c r="G14874">
        <v>90.771484375</v>
      </c>
      <c r="H14874">
        <v>6.1622063882359283E-06</v>
      </c>
    </row>
    <row r="14875" spans="7:8">
      <c r="G14875">
        <v>90.777587890625</v>
      </c>
      <c r="H14875">
        <v>5.8692895830834767E-06</v>
      </c>
    </row>
    <row r="14876" spans="7:8">
      <c r="G14876">
        <v>90.78369140625</v>
      </c>
      <c r="H14876">
        <v>4.996054902934758E-06</v>
      </c>
    </row>
    <row r="14877" spans="7:8">
      <c r="G14877">
        <v>90.789794921875</v>
      </c>
      <c r="H14877">
        <v>3.9489536634743393E-06</v>
      </c>
    </row>
    <row r="14878" spans="7:8">
      <c r="G14878">
        <v>90.7958984375</v>
      </c>
      <c r="H14878">
        <v>3.5588838567647388E-06</v>
      </c>
    </row>
    <row r="14879" spans="7:8">
      <c r="G14879">
        <v>90.802001953125</v>
      </c>
      <c r="H14879">
        <v>4.1920258532048951E-06</v>
      </c>
    </row>
    <row r="14880" spans="7:8">
      <c r="G14880">
        <v>90.80810546875</v>
      </c>
      <c r="H14880">
        <v>5.0814026733815147E-06</v>
      </c>
    </row>
    <row r="14881" spans="7:8">
      <c r="G14881">
        <v>90.814208984375</v>
      </c>
      <c r="H14881">
        <v>5.5727003152739919E-06</v>
      </c>
    </row>
    <row r="14882" spans="7:8">
      <c r="G14882">
        <v>90.8203125</v>
      </c>
      <c r="H14882">
        <v>5.5117994923319884E-06</v>
      </c>
    </row>
    <row r="14883" spans="7:8">
      <c r="G14883">
        <v>90.826416015625</v>
      </c>
      <c r="H14883">
        <v>5.1174066127703716E-06</v>
      </c>
    </row>
    <row r="14884" spans="7:8">
      <c r="G14884">
        <v>90.83251953125</v>
      </c>
      <c r="H14884">
        <v>4.8169348995596322E-06</v>
      </c>
    </row>
    <row r="14885" spans="7:8">
      <c r="G14885">
        <v>90.838623046875</v>
      </c>
      <c r="H14885">
        <v>4.89143603296548E-06</v>
      </c>
    </row>
    <row r="14886" spans="7:8">
      <c r="G14886">
        <v>90.8447265625</v>
      </c>
      <c r="H14886">
        <v>5.1807350679140583E-06</v>
      </c>
    </row>
    <row r="14887" spans="7:8">
      <c r="G14887">
        <v>90.850830078125</v>
      </c>
      <c r="H14887">
        <v>5.3516908338815496E-06</v>
      </c>
    </row>
    <row r="14888" spans="7:8">
      <c r="G14888">
        <v>90.85693359375</v>
      </c>
      <c r="H14888">
        <v>5.2679852169310518E-06</v>
      </c>
    </row>
    <row r="14889" spans="7:8">
      <c r="G14889">
        <v>90.863037109375</v>
      </c>
      <c r="H14889">
        <v>5.0473735497720017E-06</v>
      </c>
    </row>
    <row r="14890" spans="7:8">
      <c r="G14890">
        <v>90.869140625</v>
      </c>
      <c r="H14890">
        <v>4.8990230871820278E-06</v>
      </c>
    </row>
    <row r="14891" spans="7:8">
      <c r="G14891">
        <v>90.875244140625</v>
      </c>
      <c r="H14891">
        <v>4.8822579158171265E-06</v>
      </c>
    </row>
    <row r="14892" spans="7:8">
      <c r="G14892">
        <v>90.88134765625</v>
      </c>
      <c r="H14892">
        <v>4.8568538947728649E-06</v>
      </c>
    </row>
    <row r="14893" spans="7:8">
      <c r="G14893">
        <v>90.887451171875</v>
      </c>
      <c r="H14893">
        <v>4.7007902935813587E-06</v>
      </c>
    </row>
    <row r="14894" spans="7:8">
      <c r="G14894">
        <v>90.8935546875</v>
      </c>
      <c r="H14894">
        <v>4.501995351085281E-06</v>
      </c>
    </row>
    <row r="14895" spans="7:8">
      <c r="G14895">
        <v>90.899658203125</v>
      </c>
      <c r="H14895">
        <v>4.5093395666356177E-06</v>
      </c>
    </row>
    <row r="14896" spans="7:8">
      <c r="G14896">
        <v>90.90576171875</v>
      </c>
      <c r="H14896">
        <v>4.8259135242813693E-06</v>
      </c>
    </row>
    <row r="14897" spans="7:8">
      <c r="G14897">
        <v>90.911865234375</v>
      </c>
      <c r="H14897">
        <v>5.2368896685086314E-06</v>
      </c>
    </row>
    <row r="14898" spans="7:8">
      <c r="G14898">
        <v>90.91796875</v>
      </c>
      <c r="H14898">
        <v>5.4575734727869321E-06</v>
      </c>
    </row>
    <row r="14899" spans="7:8">
      <c r="G14899">
        <v>90.924072265625</v>
      </c>
      <c r="H14899">
        <v>5.3971564245639148E-06</v>
      </c>
    </row>
    <row r="14900" spans="7:8">
      <c r="G14900">
        <v>90.93017578125</v>
      </c>
      <c r="H14900">
        <v>5.2182715528716247E-06</v>
      </c>
    </row>
    <row r="14901" spans="7:8">
      <c r="G14901">
        <v>90.936279296875</v>
      </c>
      <c r="H14901">
        <v>5.1998296420552057E-06</v>
      </c>
    </row>
    <row r="14902" spans="7:8">
      <c r="G14902">
        <v>90.9423828125</v>
      </c>
      <c r="H14902">
        <v>5.4412647620398078E-06</v>
      </c>
    </row>
    <row r="14903" spans="7:8">
      <c r="G14903">
        <v>90.948486328125</v>
      </c>
      <c r="H14903">
        <v>5.7493150781347248E-06</v>
      </c>
    </row>
    <row r="14904" spans="7:8">
      <c r="G14904">
        <v>90.95458984375</v>
      </c>
      <c r="H14904">
        <v>5.8867888901286866E-06</v>
      </c>
    </row>
    <row r="14905" spans="7:8">
      <c r="G14905">
        <v>90.960693359375</v>
      </c>
      <c r="H14905">
        <v>5.8125665245886762E-06</v>
      </c>
    </row>
    <row r="14906" spans="7:8">
      <c r="G14906">
        <v>90.966796875</v>
      </c>
      <c r="H14906">
        <v>5.7011666448880652E-06</v>
      </c>
    </row>
    <row r="14907" spans="7:8">
      <c r="G14907">
        <v>90.972900390625</v>
      </c>
      <c r="H14907">
        <v>5.7494549260197375E-06</v>
      </c>
    </row>
    <row r="14908" spans="7:8">
      <c r="G14908">
        <v>90.97900390625</v>
      </c>
      <c r="H14908">
        <v>5.9202779095889912E-06</v>
      </c>
    </row>
    <row r="14909" spans="7:8">
      <c r="G14909">
        <v>90.985107421875</v>
      </c>
      <c r="H14909">
        <v>5.9534413909521464E-06</v>
      </c>
    </row>
    <row r="14910" spans="7:8">
      <c r="G14910">
        <v>90.9912109375</v>
      </c>
      <c r="H14910">
        <v>5.6258853616647086E-06</v>
      </c>
    </row>
    <row r="14911" spans="7:8">
      <c r="G14911">
        <v>90.997314453125</v>
      </c>
      <c r="H14911">
        <v>4.9643483116705973E-06</v>
      </c>
    </row>
    <row r="14912" spans="7:8">
      <c r="G14912">
        <v>91.00341796875</v>
      </c>
      <c r="H14912">
        <v>4.3329845619611055E-06</v>
      </c>
    </row>
    <row r="14913" spans="7:8">
      <c r="G14913">
        <v>91.009521484375</v>
      </c>
      <c r="H14913">
        <v>4.2659483095146647E-06</v>
      </c>
    </row>
    <row r="14914" spans="7:8">
      <c r="G14914">
        <v>91.015625</v>
      </c>
      <c r="H14914">
        <v>4.8199019886671861E-06</v>
      </c>
    </row>
    <row r="14915" spans="7:8">
      <c r="G14915">
        <v>91.021728515625</v>
      </c>
      <c r="H14915">
        <v>5.4812995158421231E-06</v>
      </c>
    </row>
    <row r="14916" spans="7:8">
      <c r="G14916">
        <v>91.02783203125</v>
      </c>
      <c r="H14916">
        <v>5.8252939228693316E-06</v>
      </c>
    </row>
    <row r="14917" spans="7:8">
      <c r="G14917">
        <v>91.033935546875</v>
      </c>
      <c r="H14917">
        <v>5.75208198697683E-06</v>
      </c>
    </row>
    <row r="14918" spans="7:8">
      <c r="G14918">
        <v>91.0400390625</v>
      </c>
      <c r="H14918">
        <v>5.4339137022870736E-06</v>
      </c>
    </row>
    <row r="14919" spans="7:8">
      <c r="G14919">
        <v>91.046142578125</v>
      </c>
      <c r="H14919">
        <v>5.175822915598831E-06</v>
      </c>
    </row>
    <row r="14920" spans="7:8">
      <c r="G14920">
        <v>91.05224609375</v>
      </c>
      <c r="H14920">
        <v>5.1760694796096437E-06</v>
      </c>
    </row>
    <row r="14921" spans="7:8">
      <c r="G14921">
        <v>91.058349609375</v>
      </c>
      <c r="H14921">
        <v>5.3595167981694755E-06</v>
      </c>
    </row>
    <row r="14922" spans="7:8">
      <c r="G14922">
        <v>91.064453125</v>
      </c>
      <c r="H14922">
        <v>5.5167118692590487E-06</v>
      </c>
    </row>
    <row r="14923" spans="7:8">
      <c r="G14923">
        <v>91.070556640625</v>
      </c>
      <c r="H14923">
        <v>5.5234234273544086E-06</v>
      </c>
    </row>
    <row r="14924" spans="7:8">
      <c r="G14924">
        <v>91.07666015625</v>
      </c>
      <c r="H14924">
        <v>5.3916307491893286E-06</v>
      </c>
    </row>
    <row r="14925" spans="7:8">
      <c r="G14925">
        <v>91.082763671875</v>
      </c>
      <c r="H14925">
        <v>5.1980090537868705E-06</v>
      </c>
    </row>
    <row r="14926" spans="7:8">
      <c r="G14926">
        <v>91.0888671875</v>
      </c>
      <c r="H14926">
        <v>5.0003321449925548E-06</v>
      </c>
    </row>
    <row r="14927" spans="7:8">
      <c r="G14927">
        <v>91.094970703125</v>
      </c>
      <c r="H14927">
        <v>4.821221457748445E-06</v>
      </c>
    </row>
    <row r="14928" spans="7:8">
      <c r="G14928">
        <v>91.10107421875</v>
      </c>
      <c r="H14928">
        <v>4.6964886845253865E-06</v>
      </c>
    </row>
    <row r="14929" spans="7:8">
      <c r="G14929">
        <v>91.107177734375</v>
      </c>
      <c r="H14929">
        <v>4.6964646964774993E-06</v>
      </c>
    </row>
    <row r="14930" spans="7:8">
      <c r="G14930">
        <v>91.11328125</v>
      </c>
      <c r="H14930">
        <v>4.8579697689731718E-06</v>
      </c>
    </row>
    <row r="14931" spans="7:8">
      <c r="G14931">
        <v>91.119384765625</v>
      </c>
      <c r="H14931">
        <v>5.1095409833563968E-06</v>
      </c>
    </row>
    <row r="14932" spans="7:8">
      <c r="G14932">
        <v>91.12548828125</v>
      </c>
      <c r="H14932">
        <v>5.3107255113827129E-06</v>
      </c>
    </row>
    <row r="14933" spans="7:8">
      <c r="G14933">
        <v>91.131591796875</v>
      </c>
      <c r="H14933">
        <v>5.3595649840363711E-06</v>
      </c>
    </row>
    <row r="14934" spans="7:8">
      <c r="G14934">
        <v>91.1376953125</v>
      </c>
      <c r="H14934">
        <v>5.2567681218614123E-06</v>
      </c>
    </row>
    <row r="14935" spans="7:8">
      <c r="G14935">
        <v>91.143798828125</v>
      </c>
      <c r="H14935">
        <v>5.0895258030855773E-06</v>
      </c>
    </row>
    <row r="14936" spans="7:8">
      <c r="G14936">
        <v>91.14990234375</v>
      </c>
      <c r="H14936">
        <v>4.9489781432558052E-06</v>
      </c>
    </row>
    <row r="14937" spans="7:8">
      <c r="G14937">
        <v>91.156005859375</v>
      </c>
      <c r="H14937">
        <v>4.8454500536396695E-06</v>
      </c>
    </row>
    <row r="14938" spans="7:8">
      <c r="G14938">
        <v>91.162109375</v>
      </c>
      <c r="H14938">
        <v>4.7154343636213216E-06</v>
      </c>
    </row>
    <row r="14939" spans="7:8">
      <c r="G14939">
        <v>91.168212890625</v>
      </c>
      <c r="H14939">
        <v>4.52009249552775E-06</v>
      </c>
    </row>
    <row r="14940" spans="7:8">
      <c r="G14940">
        <v>91.17431640625</v>
      </c>
      <c r="H14940">
        <v>4.3313173902247976E-06</v>
      </c>
    </row>
    <row r="14941" spans="7:8">
      <c r="G14941">
        <v>91.180419921875</v>
      </c>
      <c r="H14941">
        <v>4.311181203668558E-06</v>
      </c>
    </row>
    <row r="14942" spans="7:8">
      <c r="G14942">
        <v>91.1865234375</v>
      </c>
      <c r="H14942">
        <v>4.5564682749064966E-06</v>
      </c>
    </row>
    <row r="14943" spans="7:8">
      <c r="G14943">
        <v>91.192626953125</v>
      </c>
      <c r="H14943">
        <v>4.9698434013133417E-06</v>
      </c>
    </row>
    <row r="14944" spans="7:8">
      <c r="G14944">
        <v>91.19873046875</v>
      </c>
      <c r="H14944">
        <v>5.3439306001960752E-06</v>
      </c>
    </row>
    <row r="14945" spans="7:8">
      <c r="G14945">
        <v>91.204833984375</v>
      </c>
      <c r="H14945">
        <v>5.5136266348614849E-06</v>
      </c>
    </row>
    <row r="14946" spans="7:8">
      <c r="G14946">
        <v>91.2109375</v>
      </c>
      <c r="H14946">
        <v>5.42318514193003E-06</v>
      </c>
    </row>
    <row r="14947" spans="7:8">
      <c r="G14947">
        <v>91.217041015625</v>
      </c>
      <c r="H14947">
        <v>5.1267799334922724E-06</v>
      </c>
    </row>
    <row r="14948" spans="7:8">
      <c r="G14948">
        <v>91.22314453125</v>
      </c>
      <c r="H14948">
        <v>4.7593617598372061E-06</v>
      </c>
    </row>
    <row r="14949" spans="7:8">
      <c r="G14949">
        <v>91.229248046875</v>
      </c>
      <c r="H14949">
        <v>4.4863478257313459E-06</v>
      </c>
    </row>
    <row r="14950" spans="7:8">
      <c r="G14950">
        <v>91.2353515625</v>
      </c>
      <c r="H14950">
        <v>4.4329646887823412E-06</v>
      </c>
    </row>
    <row r="14951" spans="7:8">
      <c r="G14951">
        <v>91.241455078125</v>
      </c>
      <c r="H14951">
        <v>4.6257453472334574E-06</v>
      </c>
    </row>
    <row r="14952" spans="7:8">
      <c r="G14952">
        <v>91.24755859375</v>
      </c>
      <c r="H14952">
        <v>4.999578659379022E-06</v>
      </c>
    </row>
    <row r="14953" spans="7:8">
      <c r="G14953">
        <v>91.253662109375</v>
      </c>
      <c r="H14953">
        <v>5.4471473111228021E-06</v>
      </c>
    </row>
    <row r="14954" spans="7:8">
      <c r="G14954">
        <v>91.259765625</v>
      </c>
      <c r="H14954">
        <v>5.847850141617082E-06</v>
      </c>
    </row>
    <row r="14955" spans="7:8">
      <c r="G14955">
        <v>91.265869140625</v>
      </c>
      <c r="H14955">
        <v>6.0775144176066356E-06</v>
      </c>
    </row>
    <row r="14956" spans="7:8">
      <c r="G14956">
        <v>91.27197265625</v>
      </c>
      <c r="H14956">
        <v>6.0283586634081609E-06</v>
      </c>
    </row>
    <row r="14957" spans="7:8">
      <c r="G14957">
        <v>91.278076171875</v>
      </c>
      <c r="H14957">
        <v>5.6486988562140883E-06</v>
      </c>
    </row>
    <row r="14958" spans="7:8">
      <c r="G14958">
        <v>91.2841796875</v>
      </c>
      <c r="H14958">
        <v>4.9989402832458676E-06</v>
      </c>
    </row>
    <row r="14959" spans="7:8">
      <c r="G14959">
        <v>91.290283203125</v>
      </c>
      <c r="H14959">
        <v>4.3183173012905973E-06</v>
      </c>
    </row>
    <row r="14960" spans="7:8">
      <c r="G14960">
        <v>91.29638671875</v>
      </c>
      <c r="H14960">
        <v>4.025515427966368E-06</v>
      </c>
    </row>
    <row r="14961" spans="7:8">
      <c r="G14961">
        <v>91.302490234375</v>
      </c>
      <c r="H14961">
        <v>4.3785750374253341E-06</v>
      </c>
    </row>
    <row r="14962" spans="7:8">
      <c r="G14962">
        <v>91.30859375</v>
      </c>
      <c r="H14962">
        <v>5.09825346822715E-06</v>
      </c>
    </row>
    <row r="14963" spans="7:8">
      <c r="G14963">
        <v>91.314697265625</v>
      </c>
      <c r="H14963">
        <v>5.7204369584414074E-06</v>
      </c>
    </row>
    <row r="14964" spans="7:8">
      <c r="G14964">
        <v>91.32080078125</v>
      </c>
      <c r="H14964">
        <v>5.954320219665898E-06</v>
      </c>
    </row>
    <row r="14965" spans="7:8">
      <c r="G14965">
        <v>91.326904296875</v>
      </c>
      <c r="H14965">
        <v>5.7300583515131688E-06</v>
      </c>
    </row>
    <row r="14966" spans="7:8">
      <c r="G14966">
        <v>91.3330078125</v>
      </c>
      <c r="H14966">
        <v>5.1828238670382664E-06</v>
      </c>
    </row>
    <row r="14967" spans="7:8">
      <c r="G14967">
        <v>91.339111328125</v>
      </c>
      <c r="H14967">
        <v>4.6199808919327485E-06</v>
      </c>
    </row>
    <row r="14968" spans="7:8">
      <c r="G14968">
        <v>91.34521484375</v>
      </c>
      <c r="H14968">
        <v>4.3858813089645513E-06</v>
      </c>
    </row>
    <row r="14969" spans="7:8">
      <c r="G14969">
        <v>91.351318359375</v>
      </c>
      <c r="H14969">
        <v>4.5716579755224231E-06</v>
      </c>
    </row>
    <row r="14970" spans="7:8">
      <c r="G14970">
        <v>91.357421875</v>
      </c>
      <c r="H14970">
        <v>4.9447293956618066E-06</v>
      </c>
    </row>
    <row r="14971" spans="7:8">
      <c r="G14971">
        <v>91.363525390625</v>
      </c>
      <c r="H14971">
        <v>5.2519239147264042E-06</v>
      </c>
    </row>
    <row r="14972" spans="7:8">
      <c r="G14972">
        <v>91.36962890625</v>
      </c>
      <c r="H14972">
        <v>5.4055346097509428E-06</v>
      </c>
    </row>
    <row r="14973" spans="7:8">
      <c r="G14973">
        <v>91.375732421875</v>
      </c>
      <c r="H14973">
        <v>5.4550401808216134E-06</v>
      </c>
    </row>
    <row r="14974" spans="7:8">
      <c r="G14974">
        <v>91.3818359375</v>
      </c>
      <c r="H14974">
        <v>5.4877599719305173E-06</v>
      </c>
    </row>
    <row r="14975" spans="7:8">
      <c r="G14975">
        <v>91.387939453125</v>
      </c>
      <c r="H14975">
        <v>5.5456624703735751E-06</v>
      </c>
    </row>
    <row r="14976" spans="7:8">
      <c r="G14976">
        <v>91.39404296875</v>
      </c>
      <c r="H14976">
        <v>5.61370674221265E-06</v>
      </c>
    </row>
    <row r="14977" spans="7:8">
      <c r="G14977">
        <v>91.400146484375</v>
      </c>
      <c r="H14977">
        <v>5.6642688510973443E-06</v>
      </c>
    </row>
    <row r="14978" spans="7:8">
      <c r="G14978">
        <v>91.40625</v>
      </c>
      <c r="H14978">
        <v>5.68581080723054E-06</v>
      </c>
    </row>
    <row r="14979" spans="7:8">
      <c r="G14979">
        <v>91.412353515625</v>
      </c>
      <c r="H14979">
        <v>5.665156472838334E-06</v>
      </c>
    </row>
    <row r="14980" spans="7:8">
      <c r="G14980">
        <v>91.41845703125</v>
      </c>
      <c r="H14980">
        <v>5.5642538254654471E-06</v>
      </c>
    </row>
    <row r="14981" spans="7:8">
      <c r="G14981">
        <v>91.424560546875</v>
      </c>
      <c r="H14981">
        <v>5.3432312653420939E-06</v>
      </c>
    </row>
    <row r="14982" spans="7:8">
      <c r="G14982">
        <v>91.4306640625</v>
      </c>
      <c r="H14982">
        <v>5.0272841418493912E-06</v>
      </c>
    </row>
    <row r="14983" spans="7:8">
      <c r="G14983">
        <v>91.436767578125</v>
      </c>
      <c r="H14983">
        <v>4.758344176477187E-06</v>
      </c>
    </row>
    <row r="14984" spans="7:8">
      <c r="G14984">
        <v>91.44287109375</v>
      </c>
      <c r="H14984">
        <v>4.736654448515615E-06</v>
      </c>
    </row>
    <row r="14985" spans="7:8">
      <c r="G14985">
        <v>91.448974609375</v>
      </c>
      <c r="H14985">
        <v>5.01890404827491E-06</v>
      </c>
    </row>
    <row r="14986" spans="7:8">
      <c r="G14986">
        <v>91.455078125</v>
      </c>
      <c r="H14986">
        <v>5.4184264538414381E-06</v>
      </c>
    </row>
    <row r="14987" spans="7:8">
      <c r="G14987">
        <v>91.461181640625</v>
      </c>
      <c r="H14987">
        <v>5.6736038187933322E-06</v>
      </c>
    </row>
    <row r="14988" spans="7:8">
      <c r="G14988">
        <v>91.46728515625</v>
      </c>
      <c r="H14988">
        <v>5.6365786235922535E-06</v>
      </c>
    </row>
    <row r="14989" spans="7:8">
      <c r="G14989">
        <v>91.473388671875</v>
      </c>
      <c r="H14989">
        <v>5.3454719662992576E-06</v>
      </c>
    </row>
    <row r="14990" spans="7:8">
      <c r="G14990">
        <v>91.4794921875</v>
      </c>
      <c r="H14990">
        <v>5.0061102381465412E-06</v>
      </c>
    </row>
    <row r="14991" spans="7:8">
      <c r="G14991">
        <v>91.485595703125</v>
      </c>
      <c r="H14991">
        <v>4.8627181167937E-06</v>
      </c>
    </row>
    <row r="14992" spans="7:8">
      <c r="G14992">
        <v>91.49169921875</v>
      </c>
      <c r="H14992">
        <v>4.9762929450437707E-06</v>
      </c>
    </row>
    <row r="14993" spans="7:8">
      <c r="G14993">
        <v>91.497802734375</v>
      </c>
      <c r="H14993">
        <v>5.1668514733993194E-06</v>
      </c>
    </row>
    <row r="14994" spans="7:8">
      <c r="G14994">
        <v>91.50390625</v>
      </c>
      <c r="H14994">
        <v>5.2161851190465775E-06</v>
      </c>
    </row>
    <row r="14995" spans="7:8">
      <c r="G14995">
        <v>91.510009765625</v>
      </c>
      <c r="H14995">
        <v>5.0453844542833822E-06</v>
      </c>
    </row>
    <row r="14996" spans="7:8">
      <c r="G14996">
        <v>91.51611328125</v>
      </c>
      <c r="H14996">
        <v>4.7470014230323577E-06</v>
      </c>
    </row>
    <row r="14997" spans="7:8">
      <c r="G14997">
        <v>91.522216796875</v>
      </c>
      <c r="H14997">
        <v>4.5139128631471346E-06</v>
      </c>
    </row>
    <row r="14998" spans="7:8">
      <c r="G14998">
        <v>91.5283203125</v>
      </c>
      <c r="H14998">
        <v>4.489495906645236E-06</v>
      </c>
    </row>
    <row r="14999" spans="7:8">
      <c r="G14999">
        <v>91.534423828125</v>
      </c>
      <c r="H14999">
        <v>4.6469536211870138E-06</v>
      </c>
    </row>
    <row r="15000" spans="7:8">
      <c r="G15000">
        <v>91.54052734375</v>
      </c>
      <c r="H15000">
        <v>4.8482089597136714E-06</v>
      </c>
    </row>
    <row r="15001" spans="7:8">
      <c r="G15001">
        <v>91.546630859375</v>
      </c>
      <c r="H15001">
        <v>4.9817245763397384E-06</v>
      </c>
    </row>
    <row r="15002" spans="7:8">
      <c r="G15002">
        <v>91.552734375</v>
      </c>
      <c r="H15002">
        <v>5.0126844391997061E-06</v>
      </c>
    </row>
    <row r="15003" spans="7:8">
      <c r="G15003">
        <v>91.558837890625</v>
      </c>
      <c r="H15003">
        <v>4.9579671813688744E-06</v>
      </c>
    </row>
    <row r="15004" spans="7:8">
      <c r="G15004">
        <v>91.56494140625</v>
      </c>
      <c r="H15004">
        <v>4.8574477701907846E-06</v>
      </c>
    </row>
    <row r="15005" spans="7:8">
      <c r="G15005">
        <v>91.571044921875</v>
      </c>
      <c r="H15005">
        <v>4.7732119901070446E-06</v>
      </c>
    </row>
    <row r="15006" spans="7:8">
      <c r="G15006">
        <v>91.5771484375</v>
      </c>
      <c r="H15006">
        <v>4.7889464559093971E-06</v>
      </c>
    </row>
    <row r="15007" spans="7:8">
      <c r="G15007">
        <v>91.583251953125</v>
      </c>
      <c r="H15007">
        <v>4.9593267675909108E-06</v>
      </c>
    </row>
    <row r="15008" spans="7:8">
      <c r="G15008">
        <v>91.58935546875</v>
      </c>
      <c r="H15008">
        <v>5.235468425761648E-06</v>
      </c>
    </row>
    <row r="15009" spans="7:8">
      <c r="G15009">
        <v>91.595458984375</v>
      </c>
      <c r="H15009">
        <v>5.4706364096646312E-06</v>
      </c>
    </row>
    <row r="15010" spans="7:8">
      <c r="G15010">
        <v>91.6015625</v>
      </c>
      <c r="H15010">
        <v>5.5180936029798223E-06</v>
      </c>
    </row>
    <row r="15011" spans="7:8">
      <c r="G15011">
        <v>91.607666015625</v>
      </c>
      <c r="H15011">
        <v>5.3351213208645058E-06</v>
      </c>
    </row>
    <row r="15012" spans="7:8">
      <c r="G15012">
        <v>91.61376953125</v>
      </c>
      <c r="H15012">
        <v>5.03752989628815E-06</v>
      </c>
    </row>
    <row r="15013" spans="7:8">
      <c r="G15013">
        <v>91.619873046875</v>
      </c>
      <c r="H15013">
        <v>4.8612571191690038E-06</v>
      </c>
    </row>
    <row r="15014" spans="7:8">
      <c r="G15014">
        <v>91.625976562499986</v>
      </c>
      <c r="H15014">
        <v>4.9764109200695077E-06</v>
      </c>
    </row>
    <row r="15015" spans="7:8">
      <c r="G15015">
        <v>91.632080078125</v>
      </c>
      <c r="H15015">
        <v>5.3001383377703408E-06</v>
      </c>
    </row>
    <row r="15016" spans="7:8">
      <c r="G15016">
        <v>91.63818359375</v>
      </c>
      <c r="H15016">
        <v>5.5950359449793214E-06</v>
      </c>
    </row>
    <row r="15017" spans="7:8">
      <c r="G15017">
        <v>91.644287109375</v>
      </c>
      <c r="H15017">
        <v>5.7019000159205979E-06</v>
      </c>
    </row>
    <row r="15018" spans="7:8">
      <c r="G15018">
        <v>91.650390625</v>
      </c>
      <c r="H15018">
        <v>5.6424643556232606E-06</v>
      </c>
    </row>
    <row r="15019" spans="7:8">
      <c r="G15019">
        <v>91.656494140625</v>
      </c>
      <c r="H15019">
        <v>5.5728981042054025E-06</v>
      </c>
    </row>
    <row r="15020" spans="7:8">
      <c r="G15020">
        <v>91.66259765625</v>
      </c>
      <c r="H15020">
        <v>5.62410116121346E-06</v>
      </c>
    </row>
    <row r="15021" spans="7:8">
      <c r="G15021">
        <v>91.668701171875014</v>
      </c>
      <c r="H15021">
        <v>5.7526397731173233E-06</v>
      </c>
    </row>
    <row r="15022" spans="7:8">
      <c r="G15022">
        <v>91.6748046875</v>
      </c>
      <c r="H15022">
        <v>5.7846565471921256E-06</v>
      </c>
    </row>
    <row r="15023" spans="7:8">
      <c r="G15023">
        <v>91.680908203125</v>
      </c>
      <c r="H15023">
        <v>5.5975894860514121E-06</v>
      </c>
    </row>
    <row r="15024" spans="7:8">
      <c r="G15024">
        <v>91.68701171875</v>
      </c>
      <c r="H15024">
        <v>5.2533748785224873E-06</v>
      </c>
    </row>
    <row r="15025" spans="7:8">
      <c r="G15025">
        <v>91.693115234375</v>
      </c>
      <c r="H15025">
        <v>5.0001011391928929E-06</v>
      </c>
    </row>
    <row r="15026" spans="7:8">
      <c r="G15026">
        <v>91.69921875</v>
      </c>
      <c r="H15026">
        <v>5.0781092208091686E-06</v>
      </c>
    </row>
    <row r="15027" spans="7:8">
      <c r="G15027">
        <v>91.705322265625</v>
      </c>
      <c r="H15027">
        <v>5.4406771499569391E-06</v>
      </c>
    </row>
    <row r="15028" spans="7:8">
      <c r="G15028">
        <v>91.71142578125</v>
      </c>
      <c r="H15028">
        <v>5.7997059263769147E-06</v>
      </c>
    </row>
    <row r="15029" spans="7:8">
      <c r="G15029">
        <v>91.717529296875</v>
      </c>
      <c r="H15029">
        <v>5.9132056787675E-06</v>
      </c>
    </row>
    <row r="15030" spans="7:8">
      <c r="G15030">
        <v>91.7236328125</v>
      </c>
      <c r="H15030">
        <v>5.7392201816032343E-06</v>
      </c>
    </row>
    <row r="15031" spans="7:8">
      <c r="G15031">
        <v>91.729736328125</v>
      </c>
      <c r="H15031">
        <v>5.4314575730439938E-06</v>
      </c>
    </row>
    <row r="15032" spans="7:8">
      <c r="G15032">
        <v>91.73583984375</v>
      </c>
      <c r="H15032">
        <v>5.2202246789723078E-06</v>
      </c>
    </row>
    <row r="15033" spans="7:8">
      <c r="G15033">
        <v>91.741943359374986</v>
      </c>
      <c r="H15033">
        <v>5.2097703645184157E-06</v>
      </c>
    </row>
    <row r="15034" spans="7:8">
      <c r="G15034">
        <v>91.748046875</v>
      </c>
      <c r="H15034">
        <v>5.2891658606497915E-06</v>
      </c>
    </row>
    <row r="15035" spans="7:8">
      <c r="G15035">
        <v>91.754150390625</v>
      </c>
      <c r="H15035">
        <v>5.2939945653688347E-06</v>
      </c>
    </row>
    <row r="15036" spans="7:8">
      <c r="G15036">
        <v>91.76025390625</v>
      </c>
      <c r="H15036">
        <v>5.2013105540175273E-06</v>
      </c>
    </row>
    <row r="15037" spans="7:8">
      <c r="G15037">
        <v>91.766357421875</v>
      </c>
      <c r="H15037">
        <v>5.1573880290796089E-06</v>
      </c>
    </row>
    <row r="15038" spans="7:8">
      <c r="G15038">
        <v>91.7724609375</v>
      </c>
      <c r="H15038">
        <v>5.3100984775957831E-06</v>
      </c>
    </row>
    <row r="15039" spans="7:8">
      <c r="G15039">
        <v>91.778564453125</v>
      </c>
      <c r="H15039">
        <v>5.5920378723112551E-06</v>
      </c>
    </row>
    <row r="15040" spans="7:8">
      <c r="G15040">
        <v>91.78466796875</v>
      </c>
      <c r="H15040">
        <v>5.7408981483329517E-06</v>
      </c>
    </row>
    <row r="15041" spans="7:8">
      <c r="G15041">
        <v>91.790771484375</v>
      </c>
      <c r="H15041">
        <v>5.514325163271971E-06</v>
      </c>
    </row>
    <row r="15042" spans="7:8">
      <c r="G15042">
        <v>91.796875</v>
      </c>
      <c r="H15042">
        <v>4.8632458810490807E-06</v>
      </c>
    </row>
    <row r="15043" spans="7:8">
      <c r="G15043">
        <v>91.802978515625</v>
      </c>
      <c r="H15043">
        <v>4.0395736315447294E-06</v>
      </c>
    </row>
    <row r="15044" spans="7:8">
      <c r="G15044">
        <v>91.80908203125</v>
      </c>
      <c r="H15044">
        <v>3.627827963217622E-06</v>
      </c>
    </row>
    <row r="15045" spans="7:8">
      <c r="G15045">
        <v>91.815185546875</v>
      </c>
      <c r="H15045">
        <v>4.0239030697238758E-06</v>
      </c>
    </row>
    <row r="15046" spans="7:8">
      <c r="G15046">
        <v>91.8212890625</v>
      </c>
      <c r="H15046">
        <v>4.7679305256066249E-06</v>
      </c>
    </row>
    <row r="15047" spans="7:8">
      <c r="G15047">
        <v>91.827392578125</v>
      </c>
      <c r="H15047">
        <v>5.2265167055216306E-06</v>
      </c>
    </row>
    <row r="15048" spans="7:8">
      <c r="G15048">
        <v>91.83349609375</v>
      </c>
      <c r="H15048">
        <v>5.1093026530134455E-06</v>
      </c>
    </row>
    <row r="15049" spans="7:8">
      <c r="G15049">
        <v>91.839599609375</v>
      </c>
      <c r="H15049">
        <v>4.4918985880243942E-06</v>
      </c>
    </row>
    <row r="15050" spans="7:8">
      <c r="G15050">
        <v>91.845703125</v>
      </c>
      <c r="H15050">
        <v>3.84007285567269E-06</v>
      </c>
    </row>
    <row r="15051" spans="7:8">
      <c r="G15051">
        <v>91.851806640625</v>
      </c>
      <c r="H15051">
        <v>3.8467279775893072E-06</v>
      </c>
    </row>
    <row r="15052" spans="7:8">
      <c r="G15052">
        <v>91.85791015625</v>
      </c>
      <c r="H15052">
        <v>4.5619098400355631E-06</v>
      </c>
    </row>
    <row r="15053" spans="7:8">
      <c r="G15053">
        <v>91.864013671875</v>
      </c>
      <c r="H15053">
        <v>5.3209887414968883E-06</v>
      </c>
    </row>
    <row r="15054" spans="7:8">
      <c r="G15054">
        <v>91.8701171875</v>
      </c>
      <c r="H15054">
        <v>5.6316814579828943E-06</v>
      </c>
    </row>
    <row r="15055" spans="7:8">
      <c r="G15055">
        <v>91.876220703125</v>
      </c>
      <c r="H15055">
        <v>5.3950075062919078E-06</v>
      </c>
    </row>
    <row r="15056" spans="7:8">
      <c r="G15056">
        <v>91.88232421875</v>
      </c>
      <c r="H15056">
        <v>4.8723188316481743E-06</v>
      </c>
    </row>
    <row r="15057" spans="7:8">
      <c r="G15057">
        <v>91.888427734375</v>
      </c>
      <c r="H15057">
        <v>4.5777409835584026E-06</v>
      </c>
    </row>
    <row r="15058" spans="7:8">
      <c r="G15058">
        <v>91.89453125</v>
      </c>
      <c r="H15058">
        <v>4.8342829842200538E-06</v>
      </c>
    </row>
    <row r="15059" spans="7:8">
      <c r="G15059">
        <v>91.900634765625</v>
      </c>
      <c r="H15059">
        <v>5.3596674008651315E-06</v>
      </c>
    </row>
    <row r="15060" spans="7:8">
      <c r="G15060">
        <v>91.90673828125</v>
      </c>
      <c r="H15060">
        <v>5.6784548929777972E-06</v>
      </c>
    </row>
    <row r="15061" spans="7:8">
      <c r="G15061">
        <v>91.912841796875</v>
      </c>
      <c r="H15061">
        <v>5.5775109013505158E-06</v>
      </c>
    </row>
    <row r="15062" spans="7:8">
      <c r="G15062">
        <v>91.9189453125</v>
      </c>
      <c r="H15062">
        <v>5.1786603387593794E-06</v>
      </c>
    </row>
    <row r="15063" spans="7:8">
      <c r="G15063">
        <v>91.925048828125</v>
      </c>
      <c r="H15063">
        <v>4.8361960328297556E-06</v>
      </c>
    </row>
    <row r="15064" spans="7:8">
      <c r="G15064">
        <v>91.93115234375</v>
      </c>
      <c r="H15064">
        <v>4.837570762150891E-06</v>
      </c>
    </row>
    <row r="15065" spans="7:8">
      <c r="G15065">
        <v>91.937255859375</v>
      </c>
      <c r="H15065">
        <v>5.086525437824231E-06</v>
      </c>
    </row>
    <row r="15066" spans="7:8">
      <c r="G15066">
        <v>91.943359375</v>
      </c>
      <c r="H15066">
        <v>5.2741198015191348E-06</v>
      </c>
    </row>
    <row r="15067" spans="7:8">
      <c r="G15067">
        <v>91.949462890625</v>
      </c>
      <c r="H15067">
        <v>5.2529414793183848E-06</v>
      </c>
    </row>
    <row r="15068" spans="7:8">
      <c r="G15068">
        <v>91.95556640625</v>
      </c>
      <c r="H15068">
        <v>5.1400841634441938E-06</v>
      </c>
    </row>
    <row r="15069" spans="7:8">
      <c r="G15069">
        <v>91.961669921875</v>
      </c>
      <c r="H15069">
        <v>5.1551029243532373E-06</v>
      </c>
    </row>
    <row r="15070" spans="7:8">
      <c r="G15070">
        <v>91.9677734375</v>
      </c>
      <c r="H15070">
        <v>5.3327156043213686E-06</v>
      </c>
    </row>
    <row r="15071" spans="7:8">
      <c r="G15071">
        <v>91.973876953125</v>
      </c>
      <c r="H15071">
        <v>5.4556642506692516E-06</v>
      </c>
    </row>
    <row r="15072" spans="7:8">
      <c r="G15072">
        <v>91.97998046875</v>
      </c>
      <c r="H15072">
        <v>5.3039722141499373E-06</v>
      </c>
    </row>
    <row r="15073" spans="7:8">
      <c r="G15073">
        <v>91.986083984375</v>
      </c>
      <c r="H15073">
        <v>4.8969419668147725E-06</v>
      </c>
    </row>
    <row r="15074" spans="7:8">
      <c r="G15074">
        <v>91.9921875</v>
      </c>
      <c r="H15074">
        <v>4.5654092125886611E-06</v>
      </c>
    </row>
    <row r="15075" spans="7:8">
      <c r="G15075">
        <v>91.998291015625</v>
      </c>
      <c r="H15075">
        <v>4.7165029488030836E-06</v>
      </c>
    </row>
    <row r="15076" spans="7:8">
      <c r="G15076">
        <v>92.00439453125</v>
      </c>
      <c r="H15076">
        <v>5.3164438197673825E-06</v>
      </c>
    </row>
    <row r="15077" spans="7:8">
      <c r="G15077">
        <v>92.010498046875</v>
      </c>
      <c r="H15077">
        <v>5.93701813737494E-06</v>
      </c>
    </row>
    <row r="15078" spans="7:8">
      <c r="G15078">
        <v>92.0166015625</v>
      </c>
      <c r="H15078">
        <v>6.2454228285459421E-06</v>
      </c>
    </row>
    <row r="15079" spans="7:8">
      <c r="G15079">
        <v>92.022705078125</v>
      </c>
      <c r="H15079">
        <v>6.1868267953799439E-06</v>
      </c>
    </row>
    <row r="15080" spans="7:8">
      <c r="G15080">
        <v>92.02880859375</v>
      </c>
      <c r="H15080">
        <v>5.9259034246466834E-06</v>
      </c>
    </row>
    <row r="15081" spans="7:8">
      <c r="G15081">
        <v>92.034912109375</v>
      </c>
      <c r="H15081">
        <v>5.6681400724742975E-06</v>
      </c>
    </row>
    <row r="15082" spans="7:8">
      <c r="G15082">
        <v>92.041015625</v>
      </c>
      <c r="H15082">
        <v>5.4554172996473437E-06</v>
      </c>
    </row>
    <row r="15083" spans="7:8">
      <c r="G15083">
        <v>92.047119140625</v>
      </c>
      <c r="H15083">
        <v>5.15725819564246E-06</v>
      </c>
    </row>
    <row r="15084" spans="7:8">
      <c r="G15084">
        <v>92.05322265625</v>
      </c>
      <c r="H15084">
        <v>4.6993269265336575E-06</v>
      </c>
    </row>
    <row r="15085" spans="7:8">
      <c r="G15085">
        <v>92.059326171875</v>
      </c>
      <c r="H15085">
        <v>4.2844598262591438E-06</v>
      </c>
    </row>
    <row r="15086" spans="7:8">
      <c r="G15086">
        <v>92.0654296875</v>
      </c>
      <c r="H15086">
        <v>4.3232167331583808E-06</v>
      </c>
    </row>
    <row r="15087" spans="7:8">
      <c r="G15087">
        <v>92.071533203125</v>
      </c>
      <c r="H15087">
        <v>4.8906636160725591E-06</v>
      </c>
    </row>
    <row r="15088" spans="7:8">
      <c r="G15088">
        <v>92.07763671875</v>
      </c>
      <c r="H15088">
        <v>5.5410948242399619E-06</v>
      </c>
    </row>
    <row r="15089" spans="7:8">
      <c r="G15089">
        <v>92.083740234375</v>
      </c>
      <c r="H15089">
        <v>5.8244216151809108E-06</v>
      </c>
    </row>
    <row r="15090" spans="7:8">
      <c r="G15090">
        <v>92.08984375</v>
      </c>
      <c r="H15090">
        <v>5.5872741423169634E-06</v>
      </c>
    </row>
    <row r="15091" spans="7:8">
      <c r="G15091">
        <v>92.095947265625</v>
      </c>
      <c r="H15091">
        <v>5.0260173356081075E-06</v>
      </c>
    </row>
    <row r="15092" spans="7:8">
      <c r="G15092">
        <v>92.10205078125</v>
      </c>
      <c r="H15092">
        <v>4.6239171716194772E-06</v>
      </c>
    </row>
    <row r="15093" spans="7:8">
      <c r="G15093">
        <v>92.108154296875</v>
      </c>
      <c r="H15093">
        <v>4.76325807832607E-06</v>
      </c>
    </row>
    <row r="15094" spans="7:8">
      <c r="G15094">
        <v>92.1142578125</v>
      </c>
      <c r="H15094">
        <v>5.2348912039201056E-06</v>
      </c>
    </row>
    <row r="15095" spans="7:8">
      <c r="G15095">
        <v>92.120361328125</v>
      </c>
      <c r="H15095">
        <v>5.5560266086261248E-06</v>
      </c>
    </row>
    <row r="15096" spans="7:8">
      <c r="G15096">
        <v>92.12646484375</v>
      </c>
      <c r="H15096">
        <v>5.488746831925086E-06</v>
      </c>
    </row>
    <row r="15097" spans="7:8">
      <c r="G15097">
        <v>92.132568359375</v>
      </c>
      <c r="H15097">
        <v>5.1473556527097066E-06</v>
      </c>
    </row>
    <row r="15098" spans="7:8">
      <c r="G15098">
        <v>92.138671875</v>
      </c>
      <c r="H15098">
        <v>4.87557672004089E-06</v>
      </c>
    </row>
    <row r="15099" spans="7:8">
      <c r="G15099">
        <v>92.144775390625</v>
      </c>
      <c r="H15099">
        <v>4.9099816958621938E-06</v>
      </c>
    </row>
    <row r="15100" spans="7:8">
      <c r="G15100">
        <v>92.15087890625</v>
      </c>
      <c r="H15100">
        <v>5.08605010655357E-06</v>
      </c>
    </row>
    <row r="15101" spans="7:8">
      <c r="G15101">
        <v>92.156982421875</v>
      </c>
      <c r="H15101">
        <v>5.0541612423673358E-06</v>
      </c>
    </row>
    <row r="15102" spans="7:8">
      <c r="G15102">
        <v>92.1630859375</v>
      </c>
      <c r="H15102">
        <v>4.65404488557361E-06</v>
      </c>
    </row>
    <row r="15103" spans="7:8">
      <c r="G15103">
        <v>92.169189453125</v>
      </c>
      <c r="H15103">
        <v>4.0753484462251078E-06</v>
      </c>
    </row>
    <row r="15104" spans="7:8">
      <c r="G15104">
        <v>92.17529296875</v>
      </c>
      <c r="H15104">
        <v>3.8177024966352743E-06</v>
      </c>
    </row>
    <row r="15105" spans="7:8">
      <c r="G15105">
        <v>92.181396484375</v>
      </c>
      <c r="H15105">
        <v>4.1956081501981873E-06</v>
      </c>
    </row>
    <row r="15106" spans="7:8">
      <c r="G15106">
        <v>92.1875</v>
      </c>
      <c r="H15106">
        <v>4.86047410814294E-06</v>
      </c>
    </row>
    <row r="15107" spans="7:8">
      <c r="G15107">
        <v>92.193603515625</v>
      </c>
      <c r="H15107">
        <v>5.3138292487780125E-06</v>
      </c>
    </row>
    <row r="15108" spans="7:8">
      <c r="G15108">
        <v>92.19970703125</v>
      </c>
      <c r="H15108">
        <v>5.3324256359633525E-06</v>
      </c>
    </row>
    <row r="15109" spans="7:8">
      <c r="G15109">
        <v>92.205810546875</v>
      </c>
      <c r="H15109">
        <v>4.9849848165311368E-06</v>
      </c>
    </row>
    <row r="15110" spans="7:8">
      <c r="G15110">
        <v>92.2119140625</v>
      </c>
      <c r="H15110">
        <v>4.5565781209610757E-06</v>
      </c>
    </row>
    <row r="15111" spans="7:8">
      <c r="G15111">
        <v>92.218017578125</v>
      </c>
      <c r="H15111">
        <v>4.3802137698641806E-06</v>
      </c>
    </row>
    <row r="15112" spans="7:8">
      <c r="G15112">
        <v>92.22412109375</v>
      </c>
      <c r="H15112">
        <v>4.5592996216208573E-06</v>
      </c>
    </row>
    <row r="15113" spans="7:8">
      <c r="G15113">
        <v>92.230224609375</v>
      </c>
      <c r="H15113">
        <v>4.9125819873996007E-06</v>
      </c>
    </row>
    <row r="15114" spans="7:8">
      <c r="G15114">
        <v>92.236328125</v>
      </c>
      <c r="H15114">
        <v>5.23977583254848E-06</v>
      </c>
    </row>
    <row r="15115" spans="7:8">
      <c r="G15115">
        <v>92.242431640625</v>
      </c>
      <c r="H15115">
        <v>5.4770455110632148E-06</v>
      </c>
    </row>
    <row r="15116" spans="7:8">
      <c r="G15116">
        <v>92.24853515625</v>
      </c>
      <c r="H15116">
        <v>5.65231190442196E-06</v>
      </c>
    </row>
    <row r="15117" spans="7:8">
      <c r="G15117">
        <v>92.254638671875</v>
      </c>
      <c r="H15117">
        <v>5.7884042129005273E-06</v>
      </c>
    </row>
    <row r="15118" spans="7:8">
      <c r="G15118">
        <v>92.2607421875</v>
      </c>
      <c r="H15118">
        <v>5.8561169624749458E-06</v>
      </c>
    </row>
    <row r="15119" spans="7:8">
      <c r="G15119">
        <v>92.266845703125</v>
      </c>
      <c r="H15119">
        <v>5.8000576431165868E-06</v>
      </c>
    </row>
    <row r="15120" spans="7:8">
      <c r="G15120">
        <v>92.27294921875</v>
      </c>
      <c r="H15120">
        <v>5.5894366195138468E-06</v>
      </c>
    </row>
    <row r="15121" spans="7:8">
      <c r="G15121">
        <v>92.279052734375</v>
      </c>
      <c r="H15121">
        <v>5.2464803416955422E-06</v>
      </c>
    </row>
    <row r="15122" spans="7:8">
      <c r="G15122">
        <v>92.28515625</v>
      </c>
      <c r="H15122">
        <v>4.8496499089586485E-06</v>
      </c>
    </row>
    <row r="15123" spans="7:8">
      <c r="G15123">
        <v>92.291259765625</v>
      </c>
      <c r="H15123">
        <v>4.5286392171761308E-06</v>
      </c>
    </row>
    <row r="15124" spans="7:8">
      <c r="G15124">
        <v>92.29736328125</v>
      </c>
      <c r="H15124">
        <v>4.4397156676133723E-06</v>
      </c>
    </row>
    <row r="15125" spans="7:8">
      <c r="G15125">
        <v>92.303466796875</v>
      </c>
      <c r="H15125">
        <v>4.6776289685632074E-06</v>
      </c>
    </row>
    <row r="15126" spans="7:8">
      <c r="G15126">
        <v>92.3095703125</v>
      </c>
      <c r="H15126">
        <v>5.1774042847454767E-06</v>
      </c>
    </row>
    <row r="15127" spans="7:8">
      <c r="G15127">
        <v>92.315673828125</v>
      </c>
      <c r="H15127">
        <v>5.7490455888909661E-06</v>
      </c>
    </row>
    <row r="15128" spans="7:8">
      <c r="G15128">
        <v>92.32177734375</v>
      </c>
      <c r="H15128">
        <v>6.1984873941522413E-06</v>
      </c>
    </row>
    <row r="15129" spans="7:8">
      <c r="G15129">
        <v>92.327880859375</v>
      </c>
      <c r="H15129">
        <v>6.4123050564328119E-06</v>
      </c>
    </row>
    <row r="15130" spans="7:8">
      <c r="G15130">
        <v>92.333984375</v>
      </c>
      <c r="H15130">
        <v>6.3893056819519436E-06</v>
      </c>
    </row>
    <row r="15131" spans="7:8">
      <c r="G15131">
        <v>92.340087890625</v>
      </c>
      <c r="H15131">
        <v>6.2271607219796228E-06</v>
      </c>
    </row>
    <row r="15132" spans="7:8">
      <c r="G15132">
        <v>92.34619140625</v>
      </c>
      <c r="H15132">
        <v>6.0600251090221329E-06</v>
      </c>
    </row>
    <row r="15133" spans="7:8">
      <c r="G15133">
        <v>92.352294921875</v>
      </c>
      <c r="H15133">
        <v>5.9684423559295618E-06</v>
      </c>
    </row>
    <row r="15134" spans="7:8">
      <c r="G15134">
        <v>92.3583984375</v>
      </c>
      <c r="H15134">
        <v>5.9361873975246742E-06</v>
      </c>
    </row>
    <row r="15135" spans="7:8">
      <c r="G15135">
        <v>92.364501953125</v>
      </c>
      <c r="H15135">
        <v>5.9030420304974458E-06</v>
      </c>
    </row>
    <row r="15136" spans="7:8">
      <c r="G15136">
        <v>92.37060546875</v>
      </c>
      <c r="H15136">
        <v>5.8468632302817567E-06</v>
      </c>
    </row>
    <row r="15137" spans="7:8">
      <c r="G15137">
        <v>92.376708984375</v>
      </c>
      <c r="H15137">
        <v>5.7996452489046466E-06</v>
      </c>
    </row>
    <row r="15138" spans="7:8">
      <c r="G15138">
        <v>92.3828125</v>
      </c>
      <c r="H15138">
        <v>5.7856257071217689E-06</v>
      </c>
    </row>
    <row r="15139" spans="7:8">
      <c r="G15139">
        <v>92.388916015625</v>
      </c>
      <c r="H15139">
        <v>5.7586848856058426E-06</v>
      </c>
    </row>
    <row r="15140" spans="7:8">
      <c r="G15140">
        <v>92.39501953125</v>
      </c>
      <c r="H15140">
        <v>5.6238789316254317E-06</v>
      </c>
    </row>
    <row r="15141" spans="7:8">
      <c r="G15141">
        <v>92.401123046875</v>
      </c>
      <c r="H15141">
        <v>5.3296179224617187E-06</v>
      </c>
    </row>
    <row r="15142" spans="7:8">
      <c r="G15142">
        <v>92.4072265625</v>
      </c>
      <c r="H15142">
        <v>4.9478143076959576E-06</v>
      </c>
    </row>
    <row r="15143" spans="7:8">
      <c r="G15143">
        <v>92.413330078125</v>
      </c>
      <c r="H15143">
        <v>4.6678591136271212E-06</v>
      </c>
    </row>
    <row r="15144" spans="7:8">
      <c r="G15144">
        <v>92.41943359375</v>
      </c>
      <c r="H15144">
        <v>4.6475879789496489E-06</v>
      </c>
    </row>
    <row r="15145" spans="7:8">
      <c r="G15145">
        <v>92.425537109375</v>
      </c>
      <c r="H15145">
        <v>4.8240776451278175E-06</v>
      </c>
    </row>
    <row r="15146" spans="7:8">
      <c r="G15146">
        <v>92.431640625</v>
      </c>
      <c r="H15146">
        <v>4.9628790765088435E-06</v>
      </c>
    </row>
    <row r="15147" spans="7:8">
      <c r="G15147">
        <v>92.437744140625</v>
      </c>
      <c r="H15147">
        <v>4.8772960310879572E-06</v>
      </c>
    </row>
    <row r="15148" spans="7:8">
      <c r="G15148">
        <v>92.44384765625</v>
      </c>
      <c r="H15148">
        <v>4.5610609237082085E-06</v>
      </c>
    </row>
    <row r="15149" spans="7:8">
      <c r="G15149">
        <v>92.449951171875</v>
      </c>
      <c r="H15149">
        <v>4.2024553511913019E-06</v>
      </c>
    </row>
    <row r="15150" spans="7:8">
      <c r="G15150">
        <v>92.4560546875</v>
      </c>
      <c r="H15150">
        <v>4.0711983553739754E-06</v>
      </c>
    </row>
    <row r="15151" spans="7:8">
      <c r="G15151">
        <v>92.462158203125</v>
      </c>
      <c r="H15151">
        <v>4.2598730193828285E-06</v>
      </c>
    </row>
    <row r="15152" spans="7:8">
      <c r="G15152">
        <v>92.46826171875</v>
      </c>
      <c r="H15152">
        <v>4.5819080468316626E-06</v>
      </c>
    </row>
    <row r="15153" spans="7:8">
      <c r="G15153">
        <v>92.474365234375</v>
      </c>
      <c r="H15153">
        <v>4.8024039289385377E-06</v>
      </c>
    </row>
    <row r="15154" spans="7:8">
      <c r="G15154">
        <v>92.48046875</v>
      </c>
      <c r="H15154">
        <v>4.827871182150659E-06</v>
      </c>
    </row>
    <row r="15155" spans="7:8">
      <c r="G15155">
        <v>92.486572265625</v>
      </c>
      <c r="H15155">
        <v>4.7150251702637434E-06</v>
      </c>
    </row>
    <row r="15156" spans="7:8">
      <c r="G15156">
        <v>92.49267578125</v>
      </c>
      <c r="H15156">
        <v>4.5837039430873971E-06</v>
      </c>
    </row>
    <row r="15157" spans="7:8">
      <c r="G15157">
        <v>92.498779296875</v>
      </c>
      <c r="H15157">
        <v>4.5060466296267427E-06</v>
      </c>
    </row>
    <row r="15158" spans="7:8">
      <c r="G15158">
        <v>92.5048828125</v>
      </c>
      <c r="H15158">
        <v>4.4682832599935328E-06</v>
      </c>
    </row>
    <row r="15159" spans="7:8">
      <c r="G15159">
        <v>92.510986328125</v>
      </c>
      <c r="H15159">
        <v>4.445532008350067E-06</v>
      </c>
    </row>
    <row r="15160" spans="7:8">
      <c r="G15160">
        <v>92.51708984375</v>
      </c>
      <c r="H15160">
        <v>4.4836873745442442E-06</v>
      </c>
    </row>
    <row r="15161" spans="7:8">
      <c r="G15161">
        <v>92.523193359375</v>
      </c>
      <c r="H15161">
        <v>4.6683697940948274E-06</v>
      </c>
    </row>
    <row r="15162" spans="7:8">
      <c r="G15162">
        <v>92.529296875</v>
      </c>
      <c r="H15162">
        <v>5.0027293293807332E-06</v>
      </c>
    </row>
    <row r="15163" spans="7:8">
      <c r="G15163">
        <v>92.535400390625</v>
      </c>
      <c r="H15163">
        <v>5.3617667349670642E-06</v>
      </c>
    </row>
    <row r="15164" spans="7:8">
      <c r="G15164">
        <v>92.54150390625</v>
      </c>
      <c r="H15164">
        <v>5.58813781528399E-06</v>
      </c>
    </row>
    <row r="15165" spans="7:8">
      <c r="G15165">
        <v>92.547607421875</v>
      </c>
      <c r="H15165">
        <v>5.6047442559942913E-06</v>
      </c>
    </row>
    <row r="15166" spans="7:8">
      <c r="G15166">
        <v>92.5537109375</v>
      </c>
      <c r="H15166">
        <v>5.4543656972155294E-06</v>
      </c>
    </row>
    <row r="15167" spans="7:8">
      <c r="G15167">
        <v>92.559814453125</v>
      </c>
      <c r="H15167">
        <v>5.2554546123956169E-06</v>
      </c>
    </row>
    <row r="15168" spans="7:8">
      <c r="G15168">
        <v>92.56591796875</v>
      </c>
      <c r="H15168">
        <v>5.0967258804045655E-06</v>
      </c>
    </row>
    <row r="15169" spans="7:8">
      <c r="G15169">
        <v>92.572021484375</v>
      </c>
      <c r="H15169">
        <v>4.9583716696224662E-06</v>
      </c>
    </row>
    <row r="15170" spans="7:8">
      <c r="G15170">
        <v>92.578125</v>
      </c>
      <c r="H15170">
        <v>4.7599967719122786E-06</v>
      </c>
    </row>
    <row r="15171" spans="7:8">
      <c r="G15171">
        <v>92.584228515625</v>
      </c>
      <c r="H15171">
        <v>4.494788524010826E-06</v>
      </c>
    </row>
    <row r="15172" spans="7:8">
      <c r="G15172">
        <v>92.59033203125</v>
      </c>
      <c r="H15172">
        <v>4.3141040114679291E-06</v>
      </c>
    </row>
    <row r="15173" spans="7:8">
      <c r="G15173">
        <v>92.596435546875</v>
      </c>
      <c r="H15173">
        <v>4.4382306441734579E-06</v>
      </c>
    </row>
    <row r="15174" spans="7:8">
      <c r="G15174">
        <v>92.6025390625</v>
      </c>
      <c r="H15174">
        <v>4.89981670177543E-06</v>
      </c>
    </row>
    <row r="15175" spans="7:8">
      <c r="G15175">
        <v>92.608642578125</v>
      </c>
      <c r="H15175">
        <v>5.4759925643664742E-06</v>
      </c>
    </row>
    <row r="15176" spans="7:8">
      <c r="G15176">
        <v>92.61474609375</v>
      </c>
      <c r="H15176">
        <v>5.9040975266564053E-06</v>
      </c>
    </row>
    <row r="15177" spans="7:8">
      <c r="G15177">
        <v>92.620849609375014</v>
      </c>
      <c r="H15177">
        <v>6.0427268346426264E-06</v>
      </c>
    </row>
    <row r="15178" spans="7:8">
      <c r="G15178">
        <v>92.626953125</v>
      </c>
      <c r="H15178">
        <v>5.9008615319932054E-06</v>
      </c>
    </row>
    <row r="15179" spans="7:8">
      <c r="G15179">
        <v>92.633056640625</v>
      </c>
      <c r="H15179">
        <v>5.60257211768857E-06</v>
      </c>
    </row>
    <row r="15180" spans="7:8">
      <c r="G15180">
        <v>92.63916015625</v>
      </c>
      <c r="H15180">
        <v>5.3145328128111489E-06</v>
      </c>
    </row>
    <row r="15181" spans="7:8">
      <c r="G15181">
        <v>92.645263671875</v>
      </c>
      <c r="H15181">
        <v>5.1566377449603723E-06</v>
      </c>
    </row>
    <row r="15182" spans="7:8">
      <c r="G15182">
        <v>92.6513671875</v>
      </c>
      <c r="H15182">
        <v>5.1487051705423817E-06</v>
      </c>
    </row>
    <row r="15183" spans="7:8">
      <c r="G15183">
        <v>92.657470703125</v>
      </c>
      <c r="H15183">
        <v>5.2354997994338925E-06</v>
      </c>
    </row>
    <row r="15184" spans="7:8">
      <c r="G15184">
        <v>92.66357421875</v>
      </c>
      <c r="H15184">
        <v>5.3463798789689407E-06</v>
      </c>
    </row>
    <row r="15185" spans="7:8">
      <c r="G15185">
        <v>92.669677734375</v>
      </c>
      <c r="H15185">
        <v>5.4289708020969181E-06</v>
      </c>
    </row>
    <row r="15186" spans="7:8">
      <c r="G15186">
        <v>92.67578125</v>
      </c>
      <c r="H15186">
        <v>5.4628039276931016E-06</v>
      </c>
    </row>
    <row r="15187" spans="7:8">
      <c r="G15187">
        <v>92.681884765625</v>
      </c>
      <c r="H15187">
        <v>5.47549101438686E-06</v>
      </c>
    </row>
    <row r="15188" spans="7:8">
      <c r="G15188">
        <v>92.68798828125</v>
      </c>
      <c r="H15188">
        <v>5.5434762414043448E-06</v>
      </c>
    </row>
    <row r="15189" spans="7:8">
      <c r="G15189">
        <v>92.694091796875</v>
      </c>
      <c r="H15189">
        <v>5.7379722781739954E-06</v>
      </c>
    </row>
    <row r="15190" spans="7:8">
      <c r="G15190">
        <v>92.7001953125</v>
      </c>
      <c r="H15190">
        <v>6.0355834904698961E-06</v>
      </c>
    </row>
    <row r="15191" spans="7:8">
      <c r="G15191">
        <v>92.706298828125</v>
      </c>
      <c r="H15191">
        <v>6.2945049087718055E-06</v>
      </c>
    </row>
    <row r="15192" spans="7:8">
      <c r="G15192">
        <v>92.71240234375</v>
      </c>
      <c r="H15192">
        <v>6.3347195002527755E-06</v>
      </c>
    </row>
    <row r="15193" spans="7:8">
      <c r="G15193">
        <v>92.718505859375</v>
      </c>
      <c r="H15193">
        <v>6.0474809484258044E-06</v>
      </c>
    </row>
    <row r="15194" spans="7:8">
      <c r="G15194">
        <v>92.724609375</v>
      </c>
      <c r="H15194">
        <v>5.4739048522603936E-06</v>
      </c>
    </row>
    <row r="15195" spans="7:8">
      <c r="G15195">
        <v>92.730712890625</v>
      </c>
      <c r="H15195">
        <v>4.8373534400000052E-06</v>
      </c>
    </row>
    <row r="15196" spans="7:8">
      <c r="G15196">
        <v>92.73681640625</v>
      </c>
      <c r="H15196">
        <v>4.473924230832478E-06</v>
      </c>
    </row>
    <row r="15197" spans="7:8">
      <c r="G15197">
        <v>92.742919921875</v>
      </c>
      <c r="H15197">
        <v>4.5531839662440509E-06</v>
      </c>
    </row>
    <row r="15198" spans="7:8">
      <c r="G15198">
        <v>92.7490234375</v>
      </c>
      <c r="H15198">
        <v>4.862098656902482E-06</v>
      </c>
    </row>
    <row r="15199" spans="7:8">
      <c r="G15199">
        <v>92.755126953125</v>
      </c>
      <c r="H15199">
        <v>5.0588613032689405E-06</v>
      </c>
    </row>
    <row r="15200" spans="7:8">
      <c r="G15200">
        <v>92.76123046875</v>
      </c>
      <c r="H15200">
        <v>4.9702063791286963E-06</v>
      </c>
    </row>
    <row r="15201" spans="7:8">
      <c r="G15201">
        <v>92.767333984375</v>
      </c>
      <c r="H15201">
        <v>4.6643823923521915E-06</v>
      </c>
    </row>
    <row r="15202" spans="7:8">
      <c r="G15202">
        <v>92.7734375</v>
      </c>
      <c r="H15202">
        <v>4.40665371390272E-06</v>
      </c>
    </row>
    <row r="15203" spans="7:8">
      <c r="G15203">
        <v>92.779541015625</v>
      </c>
      <c r="H15203">
        <v>4.4692457789705619E-06</v>
      </c>
    </row>
    <row r="15204" spans="7:8">
      <c r="G15204">
        <v>92.78564453125</v>
      </c>
      <c r="H15204">
        <v>4.84156639460435E-06</v>
      </c>
    </row>
    <row r="15205" spans="7:8">
      <c r="G15205">
        <v>92.791748046875</v>
      </c>
      <c r="H15205">
        <v>5.2462871956204384E-06</v>
      </c>
    </row>
    <row r="15206" spans="7:8">
      <c r="G15206">
        <v>92.797851562499986</v>
      </c>
      <c r="H15206">
        <v>5.4195734531540345E-06</v>
      </c>
    </row>
    <row r="15207" spans="7:8">
      <c r="G15207">
        <v>92.803955078125</v>
      </c>
      <c r="H15207">
        <v>5.2656812606497112E-06</v>
      </c>
    </row>
    <row r="15208" spans="7:8">
      <c r="G15208">
        <v>92.81005859375</v>
      </c>
      <c r="H15208">
        <v>4.881733356136405E-06</v>
      </c>
    </row>
    <row r="15209" spans="7:8">
      <c r="G15209">
        <v>92.816162109375</v>
      </c>
      <c r="H15209">
        <v>4.5227135150444429E-06</v>
      </c>
    </row>
    <row r="15210" spans="7:8">
      <c r="G15210">
        <v>92.822265625</v>
      </c>
      <c r="H15210">
        <v>4.4540851050670925E-06</v>
      </c>
    </row>
    <row r="15211" spans="7:8">
      <c r="G15211">
        <v>92.828369140625</v>
      </c>
      <c r="H15211">
        <v>4.7020172409363025E-06</v>
      </c>
    </row>
    <row r="15212" spans="7:8">
      <c r="G15212">
        <v>92.83447265625</v>
      </c>
      <c r="H15212">
        <v>5.0343999666970536E-06</v>
      </c>
    </row>
    <row r="15213" spans="7:8">
      <c r="G15213">
        <v>92.840576171875</v>
      </c>
      <c r="H15213">
        <v>5.2153661943803466E-06</v>
      </c>
    </row>
    <row r="15214" spans="7:8">
      <c r="G15214">
        <v>92.8466796875</v>
      </c>
      <c r="H15214">
        <v>5.1724182532174544E-06</v>
      </c>
    </row>
    <row r="15215" spans="7:8">
      <c r="G15215">
        <v>92.852783203125</v>
      </c>
      <c r="H15215">
        <v>5.01065010124378E-06</v>
      </c>
    </row>
    <row r="15216" spans="7:8">
      <c r="G15216">
        <v>92.85888671875</v>
      </c>
      <c r="H15216">
        <v>4.9237217851025271E-06</v>
      </c>
    </row>
    <row r="15217" spans="7:8">
      <c r="G15217">
        <v>92.864990234375</v>
      </c>
      <c r="H15217">
        <v>5.0174341811329764E-06</v>
      </c>
    </row>
    <row r="15218" spans="7:8">
      <c r="G15218">
        <v>92.87109375</v>
      </c>
      <c r="H15218">
        <v>5.1969033961612812E-06</v>
      </c>
    </row>
    <row r="15219" spans="7:8">
      <c r="G15219">
        <v>92.877197265625</v>
      </c>
      <c r="H15219">
        <v>5.2719730208296227E-06</v>
      </c>
    </row>
    <row r="15220" spans="7:8">
      <c r="G15220">
        <v>92.88330078125</v>
      </c>
      <c r="H15220">
        <v>5.1389132004549724E-06</v>
      </c>
    </row>
    <row r="15221" spans="7:8">
      <c r="G15221">
        <v>92.889404296875</v>
      </c>
      <c r="H15221">
        <v>4.8716578160655618E-06</v>
      </c>
    </row>
    <row r="15222" spans="7:8">
      <c r="G15222">
        <v>92.895507812499986</v>
      </c>
      <c r="H15222">
        <v>4.69057039015062E-06</v>
      </c>
    </row>
    <row r="15223" spans="7:8">
      <c r="G15223">
        <v>92.901611328125</v>
      </c>
      <c r="H15223">
        <v>4.7817977497733562E-06</v>
      </c>
    </row>
    <row r="15224" spans="7:8">
      <c r="G15224">
        <v>92.907714843750014</v>
      </c>
      <c r="H15224">
        <v>5.0926999306897117E-06</v>
      </c>
    </row>
    <row r="15225" spans="7:8">
      <c r="G15225">
        <v>92.913818359375</v>
      </c>
      <c r="H15225">
        <v>5.3965920157678791E-06</v>
      </c>
    </row>
    <row r="15226" spans="7:8">
      <c r="G15226">
        <v>92.919921875</v>
      </c>
      <c r="H15226">
        <v>5.5170008488030673E-06</v>
      </c>
    </row>
    <row r="15227" spans="7:8">
      <c r="G15227">
        <v>92.926025390625</v>
      </c>
      <c r="H15227">
        <v>5.4363380716048134E-06</v>
      </c>
    </row>
    <row r="15228" spans="7:8">
      <c r="G15228">
        <v>92.93212890625</v>
      </c>
      <c r="H15228">
        <v>5.2703043171978E-06</v>
      </c>
    </row>
    <row r="15229" spans="7:8">
      <c r="G15229">
        <v>92.938232421875</v>
      </c>
      <c r="H15229">
        <v>5.1569166448555206E-06</v>
      </c>
    </row>
    <row r="15230" spans="7:8">
      <c r="G15230">
        <v>92.9443359375</v>
      </c>
      <c r="H15230">
        <v>5.1328167568813636E-06</v>
      </c>
    </row>
    <row r="15231" spans="7:8">
      <c r="G15231">
        <v>92.950439453125</v>
      </c>
      <c r="H15231">
        <v>5.1232215554334749E-06</v>
      </c>
    </row>
    <row r="15232" spans="7:8">
      <c r="G15232">
        <v>92.95654296875</v>
      </c>
      <c r="H15232">
        <v>5.0561076900071307E-06</v>
      </c>
    </row>
    <row r="15233" spans="7:8">
      <c r="G15233">
        <v>92.962646484375</v>
      </c>
      <c r="H15233">
        <v>4.9560883818864775E-06</v>
      </c>
    </row>
    <row r="15234" spans="7:8">
      <c r="G15234">
        <v>92.96875</v>
      </c>
      <c r="H15234">
        <v>4.91892076893552E-06</v>
      </c>
    </row>
    <row r="15235" spans="7:8">
      <c r="G15235">
        <v>92.974853515625</v>
      </c>
      <c r="H15235">
        <v>4.9902398688253992E-06</v>
      </c>
    </row>
    <row r="15236" spans="7:8">
      <c r="G15236">
        <v>92.98095703125</v>
      </c>
      <c r="H15236">
        <v>5.0895743199673625E-06</v>
      </c>
    </row>
    <row r="15237" spans="7:8">
      <c r="G15237">
        <v>92.987060546875</v>
      </c>
      <c r="H15237">
        <v>5.0877240967078686E-06</v>
      </c>
    </row>
    <row r="15238" spans="7:8">
      <c r="G15238">
        <v>92.9931640625</v>
      </c>
      <c r="H15238">
        <v>4.9480165851040777E-06</v>
      </c>
    </row>
    <row r="15239" spans="7:8">
      <c r="G15239">
        <v>92.999267578125014</v>
      </c>
      <c r="H15239">
        <v>4.8005997288743761E-06</v>
      </c>
    </row>
    <row r="15240" spans="7:8">
      <c r="G15240">
        <v>93.00537109375</v>
      </c>
      <c r="H15240">
        <v>4.8707716040402755E-06</v>
      </c>
    </row>
    <row r="15241" spans="7:8">
      <c r="G15241">
        <v>93.011474609375</v>
      </c>
      <c r="H15241">
        <v>5.2485862431920022E-06</v>
      </c>
    </row>
    <row r="15242" spans="7:8">
      <c r="G15242">
        <v>93.017578125</v>
      </c>
      <c r="H15242">
        <v>5.76136620375248E-06</v>
      </c>
    </row>
    <row r="15243" spans="7:8">
      <c r="G15243">
        <v>93.023681640625</v>
      </c>
      <c r="H15243">
        <v>6.136300076218924E-06</v>
      </c>
    </row>
    <row r="15244" spans="7:8">
      <c r="G15244">
        <v>93.02978515625</v>
      </c>
      <c r="H15244">
        <v>6.193977384288887E-06</v>
      </c>
    </row>
    <row r="15245" spans="7:8">
      <c r="G15245">
        <v>93.035888671875</v>
      </c>
      <c r="H15245">
        <v>5.9236477326504775E-06</v>
      </c>
    </row>
    <row r="15246" spans="7:8">
      <c r="G15246">
        <v>93.0419921875</v>
      </c>
      <c r="H15246">
        <v>5.4826935517634707E-06</v>
      </c>
    </row>
    <row r="15247" spans="7:8">
      <c r="G15247">
        <v>93.048095703124986</v>
      </c>
      <c r="H15247">
        <v>5.1312785314739044E-06</v>
      </c>
    </row>
    <row r="15248" spans="7:8">
      <c r="G15248">
        <v>93.05419921875</v>
      </c>
      <c r="H15248">
        <v>5.0685231635384158E-06</v>
      </c>
    </row>
    <row r="15249" spans="7:8">
      <c r="G15249">
        <v>93.060302734375</v>
      </c>
      <c r="H15249">
        <v>5.26452061079431E-06</v>
      </c>
    </row>
    <row r="15250" spans="7:8">
      <c r="G15250">
        <v>93.06640625</v>
      </c>
      <c r="H15250">
        <v>5.5201549913802966E-06</v>
      </c>
    </row>
    <row r="15251" spans="7:8">
      <c r="G15251">
        <v>93.072509765625014</v>
      </c>
      <c r="H15251">
        <v>5.6637643771933223E-06</v>
      </c>
    </row>
    <row r="15252" spans="7:8">
      <c r="G15252">
        <v>93.078613281250014</v>
      </c>
      <c r="H15252">
        <v>5.64004143175979E-06</v>
      </c>
    </row>
    <row r="15253" spans="7:8">
      <c r="G15253">
        <v>93.084716796875</v>
      </c>
      <c r="H15253">
        <v>5.4831859975926878E-06</v>
      </c>
    </row>
    <row r="15254" spans="7:8">
      <c r="G15254">
        <v>93.0908203125</v>
      </c>
      <c r="H15254">
        <v>5.25007962376606E-06</v>
      </c>
    </row>
    <row r="15255" spans="7:8">
      <c r="G15255">
        <v>93.096923828125</v>
      </c>
      <c r="H15255">
        <v>4.9730901525598046E-06</v>
      </c>
    </row>
    <row r="15256" spans="7:8">
      <c r="G15256">
        <v>93.10302734375</v>
      </c>
      <c r="H15256">
        <v>4.6727095514686987E-06</v>
      </c>
    </row>
    <row r="15257" spans="7:8">
      <c r="G15257">
        <v>93.109130859375</v>
      </c>
      <c r="H15257">
        <v>4.4157207160893257E-06</v>
      </c>
    </row>
    <row r="15258" spans="7:8">
      <c r="G15258">
        <v>93.115234375</v>
      </c>
      <c r="H15258">
        <v>4.3365074742981062E-06</v>
      </c>
    </row>
    <row r="15259" spans="7:8">
      <c r="G15259">
        <v>93.121337890625</v>
      </c>
      <c r="H15259">
        <v>4.5321883387825757E-06</v>
      </c>
    </row>
    <row r="15260" spans="7:8">
      <c r="G15260">
        <v>93.12744140625</v>
      </c>
      <c r="H15260">
        <v>4.91828687291912E-06</v>
      </c>
    </row>
    <row r="15261" spans="7:8">
      <c r="G15261">
        <v>93.133544921875</v>
      </c>
      <c r="H15261">
        <v>5.2691560854348414E-06</v>
      </c>
    </row>
    <row r="15262" spans="7:8">
      <c r="G15262">
        <v>93.1396484375</v>
      </c>
      <c r="H15262">
        <v>5.3833566834101644E-06</v>
      </c>
    </row>
    <row r="15263" spans="7:8">
      <c r="G15263">
        <v>93.145751953125</v>
      </c>
      <c r="H15263">
        <v>5.1972946749075189E-06</v>
      </c>
    </row>
    <row r="15264" spans="7:8">
      <c r="G15264">
        <v>93.15185546875</v>
      </c>
      <c r="H15264">
        <v>4.8253110242756385E-06</v>
      </c>
    </row>
    <row r="15265" spans="7:8">
      <c r="G15265">
        <v>93.157958984375</v>
      </c>
      <c r="H15265">
        <v>4.5198626461908958E-06</v>
      </c>
    </row>
    <row r="15266" spans="7:8">
      <c r="G15266">
        <v>93.1640625</v>
      </c>
      <c r="H15266">
        <v>4.4884588879769364E-06</v>
      </c>
    </row>
    <row r="15267" spans="7:8">
      <c r="G15267">
        <v>93.170166015625</v>
      </c>
      <c r="H15267">
        <v>4.6712871798578164E-06</v>
      </c>
    </row>
    <row r="15268" spans="7:8">
      <c r="G15268">
        <v>93.17626953125</v>
      </c>
      <c r="H15268">
        <v>4.8186036000796908E-06</v>
      </c>
    </row>
    <row r="15269" spans="7:8">
      <c r="G15269">
        <v>93.182373046875</v>
      </c>
      <c r="H15269">
        <v>4.76156857678483E-06</v>
      </c>
    </row>
    <row r="15270" spans="7:8">
      <c r="G15270">
        <v>93.1884765625</v>
      </c>
      <c r="H15270">
        <v>4.553589101880324E-06</v>
      </c>
    </row>
    <row r="15271" spans="7:8">
      <c r="G15271">
        <v>93.194580078125</v>
      </c>
      <c r="H15271">
        <v>4.4391042400460478E-06</v>
      </c>
    </row>
    <row r="15272" spans="7:8">
      <c r="G15272">
        <v>93.20068359375</v>
      </c>
      <c r="H15272">
        <v>4.6286627174587484E-06</v>
      </c>
    </row>
    <row r="15273" spans="7:8">
      <c r="G15273">
        <v>93.206787109375</v>
      </c>
      <c r="H15273">
        <v>5.0424772464165617E-06</v>
      </c>
    </row>
    <row r="15274" spans="7:8">
      <c r="G15274">
        <v>93.212890625</v>
      </c>
      <c r="H15274">
        <v>5.4059219525161109E-06</v>
      </c>
    </row>
    <row r="15275" spans="7:8">
      <c r="G15275">
        <v>93.218994140625</v>
      </c>
      <c r="H15275">
        <v>5.5182147800238844E-06</v>
      </c>
    </row>
    <row r="15276" spans="7:8">
      <c r="G15276">
        <v>93.22509765625</v>
      </c>
      <c r="H15276">
        <v>5.3677789594100759E-06</v>
      </c>
    </row>
    <row r="15277" spans="7:8">
      <c r="G15277">
        <v>93.231201171875</v>
      </c>
      <c r="H15277">
        <v>5.1024136512805883E-06</v>
      </c>
    </row>
    <row r="15278" spans="7:8">
      <c r="G15278">
        <v>93.2373046875</v>
      </c>
      <c r="H15278">
        <v>4.8991457576072905E-06</v>
      </c>
    </row>
    <row r="15279" spans="7:8">
      <c r="G15279">
        <v>93.243408203125</v>
      </c>
      <c r="H15279">
        <v>4.8028579714712725E-06</v>
      </c>
    </row>
    <row r="15280" spans="7:8">
      <c r="G15280">
        <v>93.24951171875</v>
      </c>
      <c r="H15280">
        <v>4.7112093742629582E-06</v>
      </c>
    </row>
    <row r="15281" spans="7:8">
      <c r="G15281">
        <v>93.255615234375</v>
      </c>
      <c r="H15281">
        <v>4.54233290454108E-06</v>
      </c>
    </row>
    <row r="15282" spans="7:8">
      <c r="G15282">
        <v>93.26171875</v>
      </c>
      <c r="H15282">
        <v>4.3805937381688424E-06</v>
      </c>
    </row>
    <row r="15283" spans="7:8">
      <c r="G15283">
        <v>93.267822265625</v>
      </c>
      <c r="H15283">
        <v>4.43143948676515E-06</v>
      </c>
    </row>
    <row r="15284" spans="7:8">
      <c r="G15284">
        <v>93.27392578125</v>
      </c>
      <c r="H15284">
        <v>4.7719808471906331E-06</v>
      </c>
    </row>
    <row r="15285" spans="7:8">
      <c r="G15285">
        <v>93.280029296875</v>
      </c>
      <c r="H15285">
        <v>5.2135443294581494E-06</v>
      </c>
    </row>
    <row r="15286" spans="7:8">
      <c r="G15286">
        <v>93.2861328125</v>
      </c>
      <c r="H15286">
        <v>5.4913859245827432E-06</v>
      </c>
    </row>
    <row r="15287" spans="7:8">
      <c r="G15287">
        <v>93.292236328125</v>
      </c>
      <c r="H15287">
        <v>5.4786015097002758E-06</v>
      </c>
    </row>
    <row r="15288" spans="7:8">
      <c r="G15288">
        <v>93.29833984375</v>
      </c>
      <c r="H15288">
        <v>5.25979294903265E-06</v>
      </c>
    </row>
    <row r="15289" spans="7:8">
      <c r="G15289">
        <v>93.304443359375</v>
      </c>
      <c r="H15289">
        <v>5.0852642791567349E-06</v>
      </c>
    </row>
    <row r="15290" spans="7:8">
      <c r="G15290">
        <v>93.310546875</v>
      </c>
      <c r="H15290">
        <v>5.179888583109357E-06</v>
      </c>
    </row>
    <row r="15291" spans="7:8">
      <c r="G15291">
        <v>93.316650390625</v>
      </c>
      <c r="H15291">
        <v>5.5185915414241709E-06</v>
      </c>
    </row>
    <row r="15292" spans="7:8">
      <c r="G15292">
        <v>93.32275390625</v>
      </c>
      <c r="H15292">
        <v>5.8755193711658058E-06</v>
      </c>
    </row>
    <row r="15293" spans="7:8">
      <c r="G15293">
        <v>93.328857421875</v>
      </c>
      <c r="H15293">
        <v>6.0568435847099185E-06</v>
      </c>
    </row>
    <row r="15294" spans="7:8">
      <c r="G15294">
        <v>93.3349609375</v>
      </c>
      <c r="H15294">
        <v>6.0185222412913621E-06</v>
      </c>
    </row>
    <row r="15295" spans="7:8">
      <c r="G15295">
        <v>93.341064453125</v>
      </c>
      <c r="H15295">
        <v>5.847242859715738E-06</v>
      </c>
    </row>
    <row r="15296" spans="7:8">
      <c r="G15296">
        <v>93.34716796875</v>
      </c>
      <c r="H15296">
        <v>5.6764257297593473E-06</v>
      </c>
    </row>
    <row r="15297" spans="7:8">
      <c r="G15297">
        <v>93.353271484375</v>
      </c>
      <c r="H15297">
        <v>5.5981500968497361E-06</v>
      </c>
    </row>
    <row r="15298" spans="7:8">
      <c r="G15298">
        <v>93.359375</v>
      </c>
      <c r="H15298">
        <v>5.6341855822538132E-06</v>
      </c>
    </row>
    <row r="15299" spans="7:8">
      <c r="G15299">
        <v>93.365478515625</v>
      </c>
      <c r="H15299">
        <v>5.7691007706423123E-06</v>
      </c>
    </row>
    <row r="15300" spans="7:8">
      <c r="G15300">
        <v>93.371582031249986</v>
      </c>
      <c r="H15300">
        <v>5.9700600011354675E-06</v>
      </c>
    </row>
    <row r="15301" spans="7:8">
      <c r="G15301">
        <v>93.377685546875</v>
      </c>
      <c r="H15301">
        <v>6.161075938368084E-06</v>
      </c>
    </row>
    <row r="15302" spans="7:8">
      <c r="G15302">
        <v>93.3837890625</v>
      </c>
      <c r="H15302">
        <v>6.2116369638195987E-06</v>
      </c>
    </row>
    <row r="15303" spans="7:8">
      <c r="G15303">
        <v>93.389892578125</v>
      </c>
      <c r="H15303">
        <v>5.9887736374148752E-06</v>
      </c>
    </row>
    <row r="15304" spans="7:8">
      <c r="G15304">
        <v>93.39599609375</v>
      </c>
      <c r="H15304">
        <v>5.4520283945067061E-06</v>
      </c>
    </row>
    <row r="15305" spans="7:8">
      <c r="G15305">
        <v>93.402099609375</v>
      </c>
      <c r="H15305">
        <v>4.7542808565971137E-06</v>
      </c>
    </row>
    <row r="15306" spans="7:8">
      <c r="G15306">
        <v>93.408203125</v>
      </c>
      <c r="H15306">
        <v>4.2944200710119376E-06</v>
      </c>
    </row>
    <row r="15307" spans="7:8">
      <c r="G15307">
        <v>93.414306640625</v>
      </c>
      <c r="H15307">
        <v>4.4696682909814026E-06</v>
      </c>
    </row>
    <row r="15308" spans="7:8">
      <c r="G15308">
        <v>93.42041015625</v>
      </c>
      <c r="H15308">
        <v>5.13325451209039E-06</v>
      </c>
    </row>
    <row r="15309" spans="7:8">
      <c r="G15309">
        <v>93.426513671875</v>
      </c>
      <c r="H15309">
        <v>5.7588599257252485E-06</v>
      </c>
    </row>
    <row r="15310" spans="7:8">
      <c r="G15310">
        <v>93.4326171875</v>
      </c>
      <c r="H15310">
        <v>5.9464387412744592E-06</v>
      </c>
    </row>
    <row r="15311" spans="7:8">
      <c r="G15311">
        <v>93.438720703125</v>
      </c>
      <c r="H15311">
        <v>5.5584713693836052E-06</v>
      </c>
    </row>
    <row r="15312" spans="7:8">
      <c r="G15312">
        <v>93.44482421875</v>
      </c>
      <c r="H15312">
        <v>4.7327025175355943E-06</v>
      </c>
    </row>
    <row r="15313" spans="7:8">
      <c r="G15313">
        <v>93.450927734375</v>
      </c>
      <c r="H15313">
        <v>3.9190005662603591E-06</v>
      </c>
    </row>
    <row r="15314" spans="7:8">
      <c r="G15314">
        <v>93.45703125</v>
      </c>
      <c r="H15314">
        <v>3.764404875510422E-06</v>
      </c>
    </row>
    <row r="15315" spans="7:8">
      <c r="G15315">
        <v>93.463134765625014</v>
      </c>
      <c r="H15315">
        <v>4.3589718649415217E-06</v>
      </c>
    </row>
    <row r="15316" spans="7:8">
      <c r="G15316">
        <v>93.469238281250014</v>
      </c>
      <c r="H15316">
        <v>5.0859352287522959E-06</v>
      </c>
    </row>
    <row r="15317" spans="7:8">
      <c r="G15317">
        <v>93.475341796875</v>
      </c>
      <c r="H15317">
        <v>5.4582202732996106E-06</v>
      </c>
    </row>
    <row r="15318" spans="7:8">
      <c r="G15318">
        <v>93.4814453125</v>
      </c>
      <c r="H15318">
        <v>5.3400099836117026E-06</v>
      </c>
    </row>
    <row r="15319" spans="7:8">
      <c r="G15319">
        <v>93.487548828125</v>
      </c>
      <c r="H15319">
        <v>4.889572371718707E-06</v>
      </c>
    </row>
    <row r="15320" spans="7:8">
      <c r="G15320">
        <v>93.49365234375</v>
      </c>
      <c r="H15320">
        <v>4.4888577253044806E-06</v>
      </c>
    </row>
    <row r="15321" spans="7:8">
      <c r="G15321">
        <v>93.499755859375</v>
      </c>
      <c r="H15321">
        <v>4.5058471968624166E-06</v>
      </c>
    </row>
    <row r="15322" spans="7:8">
      <c r="G15322">
        <v>93.505859375</v>
      </c>
      <c r="H15322">
        <v>4.9037751971354915E-06</v>
      </c>
    </row>
    <row r="15323" spans="7:8">
      <c r="G15323">
        <v>93.511962890625</v>
      </c>
      <c r="H15323">
        <v>5.3148520926578617E-06</v>
      </c>
    </row>
    <row r="15324" spans="7:8">
      <c r="G15324">
        <v>93.51806640625</v>
      </c>
      <c r="H15324">
        <v>5.4440600666278241E-06</v>
      </c>
    </row>
    <row r="15325" spans="7:8">
      <c r="G15325">
        <v>93.524169921875</v>
      </c>
      <c r="H15325">
        <v>5.2260418222343087E-06</v>
      </c>
    </row>
    <row r="15326" spans="7:8">
      <c r="G15326">
        <v>93.5302734375</v>
      </c>
      <c r="H15326">
        <v>4.8072254989835292E-06</v>
      </c>
    </row>
    <row r="15327" spans="7:8">
      <c r="G15327">
        <v>93.536376953125</v>
      </c>
      <c r="H15327">
        <v>4.4587765539638874E-06</v>
      </c>
    </row>
    <row r="15328" spans="7:8">
      <c r="G15328">
        <v>93.54248046875</v>
      </c>
      <c r="H15328">
        <v>4.3923322484998083E-06</v>
      </c>
    </row>
    <row r="15329" spans="7:8">
      <c r="G15329">
        <v>93.548583984375</v>
      </c>
      <c r="H15329">
        <v>4.5783800461885909E-06</v>
      </c>
    </row>
    <row r="15330" spans="7:8">
      <c r="G15330">
        <v>93.5546875</v>
      </c>
      <c r="H15330">
        <v>4.8283390434995219E-06</v>
      </c>
    </row>
    <row r="15331" spans="7:8">
      <c r="G15331">
        <v>93.560791015625</v>
      </c>
      <c r="H15331">
        <v>5.0093590214609546E-06</v>
      </c>
    </row>
    <row r="15332" spans="7:8">
      <c r="G15332">
        <v>93.56689453125</v>
      </c>
      <c r="H15332">
        <v>5.1137083211793006E-06</v>
      </c>
    </row>
    <row r="15333" spans="7:8">
      <c r="G15333">
        <v>93.572998046875</v>
      </c>
      <c r="H15333">
        <v>5.1971955643880109E-06</v>
      </c>
    </row>
    <row r="15334" spans="7:8">
      <c r="G15334">
        <v>93.5791015625</v>
      </c>
      <c r="H15334">
        <v>5.2889940115312786E-06</v>
      </c>
    </row>
    <row r="15335" spans="7:8">
      <c r="G15335">
        <v>93.585205078125</v>
      </c>
      <c r="H15335">
        <v>5.3557918021343828E-06</v>
      </c>
    </row>
    <row r="15336" spans="7:8">
      <c r="G15336">
        <v>93.59130859375</v>
      </c>
      <c r="H15336">
        <v>5.3424877379065328E-06</v>
      </c>
    </row>
    <row r="15337" spans="7:8">
      <c r="G15337">
        <v>93.597412109375</v>
      </c>
      <c r="H15337">
        <v>5.2340774016110988E-06</v>
      </c>
    </row>
    <row r="15338" spans="7:8">
      <c r="G15338">
        <v>93.603515625</v>
      </c>
      <c r="H15338">
        <v>5.0802554048877819E-06</v>
      </c>
    </row>
    <row r="15339" spans="7:8">
      <c r="G15339">
        <v>93.609619140625</v>
      </c>
      <c r="H15339">
        <v>4.9669701671021487E-06</v>
      </c>
    </row>
    <row r="15340" spans="7:8">
      <c r="G15340">
        <v>93.61572265625</v>
      </c>
      <c r="H15340">
        <v>4.9549074907342688E-06</v>
      </c>
    </row>
    <row r="15341" spans="7:8">
      <c r="G15341">
        <v>93.621826171875</v>
      </c>
      <c r="H15341">
        <v>5.0358687887250587E-06</v>
      </c>
    </row>
    <row r="15342" spans="7:8">
      <c r="G15342">
        <v>93.6279296875</v>
      </c>
      <c r="H15342">
        <v>5.14818730329065E-06</v>
      </c>
    </row>
    <row r="15343" spans="7:8">
      <c r="G15343">
        <v>93.634033203125</v>
      </c>
      <c r="H15343">
        <v>5.2271913809885114E-06</v>
      </c>
    </row>
    <row r="15344" spans="7:8">
      <c r="G15344">
        <v>93.64013671875</v>
      </c>
      <c r="H15344">
        <v>5.2424393666203066E-06</v>
      </c>
    </row>
    <row r="15345" spans="7:8">
      <c r="G15345">
        <v>93.646240234375</v>
      </c>
      <c r="H15345">
        <v>5.20881649531387E-06</v>
      </c>
    </row>
    <row r="15346" spans="7:8">
      <c r="G15346">
        <v>93.65234375</v>
      </c>
      <c r="H15346">
        <v>5.1787096228865085E-06</v>
      </c>
    </row>
    <row r="15347" spans="7:8">
      <c r="G15347">
        <v>93.658447265625</v>
      </c>
      <c r="H15347">
        <v>5.2149349187839363E-06</v>
      </c>
    </row>
    <row r="15348" spans="7:8">
      <c r="G15348">
        <v>93.66455078125</v>
      </c>
      <c r="H15348">
        <v>5.3458900374406182E-06</v>
      </c>
    </row>
    <row r="15349" spans="7:8">
      <c r="G15349">
        <v>93.670654296875</v>
      </c>
      <c r="H15349">
        <v>5.53237338342063E-06</v>
      </c>
    </row>
    <row r="15350" spans="7:8">
      <c r="G15350">
        <v>93.6767578125</v>
      </c>
      <c r="H15350">
        <v>5.6834306375995415E-06</v>
      </c>
    </row>
    <row r="15351" spans="7:8">
      <c r="G15351">
        <v>93.682861328125</v>
      </c>
      <c r="H15351">
        <v>5.7136722790869428E-06</v>
      </c>
    </row>
    <row r="15352" spans="7:8">
      <c r="G15352">
        <v>93.68896484375</v>
      </c>
      <c r="H15352">
        <v>5.6014609325397106E-06</v>
      </c>
    </row>
    <row r="15353" spans="7:8">
      <c r="G15353">
        <v>93.695068359375</v>
      </c>
      <c r="H15353">
        <v>5.4159482603607736E-06</v>
      </c>
    </row>
    <row r="15354" spans="7:8">
      <c r="G15354">
        <v>93.701171875</v>
      </c>
      <c r="H15354">
        <v>5.2884555301176517E-06</v>
      </c>
    </row>
    <row r="15355" spans="7:8">
      <c r="G15355">
        <v>93.707275390625</v>
      </c>
      <c r="H15355">
        <v>5.317078229534997E-06</v>
      </c>
    </row>
    <row r="15356" spans="7:8">
      <c r="G15356">
        <v>93.71337890625</v>
      </c>
      <c r="H15356">
        <v>5.4714964279388275E-06</v>
      </c>
    </row>
    <row r="15357" spans="7:8">
      <c r="G15357">
        <v>93.719482421875</v>
      </c>
      <c r="H15357">
        <v>5.6135799696921365E-06</v>
      </c>
    </row>
    <row r="15358" spans="7:8">
      <c r="G15358">
        <v>93.7255859375</v>
      </c>
      <c r="H15358">
        <v>5.6112352385644304E-06</v>
      </c>
    </row>
    <row r="15359" spans="7:8">
      <c r="G15359">
        <v>93.731689453125</v>
      </c>
      <c r="H15359">
        <v>5.4297775517263067E-06</v>
      </c>
    </row>
    <row r="15360" spans="7:8">
      <c r="G15360">
        <v>93.73779296875</v>
      </c>
      <c r="H15360">
        <v>5.15552027243154E-06</v>
      </c>
    </row>
    <row r="15361" spans="7:8">
      <c r="G15361">
        <v>93.743896484375</v>
      </c>
      <c r="H15361">
        <v>4.9463862852631468E-06</v>
      </c>
    </row>
    <row r="15362" spans="7:8">
      <c r="G15362">
        <v>93.75</v>
      </c>
      <c r="H15362">
        <v>4.90960464605474E-06</v>
      </c>
    </row>
    <row r="15363" spans="7:8">
      <c r="G15363">
        <v>93.756103515625</v>
      </c>
      <c r="H15363">
        <v>4.9952331096434966E-06</v>
      </c>
    </row>
    <row r="15364" spans="7:8">
      <c r="G15364">
        <v>93.76220703125</v>
      </c>
      <c r="H15364">
        <v>5.0404531374597221E-06</v>
      </c>
    </row>
    <row r="15365" spans="7:8">
      <c r="G15365">
        <v>93.768310546875</v>
      </c>
      <c r="H15365">
        <v>4.9104583486936852E-06</v>
      </c>
    </row>
    <row r="15366" spans="7:8">
      <c r="G15366">
        <v>93.7744140625</v>
      </c>
      <c r="H15366">
        <v>4.5995412936703388E-06</v>
      </c>
    </row>
    <row r="15367" spans="7:8">
      <c r="G15367">
        <v>93.780517578125</v>
      </c>
      <c r="H15367">
        <v>4.2634515585904164E-06</v>
      </c>
    </row>
    <row r="15368" spans="7:8">
      <c r="G15368">
        <v>93.78662109375</v>
      </c>
      <c r="H15368">
        <v>4.15742019856492E-06</v>
      </c>
    </row>
    <row r="15369" spans="7:8">
      <c r="G15369">
        <v>93.792724609375</v>
      </c>
      <c r="H15369">
        <v>4.4166539883002858E-06</v>
      </c>
    </row>
    <row r="15370" spans="7:8">
      <c r="G15370">
        <v>93.798828125000014</v>
      </c>
      <c r="H15370">
        <v>4.8902442480886782E-06</v>
      </c>
    </row>
    <row r="15371" spans="7:8">
      <c r="G15371">
        <v>93.804931640625</v>
      </c>
      <c r="H15371">
        <v>5.2982846331228369E-06</v>
      </c>
    </row>
    <row r="15372" spans="7:8">
      <c r="G15372">
        <v>93.81103515625</v>
      </c>
      <c r="H15372">
        <v>5.4382144242093549E-06</v>
      </c>
    </row>
    <row r="15373" spans="7:8">
      <c r="G15373">
        <v>93.817138671875</v>
      </c>
      <c r="H15373">
        <v>5.2569375523138929E-06</v>
      </c>
    </row>
    <row r="15374" spans="7:8">
      <c r="G15374">
        <v>93.8232421875</v>
      </c>
      <c r="H15374">
        <v>4.8621627494098141E-06</v>
      </c>
    </row>
    <row r="15375" spans="7:8">
      <c r="G15375">
        <v>93.829345703125</v>
      </c>
      <c r="H15375">
        <v>4.5026945332924056E-06</v>
      </c>
    </row>
    <row r="15376" spans="7:8">
      <c r="G15376">
        <v>93.83544921875</v>
      </c>
      <c r="H15376">
        <v>4.4498584019380023E-06</v>
      </c>
    </row>
    <row r="15377" spans="7:8">
      <c r="G15377">
        <v>93.841552734375</v>
      </c>
      <c r="H15377">
        <v>4.758427955021512E-06</v>
      </c>
    </row>
    <row r="15378" spans="7:8">
      <c r="G15378">
        <v>93.84765625</v>
      </c>
      <c r="H15378">
        <v>5.2117822711015952E-06</v>
      </c>
    </row>
    <row r="15379" spans="7:8">
      <c r="G15379">
        <v>93.853759765625</v>
      </c>
      <c r="H15379">
        <v>5.5457809065196152E-06</v>
      </c>
    </row>
    <row r="15380" spans="7:8">
      <c r="G15380">
        <v>93.85986328125</v>
      </c>
      <c r="H15380">
        <v>5.6102067882007118E-06</v>
      </c>
    </row>
    <row r="15381" spans="7:8">
      <c r="G15381">
        <v>93.865966796875</v>
      </c>
      <c r="H15381">
        <v>5.3979828124036473E-06</v>
      </c>
    </row>
    <row r="15382" spans="7:8">
      <c r="G15382">
        <v>93.8720703125</v>
      </c>
      <c r="H15382">
        <v>5.0260732468829012E-06</v>
      </c>
    </row>
    <row r="15383" spans="7:8">
      <c r="G15383">
        <v>93.878173828125</v>
      </c>
      <c r="H15383">
        <v>4.6844043608474727E-06</v>
      </c>
    </row>
    <row r="15384" spans="7:8">
      <c r="G15384">
        <v>93.88427734375</v>
      </c>
      <c r="H15384">
        <v>4.5309708161488749E-06</v>
      </c>
    </row>
    <row r="15385" spans="7:8">
      <c r="G15385">
        <v>93.890380859375</v>
      </c>
      <c r="H15385">
        <v>4.5774442739136728E-06</v>
      </c>
    </row>
    <row r="15386" spans="7:8">
      <c r="G15386">
        <v>93.896484375</v>
      </c>
      <c r="H15386">
        <v>4.7071832896603116E-06</v>
      </c>
    </row>
    <row r="15387" spans="7:8">
      <c r="G15387">
        <v>93.902587890625</v>
      </c>
      <c r="H15387">
        <v>4.8154251070948721E-06</v>
      </c>
    </row>
    <row r="15388" spans="7:8">
      <c r="G15388">
        <v>93.90869140625</v>
      </c>
      <c r="H15388">
        <v>4.90099344464333E-06</v>
      </c>
    </row>
    <row r="15389" spans="7:8">
      <c r="G15389">
        <v>93.914794921875</v>
      </c>
      <c r="H15389">
        <v>5.0393460028814521E-06</v>
      </c>
    </row>
    <row r="15390" spans="7:8">
      <c r="G15390">
        <v>93.9208984375</v>
      </c>
      <c r="H15390">
        <v>5.272207983138688E-06</v>
      </c>
    </row>
    <row r="15391" spans="7:8">
      <c r="G15391">
        <v>93.927001953125</v>
      </c>
      <c r="H15391">
        <v>5.5237634169376839E-06</v>
      </c>
    </row>
    <row r="15392" spans="7:8">
      <c r="G15392">
        <v>93.93310546875</v>
      </c>
      <c r="H15392">
        <v>5.64131577283355E-06</v>
      </c>
    </row>
    <row r="15393" spans="7:8">
      <c r="G15393">
        <v>93.939208984375</v>
      </c>
      <c r="H15393">
        <v>5.5129685008465375E-06</v>
      </c>
    </row>
    <row r="15394" spans="7:8">
      <c r="G15394">
        <v>93.9453125</v>
      </c>
      <c r="H15394">
        <v>5.1671471780705484E-06</v>
      </c>
    </row>
    <row r="15395" spans="7:8">
      <c r="G15395">
        <v>93.951416015625</v>
      </c>
      <c r="H15395">
        <v>4.8064317104234033E-06</v>
      </c>
    </row>
    <row r="15396" spans="7:8">
      <c r="G15396">
        <v>93.95751953125</v>
      </c>
      <c r="H15396">
        <v>4.7030448439640351E-06</v>
      </c>
    </row>
    <row r="15397" spans="7:8">
      <c r="G15397">
        <v>93.963623046875</v>
      </c>
      <c r="H15397">
        <v>4.9250180932135376E-06</v>
      </c>
    </row>
    <row r="15398" spans="7:8">
      <c r="G15398">
        <v>93.9697265625</v>
      </c>
      <c r="H15398">
        <v>5.2320136941229409E-06</v>
      </c>
    </row>
    <row r="15399" spans="7:8">
      <c r="G15399">
        <v>93.975830078125</v>
      </c>
      <c r="H15399">
        <v>5.3321351395544718E-06</v>
      </c>
    </row>
    <row r="15400" spans="7:8">
      <c r="G15400">
        <v>93.98193359375</v>
      </c>
      <c r="H15400">
        <v>5.1246184976087809E-06</v>
      </c>
    </row>
    <row r="15401" spans="7:8">
      <c r="G15401">
        <v>93.988037109375</v>
      </c>
      <c r="H15401">
        <v>4.7815048098531865E-06</v>
      </c>
    </row>
    <row r="15402" spans="7:8">
      <c r="G15402">
        <v>93.994140625000014</v>
      </c>
      <c r="H15402">
        <v>4.6706662378076995E-06</v>
      </c>
    </row>
    <row r="15403" spans="7:8">
      <c r="G15403">
        <v>94.000244140625</v>
      </c>
      <c r="H15403">
        <v>5.0040604889231938E-06</v>
      </c>
    </row>
    <row r="15404" spans="7:8">
      <c r="G15404">
        <v>94.00634765625</v>
      </c>
      <c r="H15404">
        <v>5.5526944127360876E-06</v>
      </c>
    </row>
    <row r="15405" spans="7:8">
      <c r="G15405">
        <v>94.012451171875</v>
      </c>
      <c r="H15405">
        <v>5.9263921135803491E-06</v>
      </c>
    </row>
    <row r="15406" spans="7:8">
      <c r="G15406">
        <v>94.0185546875</v>
      </c>
      <c r="H15406">
        <v>5.9181363526592482E-06</v>
      </c>
    </row>
    <row r="15407" spans="7:8">
      <c r="G15407">
        <v>94.024658203125</v>
      </c>
      <c r="H15407">
        <v>5.6101222941246439E-06</v>
      </c>
    </row>
    <row r="15408" spans="7:8">
      <c r="G15408">
        <v>94.030761718750014</v>
      </c>
      <c r="H15408">
        <v>5.3327906820530927E-06</v>
      </c>
    </row>
    <row r="15409" spans="7:8">
      <c r="G15409">
        <v>94.036865234375</v>
      </c>
      <c r="H15409">
        <v>5.4127490237783864E-06</v>
      </c>
    </row>
    <row r="15410" spans="7:8">
      <c r="G15410">
        <v>94.04296875</v>
      </c>
      <c r="H15410">
        <v>5.8002116580489667E-06</v>
      </c>
    </row>
    <row r="15411" spans="7:8">
      <c r="G15411">
        <v>94.049072265625</v>
      </c>
      <c r="H15411">
        <v>6.1236148834167758E-06</v>
      </c>
    </row>
    <row r="15412" spans="7:8">
      <c r="G15412">
        <v>94.05517578125</v>
      </c>
      <c r="H15412">
        <v>6.0714684051206411E-06</v>
      </c>
    </row>
    <row r="15413" spans="7:8">
      <c r="G15413">
        <v>94.061279296875</v>
      </c>
      <c r="H15413">
        <v>5.6020991496529822E-06</v>
      </c>
    </row>
    <row r="15414" spans="7:8">
      <c r="G15414">
        <v>94.0673828125</v>
      </c>
      <c r="H15414">
        <v>4.9841990412390859E-06</v>
      </c>
    </row>
    <row r="15415" spans="7:8">
      <c r="G15415">
        <v>94.073486328125</v>
      </c>
      <c r="H15415">
        <v>4.6867418254280328E-06</v>
      </c>
    </row>
    <row r="15416" spans="7:8">
      <c r="G15416">
        <v>94.07958984375</v>
      </c>
      <c r="H15416">
        <v>4.9402029928953905E-06</v>
      </c>
    </row>
    <row r="15417" spans="7:8">
      <c r="G15417">
        <v>94.085693359375</v>
      </c>
      <c r="H15417">
        <v>5.424272452678406E-06</v>
      </c>
    </row>
    <row r="15418" spans="7:8">
      <c r="G15418">
        <v>94.091796875</v>
      </c>
      <c r="H15418">
        <v>5.6865642393711159E-06</v>
      </c>
    </row>
    <row r="15419" spans="7:8">
      <c r="G15419">
        <v>94.097900390625</v>
      </c>
      <c r="H15419">
        <v>5.5219327388424289E-06</v>
      </c>
    </row>
    <row r="15420" spans="7:8">
      <c r="G15420">
        <v>94.10400390625</v>
      </c>
      <c r="H15420">
        <v>5.02816828310037E-06</v>
      </c>
    </row>
    <row r="15421" spans="7:8">
      <c r="G15421">
        <v>94.110107421875</v>
      </c>
      <c r="H15421">
        <v>4.5475276643224507E-06</v>
      </c>
    </row>
    <row r="15422" spans="7:8">
      <c r="G15422">
        <v>94.1162109375</v>
      </c>
      <c r="H15422">
        <v>4.4463950078912579E-06</v>
      </c>
    </row>
    <row r="15423" spans="7:8">
      <c r="G15423">
        <v>94.122314453125</v>
      </c>
      <c r="H15423">
        <v>4.7296007075978144E-06</v>
      </c>
    </row>
    <row r="15424" spans="7:8">
      <c r="G15424">
        <v>94.12841796875</v>
      </c>
      <c r="H15424">
        <v>5.0552332585176714E-06</v>
      </c>
    </row>
    <row r="15425" spans="7:8">
      <c r="G15425">
        <v>94.134521484375</v>
      </c>
      <c r="H15425">
        <v>5.13193239929665E-06</v>
      </c>
    </row>
    <row r="15426" spans="7:8">
      <c r="G15426">
        <v>94.140625</v>
      </c>
      <c r="H15426">
        <v>4.8989837214640721E-06</v>
      </c>
    </row>
    <row r="15427" spans="7:8">
      <c r="G15427">
        <v>94.146728515625</v>
      </c>
      <c r="H15427">
        <v>4.5079419714208606E-06</v>
      </c>
    </row>
    <row r="15428" spans="7:8">
      <c r="G15428">
        <v>94.15283203125</v>
      </c>
      <c r="H15428">
        <v>4.225206021106004E-06</v>
      </c>
    </row>
    <row r="15429" spans="7:8">
      <c r="G15429">
        <v>94.158935546875</v>
      </c>
      <c r="H15429">
        <v>4.244100562040865E-06</v>
      </c>
    </row>
    <row r="15430" spans="7:8">
      <c r="G15430">
        <v>94.1650390625</v>
      </c>
      <c r="H15430">
        <v>4.5277111179246435E-06</v>
      </c>
    </row>
    <row r="15431" spans="7:8">
      <c r="G15431">
        <v>94.171142578125</v>
      </c>
      <c r="H15431">
        <v>4.9058249397866052E-06</v>
      </c>
    </row>
    <row r="15432" spans="7:8">
      <c r="G15432">
        <v>94.17724609375</v>
      </c>
      <c r="H15432">
        <v>5.2479591694296134E-06</v>
      </c>
    </row>
    <row r="15433" spans="7:8">
      <c r="G15433">
        <v>94.183349609375</v>
      </c>
      <c r="H15433">
        <v>5.4895481387548906E-06</v>
      </c>
    </row>
    <row r="15434" spans="7:8">
      <c r="G15434">
        <v>94.189453125</v>
      </c>
      <c r="H15434">
        <v>5.5816139790745694E-06</v>
      </c>
    </row>
    <row r="15435" spans="7:8">
      <c r="G15435">
        <v>94.195556640625</v>
      </c>
      <c r="H15435">
        <v>5.472759091404572E-06</v>
      </c>
    </row>
    <row r="15436" spans="7:8">
      <c r="G15436">
        <v>94.20166015625</v>
      </c>
      <c r="H15436">
        <v>5.1549966582486594E-06</v>
      </c>
    </row>
    <row r="15437" spans="7:8">
      <c r="G15437">
        <v>94.207763671875</v>
      </c>
      <c r="H15437">
        <v>4.7419529062790378E-06</v>
      </c>
    </row>
    <row r="15438" spans="7:8">
      <c r="G15438">
        <v>94.2138671875</v>
      </c>
      <c r="H15438">
        <v>4.49866140585898E-06</v>
      </c>
    </row>
    <row r="15439" spans="7:8">
      <c r="G15439">
        <v>94.219970703125</v>
      </c>
      <c r="H15439">
        <v>4.669297268829464E-06</v>
      </c>
    </row>
    <row r="15440" spans="7:8">
      <c r="G15440">
        <v>94.22607421875</v>
      </c>
      <c r="H15440">
        <v>5.1711910662447512E-06</v>
      </c>
    </row>
    <row r="15441" spans="7:8">
      <c r="G15441">
        <v>94.232177734375</v>
      </c>
      <c r="H15441">
        <v>5.6554325808112942E-06</v>
      </c>
    </row>
    <row r="15442" spans="7:8">
      <c r="G15442">
        <v>94.23828125</v>
      </c>
      <c r="H15442">
        <v>5.82092311462117E-06</v>
      </c>
    </row>
    <row r="15443" spans="7:8">
      <c r="G15443">
        <v>94.244384765625</v>
      </c>
      <c r="H15443">
        <v>5.5819872338275383E-06</v>
      </c>
    </row>
    <row r="15444" spans="7:8">
      <c r="G15444">
        <v>94.25048828125</v>
      </c>
      <c r="H15444">
        <v>5.121035563839143E-06</v>
      </c>
    </row>
    <row r="15445" spans="7:8">
      <c r="G15445">
        <v>94.256591796875</v>
      </c>
      <c r="H15445">
        <v>4.8463567298433661E-06</v>
      </c>
    </row>
    <row r="15446" spans="7:8">
      <c r="G15446">
        <v>94.2626953125</v>
      </c>
      <c r="H15446">
        <v>5.0745902928477161E-06</v>
      </c>
    </row>
    <row r="15447" spans="7:8">
      <c r="G15447">
        <v>94.268798828125</v>
      </c>
      <c r="H15447">
        <v>5.63186914636853E-06</v>
      </c>
    </row>
    <row r="15448" spans="7:8">
      <c r="G15448">
        <v>94.27490234375</v>
      </c>
      <c r="H15448">
        <v>6.0671505502989422E-06</v>
      </c>
    </row>
    <row r="15449" spans="7:8">
      <c r="G15449">
        <v>94.281005859375</v>
      </c>
      <c r="H15449">
        <v>6.0675468125231918E-06</v>
      </c>
    </row>
    <row r="15450" spans="7:8">
      <c r="G15450">
        <v>94.287109375</v>
      </c>
      <c r="H15450">
        <v>5.59811967920028E-06</v>
      </c>
    </row>
    <row r="15451" spans="7:8">
      <c r="G15451">
        <v>94.293212890625</v>
      </c>
      <c r="H15451">
        <v>4.9175847817501382E-06</v>
      </c>
    </row>
    <row r="15452" spans="7:8">
      <c r="G15452">
        <v>94.29931640625</v>
      </c>
      <c r="H15452">
        <v>4.5108909776335409E-06</v>
      </c>
    </row>
    <row r="15453" spans="7:8">
      <c r="G15453">
        <v>94.305419921875</v>
      </c>
      <c r="H15453">
        <v>4.7137185901841434E-06</v>
      </c>
    </row>
    <row r="15454" spans="7:8">
      <c r="G15454">
        <v>94.3115234375</v>
      </c>
      <c r="H15454">
        <v>5.2924709831458151E-06</v>
      </c>
    </row>
    <row r="15455" spans="7:8">
      <c r="G15455">
        <v>94.317626953125</v>
      </c>
      <c r="H15455">
        <v>5.7866065843578282E-06</v>
      </c>
    </row>
    <row r="15456" spans="7:8">
      <c r="G15456">
        <v>94.32373046875</v>
      </c>
      <c r="H15456">
        <v>5.9333568385040169E-06</v>
      </c>
    </row>
    <row r="15457" spans="7:8">
      <c r="G15457">
        <v>94.329833984375</v>
      </c>
      <c r="H15457">
        <v>5.7110493648973026E-06</v>
      </c>
    </row>
    <row r="15458" spans="7:8">
      <c r="G15458">
        <v>94.3359375</v>
      </c>
      <c r="H15458">
        <v>5.2622584480841532E-06</v>
      </c>
    </row>
    <row r="15459" spans="7:8">
      <c r="G15459">
        <v>94.342041015625</v>
      </c>
      <c r="H15459">
        <v>4.8003992082882151E-06</v>
      </c>
    </row>
    <row r="15460" spans="7:8">
      <c r="G15460">
        <v>94.348144531250014</v>
      </c>
      <c r="H15460">
        <v>4.5110509209537775E-06</v>
      </c>
    </row>
    <row r="15461" spans="7:8">
      <c r="G15461">
        <v>94.354248046875</v>
      </c>
      <c r="H15461">
        <v>4.4752215314779564E-06</v>
      </c>
    </row>
    <row r="15462" spans="7:8">
      <c r="G15462">
        <v>94.3603515625</v>
      </c>
      <c r="H15462">
        <v>4.6590175334877306E-06</v>
      </c>
    </row>
    <row r="15463" spans="7:8">
      <c r="G15463">
        <v>94.366455078125</v>
      </c>
      <c r="H15463">
        <v>4.9561869609965125E-06</v>
      </c>
    </row>
    <row r="15464" spans="7:8">
      <c r="G15464">
        <v>94.37255859375</v>
      </c>
      <c r="H15464">
        <v>5.2290711035115583E-06</v>
      </c>
    </row>
    <row r="15465" spans="7:8">
      <c r="G15465">
        <v>94.378662109375</v>
      </c>
      <c r="H15465">
        <v>5.3475401740978207E-06</v>
      </c>
    </row>
    <row r="15466" spans="7:8">
      <c r="G15466">
        <v>94.384765625</v>
      </c>
      <c r="H15466">
        <v>5.2419282562056466E-06</v>
      </c>
    </row>
    <row r="15467" spans="7:8">
      <c r="G15467">
        <v>94.390869140625</v>
      </c>
      <c r="H15467">
        <v>4.954073650694382E-06</v>
      </c>
    </row>
    <row r="15468" spans="7:8">
      <c r="G15468">
        <v>94.39697265625</v>
      </c>
      <c r="H15468">
        <v>4.650548966231471E-06</v>
      </c>
    </row>
    <row r="15469" spans="7:8">
      <c r="G15469">
        <v>94.403076171875</v>
      </c>
      <c r="H15469">
        <v>4.5443418283178173E-06</v>
      </c>
    </row>
    <row r="15470" spans="7:8">
      <c r="G15470">
        <v>94.4091796875</v>
      </c>
      <c r="H15470">
        <v>4.7202801576717279E-06</v>
      </c>
    </row>
    <row r="15471" spans="7:8">
      <c r="G15471">
        <v>94.415283203125</v>
      </c>
      <c r="H15471">
        <v>5.0618562687576489E-06</v>
      </c>
    </row>
    <row r="15472" spans="7:8">
      <c r="G15472">
        <v>94.42138671875</v>
      </c>
      <c r="H15472">
        <v>5.39333792212897E-06</v>
      </c>
    </row>
    <row r="15473" spans="7:8">
      <c r="G15473">
        <v>94.427490234374986</v>
      </c>
      <c r="H15473">
        <v>5.6105562334622463E-06</v>
      </c>
    </row>
    <row r="15474" spans="7:8">
      <c r="G15474">
        <v>94.43359375</v>
      </c>
      <c r="H15474">
        <v>5.6800284761180461E-06</v>
      </c>
    </row>
    <row r="15475" spans="7:8">
      <c r="G15475">
        <v>94.439697265625</v>
      </c>
      <c r="H15475">
        <v>5.5803215498845869E-06</v>
      </c>
    </row>
    <row r="15476" spans="7:8">
      <c r="G15476">
        <v>94.44580078125</v>
      </c>
      <c r="H15476">
        <v>5.27649738130652E-06</v>
      </c>
    </row>
    <row r="15477" spans="7:8">
      <c r="G15477">
        <v>94.451904296875</v>
      </c>
      <c r="H15477">
        <v>4.769118835750409E-06</v>
      </c>
    </row>
    <row r="15478" spans="7:8">
      <c r="G15478">
        <v>94.4580078125</v>
      </c>
      <c r="H15478">
        <v>4.1946423190819084E-06</v>
      </c>
    </row>
    <row r="15479" spans="7:8">
      <c r="G15479">
        <v>94.464111328125</v>
      </c>
      <c r="H15479">
        <v>3.8811342321213651E-06</v>
      </c>
    </row>
    <row r="15480" spans="7:8">
      <c r="G15480">
        <v>94.47021484375</v>
      </c>
      <c r="H15480">
        <v>4.11068142716074E-06</v>
      </c>
    </row>
    <row r="15481" spans="7:8">
      <c r="G15481">
        <v>94.476318359375</v>
      </c>
      <c r="H15481">
        <v>4.7070286653054808E-06</v>
      </c>
    </row>
    <row r="15482" spans="7:8">
      <c r="G15482">
        <v>94.482421875</v>
      </c>
      <c r="H15482">
        <v>5.2378066442974077E-06</v>
      </c>
    </row>
    <row r="15483" spans="7:8">
      <c r="G15483">
        <v>94.488525390625</v>
      </c>
      <c r="H15483">
        <v>5.420224989141613E-06</v>
      </c>
    </row>
    <row r="15484" spans="7:8">
      <c r="G15484">
        <v>94.49462890625</v>
      </c>
      <c r="H15484">
        <v>5.2398423305834848E-06</v>
      </c>
    </row>
    <row r="15485" spans="7:8">
      <c r="G15485">
        <v>94.500732421875</v>
      </c>
      <c r="H15485">
        <v>4.9385508227651868E-06</v>
      </c>
    </row>
    <row r="15486" spans="7:8">
      <c r="G15486">
        <v>94.5068359375</v>
      </c>
      <c r="H15486">
        <v>4.8636621286926988E-06</v>
      </c>
    </row>
    <row r="15487" spans="7:8">
      <c r="G15487">
        <v>94.512939453125</v>
      </c>
      <c r="H15487">
        <v>5.1232419136149529E-06</v>
      </c>
    </row>
    <row r="15488" spans="7:8">
      <c r="G15488">
        <v>94.51904296875</v>
      </c>
      <c r="H15488">
        <v>5.4546110001159329E-06</v>
      </c>
    </row>
    <row r="15489" spans="7:8">
      <c r="G15489">
        <v>94.525146484375</v>
      </c>
      <c r="H15489">
        <v>5.5379491727253863E-06</v>
      </c>
    </row>
    <row r="15490" spans="7:8">
      <c r="G15490">
        <v>94.53125</v>
      </c>
      <c r="H15490">
        <v>5.2719373692696714E-06</v>
      </c>
    </row>
    <row r="15491" spans="7:8">
      <c r="G15491">
        <v>94.537353515625</v>
      </c>
      <c r="H15491">
        <v>4.8403132394045509E-06</v>
      </c>
    </row>
    <row r="15492" spans="7:8">
      <c r="G15492">
        <v>94.54345703125</v>
      </c>
      <c r="H15492">
        <v>4.6080206287383481E-06</v>
      </c>
    </row>
    <row r="15493" spans="7:8">
      <c r="G15493">
        <v>94.549560546875</v>
      </c>
      <c r="H15493">
        <v>4.7736989359746831E-06</v>
      </c>
    </row>
    <row r="15494" spans="7:8">
      <c r="G15494">
        <v>94.5556640625</v>
      </c>
      <c r="H15494">
        <v>5.1158567388716409E-06</v>
      </c>
    </row>
    <row r="15495" spans="7:8">
      <c r="G15495">
        <v>94.561767578125</v>
      </c>
      <c r="H15495">
        <v>5.281684509720029E-06</v>
      </c>
    </row>
    <row r="15496" spans="7:8">
      <c r="G15496">
        <v>94.56787109375</v>
      </c>
      <c r="H15496">
        <v>5.1255644603876115E-06</v>
      </c>
    </row>
    <row r="15497" spans="7:8">
      <c r="G15497">
        <v>94.573974609375</v>
      </c>
      <c r="H15497">
        <v>4.7925338882545355E-06</v>
      </c>
    </row>
    <row r="15498" spans="7:8">
      <c r="G15498">
        <v>94.580078125</v>
      </c>
      <c r="H15498">
        <v>4.6201411362780387E-06</v>
      </c>
    </row>
    <row r="15499" spans="7:8">
      <c r="G15499">
        <v>94.586181640625</v>
      </c>
      <c r="H15499">
        <v>4.8224384061898281E-06</v>
      </c>
    </row>
    <row r="15500" spans="7:8">
      <c r="G15500">
        <v>94.59228515625</v>
      </c>
      <c r="H15500">
        <v>5.2357556210210977E-06</v>
      </c>
    </row>
    <row r="15501" spans="7:8">
      <c r="G15501">
        <v>94.598388671875</v>
      </c>
      <c r="H15501">
        <v>5.5462284473138171E-06</v>
      </c>
    </row>
    <row r="15502" spans="7:8">
      <c r="G15502">
        <v>94.604492187500014</v>
      </c>
      <c r="H15502">
        <v>5.5984472022500386E-06</v>
      </c>
    </row>
    <row r="15503" spans="7:8">
      <c r="G15503">
        <v>94.610595703125</v>
      </c>
      <c r="H15503">
        <v>5.4647134807196775E-06</v>
      </c>
    </row>
    <row r="15504" spans="7:8">
      <c r="G15504">
        <v>94.61669921875</v>
      </c>
      <c r="H15504">
        <v>5.34705111077118E-06</v>
      </c>
    </row>
    <row r="15505" spans="7:8">
      <c r="G15505">
        <v>94.622802734375</v>
      </c>
      <c r="H15505">
        <v>5.3788817977712127E-06</v>
      </c>
    </row>
    <row r="15506" spans="7:8">
      <c r="G15506">
        <v>94.62890625</v>
      </c>
      <c r="H15506">
        <v>5.4924625192633794E-06</v>
      </c>
    </row>
    <row r="15507" spans="7:8">
      <c r="G15507">
        <v>94.635009765625</v>
      </c>
      <c r="H15507">
        <v>5.5208900160648583E-06</v>
      </c>
    </row>
    <row r="15508" spans="7:8">
      <c r="G15508">
        <v>94.64111328125</v>
      </c>
      <c r="H15508">
        <v>5.3887680405434166E-06</v>
      </c>
    </row>
    <row r="15509" spans="7:8">
      <c r="G15509">
        <v>94.647216796875</v>
      </c>
      <c r="H15509">
        <v>5.18719646829945E-06</v>
      </c>
    </row>
    <row r="15510" spans="7:8">
      <c r="G15510">
        <v>94.6533203125</v>
      </c>
      <c r="H15510">
        <v>5.0915782466949361E-06</v>
      </c>
    </row>
    <row r="15511" spans="7:8">
      <c r="G15511">
        <v>94.659423828125</v>
      </c>
      <c r="H15511">
        <v>5.17849978283685E-06</v>
      </c>
    </row>
    <row r="15512" spans="7:8">
      <c r="G15512">
        <v>94.66552734375</v>
      </c>
      <c r="H15512">
        <v>5.3425989387656192E-06</v>
      </c>
    </row>
    <row r="15513" spans="7:8">
      <c r="G15513">
        <v>94.671630859375</v>
      </c>
      <c r="H15513">
        <v>5.4321161179722472E-06</v>
      </c>
    </row>
    <row r="15514" spans="7:8">
      <c r="G15514">
        <v>94.677734374999986</v>
      </c>
      <c r="H15514">
        <v>5.4138879717739243E-06</v>
      </c>
    </row>
    <row r="15515" spans="7:8">
      <c r="G15515">
        <v>94.683837890625</v>
      </c>
      <c r="H15515">
        <v>5.4002688077190427E-06</v>
      </c>
    </row>
    <row r="15516" spans="7:8">
      <c r="G15516">
        <v>94.68994140625</v>
      </c>
      <c r="H15516">
        <v>5.5244763739615153E-06</v>
      </c>
    </row>
    <row r="15517" spans="7:8">
      <c r="G15517">
        <v>94.696044921875</v>
      </c>
      <c r="H15517">
        <v>5.7725919182966133E-06</v>
      </c>
    </row>
    <row r="15518" spans="7:8">
      <c r="G15518">
        <v>94.7021484375</v>
      </c>
      <c r="H15518">
        <v>5.9738563806109863E-06</v>
      </c>
    </row>
    <row r="15519" spans="7:8">
      <c r="G15519">
        <v>94.708251953125</v>
      </c>
      <c r="H15519">
        <v>5.9514956703946643E-06</v>
      </c>
    </row>
    <row r="15520" spans="7:8">
      <c r="G15520">
        <v>94.71435546875</v>
      </c>
      <c r="H15520">
        <v>5.65480957518179E-06</v>
      </c>
    </row>
    <row r="15521" spans="7:8">
      <c r="G15521">
        <v>94.720458984375</v>
      </c>
      <c r="H15521">
        <v>5.2001159227106347E-06</v>
      </c>
    </row>
    <row r="15522" spans="7:8">
      <c r="G15522">
        <v>94.7265625</v>
      </c>
      <c r="H15522">
        <v>4.8219519822385391E-06</v>
      </c>
    </row>
    <row r="15523" spans="7:8">
      <c r="G15523">
        <v>94.732666015625</v>
      </c>
      <c r="H15523">
        <v>4.7156055566036148E-06</v>
      </c>
    </row>
    <row r="15524" spans="7:8">
      <c r="G15524">
        <v>94.73876953125</v>
      </c>
      <c r="H15524">
        <v>4.8595135368418125E-06</v>
      </c>
    </row>
    <row r="15525" spans="7:8">
      <c r="G15525">
        <v>94.744873046875</v>
      </c>
      <c r="H15525">
        <v>5.0564783689179212E-06</v>
      </c>
    </row>
    <row r="15526" spans="7:8">
      <c r="G15526">
        <v>94.7509765625</v>
      </c>
      <c r="H15526">
        <v>5.12698106687153E-06</v>
      </c>
    </row>
    <row r="15527" spans="7:8">
      <c r="G15527">
        <v>94.757080078125</v>
      </c>
      <c r="H15527">
        <v>5.0079081786227943E-06</v>
      </c>
    </row>
    <row r="15528" spans="7:8">
      <c r="G15528">
        <v>94.763183593750014</v>
      </c>
      <c r="H15528">
        <v>4.7504573730072192E-06</v>
      </c>
    </row>
    <row r="15529" spans="7:8">
      <c r="G15529">
        <v>94.769287109375</v>
      </c>
      <c r="H15529">
        <v>4.4879602677373744E-06</v>
      </c>
    </row>
    <row r="15530" spans="7:8">
      <c r="G15530">
        <v>94.775390625</v>
      </c>
      <c r="H15530">
        <v>4.3797933265857543E-06</v>
      </c>
    </row>
    <row r="15531" spans="7:8">
      <c r="G15531">
        <v>94.781494140625</v>
      </c>
      <c r="H15531">
        <v>4.506285288886273E-06</v>
      </c>
    </row>
    <row r="15532" spans="7:8">
      <c r="G15532">
        <v>94.787597656250014</v>
      </c>
      <c r="H15532">
        <v>4.7830954727231312E-06</v>
      </c>
    </row>
    <row r="15533" spans="7:8">
      <c r="G15533">
        <v>94.793701171875</v>
      </c>
      <c r="H15533">
        <v>5.01388210008558E-06</v>
      </c>
    </row>
    <row r="15534" spans="7:8">
      <c r="G15534">
        <v>94.7998046875</v>
      </c>
      <c r="H15534">
        <v>5.02300280482546E-06</v>
      </c>
    </row>
    <row r="15535" spans="7:8">
      <c r="G15535">
        <v>94.805908203125</v>
      </c>
      <c r="H15535">
        <v>4.7614623375304994E-06</v>
      </c>
    </row>
    <row r="15536" spans="7:8">
      <c r="G15536">
        <v>94.81201171875</v>
      </c>
      <c r="H15536">
        <v>4.3714088168431256E-06</v>
      </c>
    </row>
    <row r="15537" spans="7:8">
      <c r="G15537">
        <v>94.818115234375</v>
      </c>
      <c r="H15537">
        <v>4.1659613216614271E-06</v>
      </c>
    </row>
    <row r="15538" spans="7:8">
      <c r="G15538">
        <v>94.824218750000014</v>
      </c>
      <c r="H15538">
        <v>4.3737947031793714E-06</v>
      </c>
    </row>
    <row r="15539" spans="7:8">
      <c r="G15539">
        <v>94.830322265625</v>
      </c>
      <c r="H15539">
        <v>4.8357966946270166E-06</v>
      </c>
    </row>
    <row r="15540" spans="7:8">
      <c r="G15540">
        <v>94.83642578125</v>
      </c>
      <c r="H15540">
        <v>5.1899003780012176E-06</v>
      </c>
    </row>
    <row r="15541" spans="7:8">
      <c r="G15541">
        <v>94.842529296874986</v>
      </c>
      <c r="H15541">
        <v>5.2115200413097042E-06</v>
      </c>
    </row>
    <row r="15542" spans="7:8">
      <c r="G15542">
        <v>94.848632812499986</v>
      </c>
      <c r="H15542">
        <v>4.9416092238965229E-06</v>
      </c>
    </row>
    <row r="15543" spans="7:8">
      <c r="G15543">
        <v>94.854736328125</v>
      </c>
      <c r="H15543">
        <v>4.6694066657551829E-06</v>
      </c>
    </row>
    <row r="15544" spans="7:8">
      <c r="G15544">
        <v>94.86083984375</v>
      </c>
      <c r="H15544">
        <v>4.713975800596326E-06</v>
      </c>
    </row>
    <row r="15545" spans="7:8">
      <c r="G15545">
        <v>94.866943359375</v>
      </c>
      <c r="H15545">
        <v>5.0501613157012119E-06</v>
      </c>
    </row>
    <row r="15546" spans="7:8">
      <c r="G15546">
        <v>94.873046875</v>
      </c>
      <c r="H15546">
        <v>5.3287047089748731E-06</v>
      </c>
    </row>
    <row r="15547" spans="7:8">
      <c r="G15547">
        <v>94.879150390625</v>
      </c>
      <c r="H15547">
        <v>5.2580306384531023E-06</v>
      </c>
    </row>
    <row r="15548" spans="7:8">
      <c r="G15548">
        <v>94.88525390625</v>
      </c>
      <c r="H15548">
        <v>4.8304095193199572E-06</v>
      </c>
    </row>
    <row r="15549" spans="7:8">
      <c r="G15549">
        <v>94.891357421875</v>
      </c>
      <c r="H15549">
        <v>4.3709838079988208E-06</v>
      </c>
    </row>
    <row r="15550" spans="7:8">
      <c r="G15550">
        <v>94.8974609375</v>
      </c>
      <c r="H15550">
        <v>4.3574403296600454E-06</v>
      </c>
    </row>
    <row r="15551" spans="7:8">
      <c r="G15551">
        <v>94.903564453125</v>
      </c>
      <c r="H15551">
        <v>4.8652189022773429E-06</v>
      </c>
    </row>
    <row r="15552" spans="7:8">
      <c r="G15552">
        <v>94.90966796875</v>
      </c>
      <c r="H15552">
        <v>5.4635660039826795E-06</v>
      </c>
    </row>
    <row r="15553" spans="7:8">
      <c r="G15553">
        <v>94.915771484375</v>
      </c>
      <c r="H15553">
        <v>5.7635924577010191E-06</v>
      </c>
    </row>
    <row r="15554" spans="7:8">
      <c r="G15554">
        <v>94.921874999999986</v>
      </c>
      <c r="H15554">
        <v>5.6763564013923746E-06</v>
      </c>
    </row>
    <row r="15555" spans="7:8">
      <c r="G15555">
        <v>94.927978515625</v>
      </c>
      <c r="H15555">
        <v>5.3889804930407354E-06</v>
      </c>
    </row>
    <row r="15556" spans="7:8">
      <c r="G15556">
        <v>94.93408203125</v>
      </c>
      <c r="H15556">
        <v>5.2043308205638943E-06</v>
      </c>
    </row>
    <row r="15557" spans="7:8">
      <c r="G15557">
        <v>94.940185546875</v>
      </c>
      <c r="H15557">
        <v>5.257557085071844E-06</v>
      </c>
    </row>
    <row r="15558" spans="7:8">
      <c r="G15558">
        <v>94.9462890625</v>
      </c>
      <c r="H15558">
        <v>5.38706864168882E-06</v>
      </c>
    </row>
    <row r="15559" spans="7:8">
      <c r="G15559">
        <v>94.952392578125</v>
      </c>
      <c r="H15559">
        <v>5.364729787098024E-06</v>
      </c>
    </row>
    <row r="15560" spans="7:8">
      <c r="G15560">
        <v>94.95849609375</v>
      </c>
      <c r="H15560">
        <v>5.1522556075186529E-06</v>
      </c>
    </row>
    <row r="15561" spans="7:8">
      <c r="G15561">
        <v>94.964599609375</v>
      </c>
      <c r="H15561">
        <v>4.9472581902767521E-06</v>
      </c>
    </row>
    <row r="15562" spans="7:8">
      <c r="G15562">
        <v>94.970703125</v>
      </c>
      <c r="H15562">
        <v>5.0021450279209983E-06</v>
      </c>
    </row>
    <row r="15563" spans="7:8">
      <c r="G15563">
        <v>94.976806640625</v>
      </c>
      <c r="H15563">
        <v>5.32802251192397E-06</v>
      </c>
    </row>
    <row r="15564" spans="7:8">
      <c r="G15564">
        <v>94.98291015625</v>
      </c>
      <c r="H15564">
        <v>5.6791723436988216E-06</v>
      </c>
    </row>
    <row r="15565" spans="7:8">
      <c r="G15565">
        <v>94.989013671875</v>
      </c>
      <c r="H15565">
        <v>5.8214634525090254E-06</v>
      </c>
    </row>
    <row r="15566" spans="7:8">
      <c r="G15566">
        <v>94.995117187500014</v>
      </c>
      <c r="H15566">
        <v>5.696479148201647E-06</v>
      </c>
    </row>
    <row r="15567" spans="7:8">
      <c r="G15567">
        <v>95.001220703125</v>
      </c>
      <c r="H15567">
        <v>5.4121553989166682E-06</v>
      </c>
    </row>
    <row r="15568" spans="7:8">
      <c r="G15568">
        <v>95.00732421875</v>
      </c>
      <c r="H15568">
        <v>5.1391133461878757E-06</v>
      </c>
    </row>
    <row r="15569" spans="7:8">
      <c r="G15569">
        <v>95.013427734375</v>
      </c>
      <c r="H15569">
        <v>4.9862750836827572E-06</v>
      </c>
    </row>
    <row r="15570" spans="7:8">
      <c r="G15570">
        <v>95.01953125</v>
      </c>
      <c r="H15570">
        <v>4.96227183406515E-06</v>
      </c>
    </row>
    <row r="15571" spans="7:8">
      <c r="G15571">
        <v>95.025634765625014</v>
      </c>
      <c r="H15571">
        <v>5.0460192094499525E-06</v>
      </c>
    </row>
    <row r="15572" spans="7:8">
      <c r="G15572">
        <v>95.031738281249986</v>
      </c>
      <c r="H15572">
        <v>5.2298410475553061E-06</v>
      </c>
    </row>
    <row r="15573" spans="7:8">
      <c r="G15573">
        <v>95.037841796875</v>
      </c>
      <c r="H15573">
        <v>5.4653250279394479E-06</v>
      </c>
    </row>
    <row r="15574" spans="7:8">
      <c r="G15574">
        <v>95.0439453125</v>
      </c>
      <c r="H15574">
        <v>5.625890338031669E-06</v>
      </c>
    </row>
    <row r="15575" spans="7:8">
      <c r="G15575">
        <v>95.050048828125</v>
      </c>
      <c r="H15575">
        <v>5.57985432035536E-06</v>
      </c>
    </row>
    <row r="15576" spans="7:8">
      <c r="G15576">
        <v>95.056152343749986</v>
      </c>
      <c r="H15576">
        <v>5.3165337620716981E-06</v>
      </c>
    </row>
    <row r="15577" spans="7:8">
      <c r="G15577">
        <v>95.062255859375</v>
      </c>
      <c r="H15577">
        <v>5.0217006568670538E-06</v>
      </c>
    </row>
    <row r="15578" spans="7:8">
      <c r="G15578">
        <v>95.068359375</v>
      </c>
      <c r="H15578">
        <v>4.983776722323739E-06</v>
      </c>
    </row>
    <row r="15579" spans="7:8">
      <c r="G15579">
        <v>95.074462890625</v>
      </c>
      <c r="H15579">
        <v>5.2809667703023995E-06</v>
      </c>
    </row>
    <row r="15580" spans="7:8">
      <c r="G15580">
        <v>95.08056640625</v>
      </c>
      <c r="H15580">
        <v>5.6430888553929548E-06</v>
      </c>
    </row>
    <row r="15581" spans="7:8">
      <c r="G15581">
        <v>95.086669921875</v>
      </c>
      <c r="H15581">
        <v>5.7323406767838984E-06</v>
      </c>
    </row>
    <row r="15582" spans="7:8">
      <c r="G15582">
        <v>95.0927734375</v>
      </c>
      <c r="H15582">
        <v>5.41991601622706E-06</v>
      </c>
    </row>
    <row r="15583" spans="7:8">
      <c r="G15583">
        <v>95.098876953125</v>
      </c>
      <c r="H15583">
        <v>4.8894773384816171E-06</v>
      </c>
    </row>
    <row r="15584" spans="7:8">
      <c r="G15584">
        <v>95.10498046875</v>
      </c>
      <c r="H15584">
        <v>4.5845993230251233E-06</v>
      </c>
    </row>
    <row r="15585" spans="7:8">
      <c r="G15585">
        <v>95.111083984375</v>
      </c>
      <c r="H15585">
        <v>4.81289270023454E-06</v>
      </c>
    </row>
    <row r="15586" spans="7:8">
      <c r="G15586">
        <v>95.117187500000014</v>
      </c>
      <c r="H15586">
        <v>5.3211159855567163E-06</v>
      </c>
    </row>
    <row r="15587" spans="7:8">
      <c r="G15587">
        <v>95.123291015625</v>
      </c>
      <c r="H15587">
        <v>5.6334189544312542E-06</v>
      </c>
    </row>
    <row r="15588" spans="7:8">
      <c r="G15588">
        <v>95.12939453125</v>
      </c>
      <c r="H15588">
        <v>5.5057031280716259E-06</v>
      </c>
    </row>
    <row r="15589" spans="7:8">
      <c r="G15589">
        <v>95.135498046875</v>
      </c>
      <c r="H15589">
        <v>5.0339737213132873E-06</v>
      </c>
    </row>
    <row r="15590" spans="7:8">
      <c r="G15590">
        <v>95.1416015625</v>
      </c>
      <c r="H15590">
        <v>4.6017881785978213E-06</v>
      </c>
    </row>
    <row r="15591" spans="7:8">
      <c r="G15591">
        <v>95.147705078125</v>
      </c>
      <c r="H15591">
        <v>4.5984791453507319E-06</v>
      </c>
    </row>
    <row r="15592" spans="7:8">
      <c r="G15592">
        <v>95.15380859375</v>
      </c>
      <c r="H15592">
        <v>4.96623198481684E-06</v>
      </c>
    </row>
    <row r="15593" spans="7:8">
      <c r="G15593">
        <v>95.159912109375</v>
      </c>
      <c r="H15593">
        <v>5.3080963534125786E-06</v>
      </c>
    </row>
    <row r="15594" spans="7:8">
      <c r="G15594">
        <v>95.166015625</v>
      </c>
      <c r="H15594">
        <v>5.362353245558361E-06</v>
      </c>
    </row>
    <row r="15595" spans="7:8">
      <c r="G15595">
        <v>95.172119140625</v>
      </c>
      <c r="H15595">
        <v>5.1671474214757479E-06</v>
      </c>
    </row>
    <row r="15596" spans="7:8">
      <c r="G15596">
        <v>95.17822265625</v>
      </c>
      <c r="H15596">
        <v>4.974585795326394E-06</v>
      </c>
    </row>
    <row r="15597" spans="7:8">
      <c r="G15597">
        <v>95.184326171875</v>
      </c>
      <c r="H15597">
        <v>4.9977993411053657E-06</v>
      </c>
    </row>
    <row r="15598" spans="7:8">
      <c r="G15598">
        <v>95.1904296875</v>
      </c>
      <c r="H15598">
        <v>5.16676687934878E-06</v>
      </c>
    </row>
    <row r="15599" spans="7:8">
      <c r="G15599">
        <v>95.196533203125</v>
      </c>
      <c r="H15599">
        <v>5.2273842126114392E-06</v>
      </c>
    </row>
    <row r="15600" spans="7:8">
      <c r="G15600">
        <v>95.20263671875</v>
      </c>
      <c r="H15600">
        <v>5.0243865316441322E-06</v>
      </c>
    </row>
    <row r="15601" spans="7:8">
      <c r="G15601">
        <v>95.208740234374986</v>
      </c>
      <c r="H15601">
        <v>4.64329376367265E-06</v>
      </c>
    </row>
    <row r="15602" spans="7:8">
      <c r="G15602">
        <v>95.21484375</v>
      </c>
      <c r="H15602">
        <v>4.3721665665202429E-06</v>
      </c>
    </row>
    <row r="15603" spans="7:8">
      <c r="G15603">
        <v>95.220947265625</v>
      </c>
      <c r="H15603">
        <v>4.45415236745309E-06</v>
      </c>
    </row>
    <row r="15604" spans="7:8">
      <c r="G15604">
        <v>95.22705078125</v>
      </c>
      <c r="H15604">
        <v>4.8053265891673519E-06</v>
      </c>
    </row>
    <row r="15605" spans="7:8">
      <c r="G15605">
        <v>95.233154296874986</v>
      </c>
      <c r="H15605">
        <v>5.1432736660565466E-06</v>
      </c>
    </row>
    <row r="15606" spans="7:8">
      <c r="G15606">
        <v>95.2392578125</v>
      </c>
      <c r="H15606">
        <v>5.2844942467327306E-06</v>
      </c>
    </row>
    <row r="15607" spans="7:8">
      <c r="G15607">
        <v>95.245361328124986</v>
      </c>
      <c r="H15607">
        <v>5.2271778628886054E-06</v>
      </c>
    </row>
    <row r="15608" spans="7:8">
      <c r="G15608">
        <v>95.25146484375</v>
      </c>
      <c r="H15608">
        <v>5.0805808005773638E-06</v>
      </c>
    </row>
    <row r="15609" spans="7:8">
      <c r="G15609">
        <v>95.257568359375</v>
      </c>
      <c r="H15609">
        <v>4.9516847946040591E-06</v>
      </c>
    </row>
    <row r="15610" spans="7:8">
      <c r="G15610">
        <v>95.263671875</v>
      </c>
      <c r="H15610">
        <v>4.87970042002598E-06</v>
      </c>
    </row>
    <row r="15611" spans="7:8">
      <c r="G15611">
        <v>95.269775390625</v>
      </c>
      <c r="H15611">
        <v>4.8692788651005377E-06</v>
      </c>
    </row>
    <row r="15612" spans="7:8">
      <c r="G15612">
        <v>95.27587890625</v>
      </c>
      <c r="H15612">
        <v>4.9456292999930312E-06</v>
      </c>
    </row>
    <row r="15613" spans="7:8">
      <c r="G15613">
        <v>95.281982421875</v>
      </c>
      <c r="H15613">
        <v>5.1247873423968244E-06</v>
      </c>
    </row>
    <row r="15614" spans="7:8">
      <c r="G15614">
        <v>95.2880859375</v>
      </c>
      <c r="H15614">
        <v>5.3384057078004191E-06</v>
      </c>
    </row>
    <row r="15615" spans="7:8">
      <c r="G15615">
        <v>95.294189453125</v>
      </c>
      <c r="H15615">
        <v>5.4461699104816458E-06</v>
      </c>
    </row>
    <row r="15616" spans="7:8">
      <c r="G15616">
        <v>95.30029296875</v>
      </c>
      <c r="H15616">
        <v>5.3474702831059163E-06</v>
      </c>
    </row>
    <row r="15617" spans="7:8">
      <c r="G15617">
        <v>95.306396484375</v>
      </c>
      <c r="H15617">
        <v>5.0896758062916956E-06</v>
      </c>
    </row>
    <row r="15618" spans="7:8">
      <c r="G15618">
        <v>95.3125</v>
      </c>
      <c r="H15618">
        <v>4.8804342214063728E-06</v>
      </c>
    </row>
    <row r="15619" spans="7:8">
      <c r="G15619">
        <v>95.318603515625</v>
      </c>
      <c r="H15619">
        <v>4.9208150449978788E-06</v>
      </c>
    </row>
    <row r="15620" spans="7:8">
      <c r="G15620">
        <v>95.32470703125</v>
      </c>
      <c r="H15620">
        <v>5.1547829205871989E-06</v>
      </c>
    </row>
    <row r="15621" spans="7:8">
      <c r="G15621">
        <v>95.330810546875</v>
      </c>
      <c r="H15621">
        <v>5.30140171213363E-06</v>
      </c>
    </row>
    <row r="15622" spans="7:8">
      <c r="G15622">
        <v>95.3369140625</v>
      </c>
      <c r="H15622">
        <v>5.1321702730523668E-06</v>
      </c>
    </row>
    <row r="15623" spans="7:8">
      <c r="G15623">
        <v>95.343017578125</v>
      </c>
      <c r="H15623">
        <v>4.6710450486379071E-06</v>
      </c>
    </row>
    <row r="15624" spans="7:8">
      <c r="G15624">
        <v>95.34912109375</v>
      </c>
      <c r="H15624">
        <v>4.2614278642967443E-06</v>
      </c>
    </row>
    <row r="15625" spans="7:8">
      <c r="G15625">
        <v>95.355224609374986</v>
      </c>
      <c r="H15625">
        <v>4.3649138351899038E-06</v>
      </c>
    </row>
    <row r="15626" spans="7:8">
      <c r="G15626">
        <v>95.361328125</v>
      </c>
      <c r="H15626">
        <v>4.9837172650845835E-06</v>
      </c>
    </row>
    <row r="15627" spans="7:8">
      <c r="G15627">
        <v>95.367431640625</v>
      </c>
      <c r="H15627">
        <v>5.6493695209082726E-06</v>
      </c>
    </row>
    <row r="15628" spans="7:8">
      <c r="G15628">
        <v>95.373535156249986</v>
      </c>
      <c r="H15628">
        <v>5.97419621037402E-06</v>
      </c>
    </row>
    <row r="15629" spans="7:8">
      <c r="G15629">
        <v>95.379638671875</v>
      </c>
      <c r="H15629">
        <v>5.86673325453068E-06</v>
      </c>
    </row>
    <row r="15630" spans="7:8">
      <c r="G15630">
        <v>95.3857421875</v>
      </c>
      <c r="H15630">
        <v>5.51819886918196E-06</v>
      </c>
    </row>
    <row r="15631" spans="7:8">
      <c r="G15631">
        <v>95.391845703125</v>
      </c>
      <c r="H15631">
        <v>5.277598763953903E-06</v>
      </c>
    </row>
    <row r="15632" spans="7:8">
      <c r="G15632">
        <v>95.39794921875</v>
      </c>
      <c r="H15632">
        <v>5.3601494446254389E-06</v>
      </c>
    </row>
    <row r="15633" spans="7:8">
      <c r="G15633">
        <v>95.404052734375</v>
      </c>
      <c r="H15633">
        <v>5.6259145795875684E-06</v>
      </c>
    </row>
    <row r="15634" spans="7:8">
      <c r="G15634">
        <v>95.41015625</v>
      </c>
      <c r="H15634">
        <v>5.7764449646532847E-06</v>
      </c>
    </row>
    <row r="15635" spans="7:8">
      <c r="G15635">
        <v>95.416259765625014</v>
      </c>
      <c r="H15635">
        <v>5.651496754040278E-06</v>
      </c>
    </row>
    <row r="15636" spans="7:8">
      <c r="G15636">
        <v>95.42236328125</v>
      </c>
      <c r="H15636">
        <v>5.31655972977748E-06</v>
      </c>
    </row>
    <row r="15637" spans="7:8">
      <c r="G15637">
        <v>95.428466796875</v>
      </c>
      <c r="H15637">
        <v>4.9901762097591546E-06</v>
      </c>
    </row>
    <row r="15638" spans="7:8">
      <c r="G15638">
        <v>95.434570312500014</v>
      </c>
      <c r="H15638">
        <v>4.8643212797644895E-06</v>
      </c>
    </row>
    <row r="15639" spans="7:8">
      <c r="G15639">
        <v>95.440673828125</v>
      </c>
      <c r="H15639">
        <v>4.9347170186839682E-06</v>
      </c>
    </row>
    <row r="15640" spans="7:8">
      <c r="G15640">
        <v>95.44677734375</v>
      </c>
      <c r="H15640">
        <v>5.0486199353325716E-06</v>
      </c>
    </row>
    <row r="15641" spans="7:8">
      <c r="G15641">
        <v>95.452880859375</v>
      </c>
      <c r="H15641">
        <v>5.0848236178982619E-06</v>
      </c>
    </row>
    <row r="15642" spans="7:8">
      <c r="G15642">
        <v>95.458984374999986</v>
      </c>
      <c r="H15642">
        <v>5.027492124748564E-06</v>
      </c>
    </row>
    <row r="15643" spans="7:8">
      <c r="G15643">
        <v>95.465087890625</v>
      </c>
      <c r="H15643">
        <v>4.9213174034127138E-06</v>
      </c>
    </row>
    <row r="15644" spans="7:8">
      <c r="G15644">
        <v>95.47119140625</v>
      </c>
      <c r="H15644">
        <v>4.8087854520826109E-06</v>
      </c>
    </row>
    <row r="15645" spans="7:8">
      <c r="G15645">
        <v>95.477294921875</v>
      </c>
      <c r="H15645">
        <v>4.719208053927507E-06</v>
      </c>
    </row>
    <row r="15646" spans="7:8">
      <c r="G15646">
        <v>95.4833984375</v>
      </c>
      <c r="H15646">
        <v>4.6924091732235145E-06</v>
      </c>
    </row>
    <row r="15647" spans="7:8">
      <c r="G15647">
        <v>95.489501953125</v>
      </c>
      <c r="H15647">
        <v>4.7624526739399426E-06</v>
      </c>
    </row>
    <row r="15648" spans="7:8">
      <c r="G15648">
        <v>95.49560546875</v>
      </c>
      <c r="H15648">
        <v>4.8940381997335672E-06</v>
      </c>
    </row>
    <row r="15649" spans="7:8">
      <c r="G15649">
        <v>95.501708984375</v>
      </c>
      <c r="H15649">
        <v>4.9712269483767279E-06</v>
      </c>
    </row>
    <row r="15650" spans="7:8">
      <c r="G15650">
        <v>95.5078125</v>
      </c>
      <c r="H15650">
        <v>4.8868469197906375E-06</v>
      </c>
    </row>
    <row r="15651" spans="7:8">
      <c r="G15651">
        <v>95.513916015625</v>
      </c>
      <c r="H15651">
        <v>4.65682322663983E-06</v>
      </c>
    </row>
    <row r="15652" spans="7:8">
      <c r="G15652">
        <v>95.52001953125</v>
      </c>
      <c r="H15652">
        <v>4.464162749087096E-06</v>
      </c>
    </row>
    <row r="15653" spans="7:8">
      <c r="G15653">
        <v>95.526123046875014</v>
      </c>
      <c r="H15653">
        <v>4.5336924679509624E-06</v>
      </c>
    </row>
    <row r="15654" spans="7:8">
      <c r="G15654">
        <v>95.5322265625</v>
      </c>
      <c r="H15654">
        <v>4.8684929492639556E-06</v>
      </c>
    </row>
    <row r="15655" spans="7:8">
      <c r="G15655">
        <v>95.538330078125</v>
      </c>
      <c r="H15655">
        <v>5.2203590872471409E-06</v>
      </c>
    </row>
    <row r="15656" spans="7:8">
      <c r="G15656">
        <v>95.54443359375</v>
      </c>
      <c r="H15656">
        <v>5.3465760449181055E-06</v>
      </c>
    </row>
    <row r="15657" spans="7:8">
      <c r="G15657">
        <v>95.550537109375</v>
      </c>
      <c r="H15657">
        <v>5.1967434966029739E-06</v>
      </c>
    </row>
    <row r="15658" spans="7:8">
      <c r="G15658">
        <v>95.556640625</v>
      </c>
      <c r="H15658">
        <v>4.9406816934533892E-06</v>
      </c>
    </row>
    <row r="15659" spans="7:8">
      <c r="G15659">
        <v>95.562744140625</v>
      </c>
      <c r="H15659">
        <v>4.8433676417227155E-06</v>
      </c>
    </row>
    <row r="15660" spans="7:8">
      <c r="G15660">
        <v>95.56884765625</v>
      </c>
      <c r="H15660">
        <v>5.00094094502385E-06</v>
      </c>
    </row>
    <row r="15661" spans="7:8">
      <c r="G15661">
        <v>95.574951171875</v>
      </c>
      <c r="H15661">
        <v>5.2325646735658059E-06</v>
      </c>
    </row>
    <row r="15662" spans="7:8">
      <c r="G15662">
        <v>95.581054687500014</v>
      </c>
      <c r="H15662">
        <v>5.3017584767136807E-06</v>
      </c>
    </row>
    <row r="15663" spans="7:8">
      <c r="G15663">
        <v>95.587158203125</v>
      </c>
      <c r="H15663">
        <v>5.1352108721177258E-06</v>
      </c>
    </row>
    <row r="15664" spans="7:8">
      <c r="G15664">
        <v>95.593261718750014</v>
      </c>
      <c r="H15664">
        <v>4.8572583702497507E-06</v>
      </c>
    </row>
    <row r="15665" spans="7:8">
      <c r="G15665">
        <v>95.599365234375</v>
      </c>
      <c r="H15665">
        <v>4.67248637848186E-06</v>
      </c>
    </row>
    <row r="15666" spans="7:8">
      <c r="G15666">
        <v>95.60546875</v>
      </c>
      <c r="H15666">
        <v>4.66882929610384E-06</v>
      </c>
    </row>
    <row r="15667" spans="7:8">
      <c r="G15667">
        <v>95.611572265625</v>
      </c>
      <c r="H15667">
        <v>4.7554795567473291E-06</v>
      </c>
    </row>
    <row r="15668" spans="7:8">
      <c r="G15668">
        <v>95.61767578125</v>
      </c>
      <c r="H15668">
        <v>4.8278668907947938E-06</v>
      </c>
    </row>
    <row r="15669" spans="7:8">
      <c r="G15669">
        <v>95.623779296875</v>
      </c>
      <c r="H15669">
        <v>4.9066583019423862E-06</v>
      </c>
    </row>
    <row r="15670" spans="7:8">
      <c r="G15670">
        <v>95.6298828125</v>
      </c>
      <c r="H15670">
        <v>5.0773000984564404E-06</v>
      </c>
    </row>
    <row r="15671" spans="7:8">
      <c r="G15671">
        <v>95.635986328125</v>
      </c>
      <c r="H15671">
        <v>5.3259216431116694E-06</v>
      </c>
    </row>
    <row r="15672" spans="7:8">
      <c r="G15672">
        <v>95.64208984375</v>
      </c>
      <c r="H15672">
        <v>5.5058394563466472E-06</v>
      </c>
    </row>
    <row r="15673" spans="7:8">
      <c r="G15673">
        <v>95.648193359375</v>
      </c>
      <c r="H15673">
        <v>5.4863340623151975E-06</v>
      </c>
    </row>
    <row r="15674" spans="7:8">
      <c r="G15674">
        <v>95.654296874999986</v>
      </c>
      <c r="H15674">
        <v>5.3057431817470743E-06</v>
      </c>
    </row>
    <row r="15675" spans="7:8">
      <c r="G15675">
        <v>95.660400390625</v>
      </c>
      <c r="H15675">
        <v>5.1849646669587412E-06</v>
      </c>
    </row>
    <row r="15676" spans="7:8">
      <c r="G15676">
        <v>95.66650390625</v>
      </c>
      <c r="H15676">
        <v>5.3230848961030485E-06</v>
      </c>
    </row>
    <row r="15677" spans="7:8">
      <c r="G15677">
        <v>95.672607421875</v>
      </c>
      <c r="H15677">
        <v>5.6334141012780135E-06</v>
      </c>
    </row>
    <row r="15678" spans="7:8">
      <c r="G15678">
        <v>95.6787109375</v>
      </c>
      <c r="H15678">
        <v>5.81643465075124E-06</v>
      </c>
    </row>
    <row r="15679" spans="7:8">
      <c r="G15679">
        <v>95.684814453125</v>
      </c>
      <c r="H15679">
        <v>5.6608410734957611E-06</v>
      </c>
    </row>
    <row r="15680" spans="7:8">
      <c r="G15680">
        <v>95.69091796875</v>
      </c>
      <c r="H15680">
        <v>5.2335311131884238E-06</v>
      </c>
    </row>
    <row r="15681" spans="7:8">
      <c r="G15681">
        <v>95.697021484375</v>
      </c>
      <c r="H15681">
        <v>4.8916505269238686E-06</v>
      </c>
    </row>
    <row r="15682" spans="7:8">
      <c r="G15682">
        <v>95.703125</v>
      </c>
      <c r="H15682">
        <v>4.9964253942564957E-06</v>
      </c>
    </row>
    <row r="15683" spans="7:8">
      <c r="G15683">
        <v>95.709228515625</v>
      </c>
      <c r="H15683">
        <v>5.444302876763133E-06</v>
      </c>
    </row>
    <row r="15684" spans="7:8">
      <c r="G15684">
        <v>95.715332031250014</v>
      </c>
      <c r="H15684">
        <v>5.7877942285148373E-06</v>
      </c>
    </row>
    <row r="15685" spans="7:8">
      <c r="G15685">
        <v>95.721435546875</v>
      </c>
      <c r="H15685">
        <v>5.717386824890408E-06</v>
      </c>
    </row>
    <row r="15686" spans="7:8">
      <c r="G15686">
        <v>95.7275390625</v>
      </c>
      <c r="H15686">
        <v>5.2681164299115834E-06</v>
      </c>
    </row>
    <row r="15687" spans="7:8">
      <c r="G15687">
        <v>95.733642578125</v>
      </c>
      <c r="H15687">
        <v>4.8153327784735841E-06</v>
      </c>
    </row>
    <row r="15688" spans="7:8">
      <c r="G15688">
        <v>95.739746093750014</v>
      </c>
      <c r="H15688">
        <v>4.809136962655957E-06</v>
      </c>
    </row>
    <row r="15689" spans="7:8">
      <c r="G15689">
        <v>95.745849609374986</v>
      </c>
      <c r="H15689">
        <v>5.2342778180221294E-06</v>
      </c>
    </row>
    <row r="15690" spans="7:8">
      <c r="G15690">
        <v>95.751953125</v>
      </c>
      <c r="H15690">
        <v>5.638282180035406E-06</v>
      </c>
    </row>
    <row r="15691" spans="7:8">
      <c r="G15691">
        <v>95.758056640625</v>
      </c>
      <c r="H15691">
        <v>5.6771950439659669E-06</v>
      </c>
    </row>
    <row r="15692" spans="7:8">
      <c r="G15692">
        <v>95.764160156249986</v>
      </c>
      <c r="H15692">
        <v>5.3513178195897385E-06</v>
      </c>
    </row>
    <row r="15693" spans="7:8">
      <c r="G15693">
        <v>95.770263671875</v>
      </c>
      <c r="H15693">
        <v>4.9715531194189559E-06</v>
      </c>
    </row>
    <row r="15694" spans="7:8">
      <c r="G15694">
        <v>95.776367187500014</v>
      </c>
      <c r="H15694">
        <v>4.9072520900240185E-06</v>
      </c>
    </row>
    <row r="15695" spans="7:8">
      <c r="G15695">
        <v>95.782470703125</v>
      </c>
      <c r="H15695">
        <v>5.1644151145322251E-06</v>
      </c>
    </row>
    <row r="15696" spans="7:8">
      <c r="G15696">
        <v>95.788574218750014</v>
      </c>
      <c r="H15696">
        <v>5.3843328411837209E-06</v>
      </c>
    </row>
    <row r="15697" spans="7:8">
      <c r="G15697">
        <v>95.794677734375</v>
      </c>
      <c r="H15697">
        <v>5.2650807716028041E-06</v>
      </c>
    </row>
    <row r="15698" spans="7:8">
      <c r="G15698">
        <v>95.80078125</v>
      </c>
      <c r="H15698">
        <v>4.794417769121743E-06</v>
      </c>
    </row>
    <row r="15699" spans="7:8">
      <c r="G15699">
        <v>95.806884765625</v>
      </c>
      <c r="H15699">
        <v>4.2595861015136858E-06</v>
      </c>
    </row>
    <row r="15700" spans="7:8">
      <c r="G15700">
        <v>95.81298828125</v>
      </c>
      <c r="H15700">
        <v>4.0698162148611472E-06</v>
      </c>
    </row>
    <row r="15701" spans="7:8">
      <c r="G15701">
        <v>95.819091796875</v>
      </c>
      <c r="H15701">
        <v>4.3277833456527892E-06</v>
      </c>
    </row>
    <row r="15702" spans="7:8">
      <c r="G15702">
        <v>95.8251953125</v>
      </c>
      <c r="H15702">
        <v>4.726330088064149E-06</v>
      </c>
    </row>
    <row r="15703" spans="7:8">
      <c r="G15703">
        <v>95.831298828125</v>
      </c>
      <c r="H15703">
        <v>4.9851403208622817E-06</v>
      </c>
    </row>
    <row r="15704" spans="7:8">
      <c r="G15704">
        <v>95.837402343749986</v>
      </c>
      <c r="H15704">
        <v>5.068702311478172E-06</v>
      </c>
    </row>
    <row r="15705" spans="7:8">
      <c r="G15705">
        <v>95.843505859375</v>
      </c>
      <c r="H15705">
        <v>5.1017209823678536E-06</v>
      </c>
    </row>
    <row r="15706" spans="7:8">
      <c r="G15706">
        <v>95.849609375</v>
      </c>
      <c r="H15706">
        <v>5.1825160803885211E-06</v>
      </c>
    </row>
    <row r="15707" spans="7:8">
      <c r="G15707">
        <v>95.855712890625</v>
      </c>
      <c r="H15707">
        <v>5.2673565391982368E-06</v>
      </c>
    </row>
    <row r="15708" spans="7:8">
      <c r="G15708">
        <v>95.86181640625</v>
      </c>
      <c r="H15708">
        <v>5.2453092497906811E-06</v>
      </c>
    </row>
    <row r="15709" spans="7:8">
      <c r="G15709">
        <v>95.867919921874986</v>
      </c>
      <c r="H15709">
        <v>5.09066746931138E-06</v>
      </c>
    </row>
    <row r="15710" spans="7:8">
      <c r="G15710">
        <v>95.8740234375</v>
      </c>
      <c r="H15710">
        <v>4.9202854731170806E-06</v>
      </c>
    </row>
    <row r="15711" spans="7:8">
      <c r="G15711">
        <v>95.880126953125</v>
      </c>
      <c r="H15711">
        <v>4.8940823113956823E-06</v>
      </c>
    </row>
    <row r="15712" spans="7:8">
      <c r="G15712">
        <v>95.88623046875</v>
      </c>
      <c r="H15712">
        <v>5.0341337500800468E-06</v>
      </c>
    </row>
    <row r="15713" spans="7:8">
      <c r="G15713">
        <v>95.892333984375</v>
      </c>
      <c r="H15713">
        <v>5.1933197046679441E-06</v>
      </c>
    </row>
    <row r="15714" spans="7:8">
      <c r="G15714">
        <v>95.8984375</v>
      </c>
      <c r="H15714">
        <v>5.2195103319571981E-06</v>
      </c>
    </row>
    <row r="15715" spans="7:8">
      <c r="G15715">
        <v>95.904541015625</v>
      </c>
      <c r="H15715">
        <v>5.092672499601411E-06</v>
      </c>
    </row>
    <row r="15716" spans="7:8">
      <c r="G15716">
        <v>95.91064453125</v>
      </c>
      <c r="H15716">
        <v>4.9226789051442839E-06</v>
      </c>
    </row>
    <row r="15717" spans="7:8">
      <c r="G15717">
        <v>95.916748046875</v>
      </c>
      <c r="H15717">
        <v>4.8319344863369965E-06</v>
      </c>
    </row>
    <row r="15718" spans="7:8">
      <c r="G15718">
        <v>95.9228515625</v>
      </c>
      <c r="H15718">
        <v>4.8304966693557414E-06</v>
      </c>
    </row>
    <row r="15719" spans="7:8">
      <c r="G15719">
        <v>95.928955078125014</v>
      </c>
      <c r="H15719">
        <v>4.8385422479861437E-06</v>
      </c>
    </row>
    <row r="15720" spans="7:8">
      <c r="G15720">
        <v>95.93505859375</v>
      </c>
      <c r="H15720">
        <v>4.8272673089363965E-06</v>
      </c>
    </row>
    <row r="15721" spans="7:8">
      <c r="G15721">
        <v>95.941162109374986</v>
      </c>
      <c r="H15721">
        <v>4.8844676827589939E-06</v>
      </c>
    </row>
    <row r="15722" spans="7:8">
      <c r="G15722">
        <v>95.947265625</v>
      </c>
      <c r="H15722">
        <v>5.1048521307884875E-06</v>
      </c>
    </row>
    <row r="15723" spans="7:8">
      <c r="G15723">
        <v>95.953369140625</v>
      </c>
      <c r="H15723">
        <v>5.42557715627947E-06</v>
      </c>
    </row>
    <row r="15724" spans="7:8">
      <c r="G15724">
        <v>95.95947265625</v>
      </c>
      <c r="H15724">
        <v>5.6443305594496033E-06</v>
      </c>
    </row>
    <row r="15725" spans="7:8">
      <c r="G15725">
        <v>95.965576171875</v>
      </c>
      <c r="H15725">
        <v>5.5970142213817245E-06</v>
      </c>
    </row>
    <row r="15726" spans="7:8">
      <c r="G15726">
        <v>95.9716796875</v>
      </c>
      <c r="H15726">
        <v>5.3054077653841076E-06</v>
      </c>
    </row>
    <row r="15727" spans="7:8">
      <c r="G15727">
        <v>95.977783203125</v>
      </c>
      <c r="H15727">
        <v>5.0109912014753148E-06</v>
      </c>
    </row>
    <row r="15728" spans="7:8">
      <c r="G15728">
        <v>95.98388671875</v>
      </c>
      <c r="H15728">
        <v>5.0119174032715655E-06</v>
      </c>
    </row>
    <row r="15729" spans="7:8">
      <c r="G15729">
        <v>95.989990234375</v>
      </c>
      <c r="H15729">
        <v>5.3279113897171235E-06</v>
      </c>
    </row>
    <row r="15730" spans="7:8">
      <c r="G15730">
        <v>95.99609375</v>
      </c>
      <c r="H15730">
        <v>5.65844398260783E-06</v>
      </c>
    </row>
    <row r="15731" spans="7:8">
      <c r="G15731">
        <v>96.002197265625</v>
      </c>
      <c r="H15731">
        <v>5.7150732494632376E-06</v>
      </c>
    </row>
    <row r="15732" spans="7:8">
      <c r="G15732">
        <v>96.008300781250014</v>
      </c>
      <c r="H15732">
        <v>5.4600120421136817E-06</v>
      </c>
    </row>
    <row r="15733" spans="7:8">
      <c r="G15733">
        <v>96.014404296875</v>
      </c>
      <c r="H15733">
        <v>5.1468688649692923E-06</v>
      </c>
    </row>
    <row r="15734" spans="7:8">
      <c r="G15734">
        <v>96.0205078125</v>
      </c>
      <c r="H15734">
        <v>5.1429019743357377E-06</v>
      </c>
    </row>
    <row r="15735" spans="7:8">
      <c r="G15735">
        <v>96.026611328125</v>
      </c>
      <c r="H15735">
        <v>5.5172183809785446E-06</v>
      </c>
    </row>
    <row r="15736" spans="7:8">
      <c r="G15736">
        <v>96.03271484375</v>
      </c>
      <c r="H15736">
        <v>5.9314427991622149E-06</v>
      </c>
    </row>
    <row r="15737" spans="7:8">
      <c r="G15737">
        <v>96.038818359375014</v>
      </c>
      <c r="H15737">
        <v>6.0159917543673023E-06</v>
      </c>
    </row>
    <row r="15738" spans="7:8">
      <c r="G15738">
        <v>96.044921875</v>
      </c>
      <c r="H15738">
        <v>5.6478154051609822E-06</v>
      </c>
    </row>
    <row r="15739" spans="7:8">
      <c r="G15739">
        <v>96.051025390625</v>
      </c>
      <c r="H15739">
        <v>5.0169951652639216E-06</v>
      </c>
    </row>
    <row r="15740" spans="7:8">
      <c r="G15740">
        <v>96.05712890625</v>
      </c>
      <c r="H15740">
        <v>4.5616492124825232E-06</v>
      </c>
    </row>
    <row r="15741" spans="7:8">
      <c r="G15741">
        <v>96.063232421875</v>
      </c>
      <c r="H15741">
        <v>4.6209211768425494E-06</v>
      </c>
    </row>
    <row r="15742" spans="7:8">
      <c r="G15742">
        <v>96.0693359375</v>
      </c>
      <c r="H15742">
        <v>5.0130373574310932E-06</v>
      </c>
    </row>
    <row r="15743" spans="7:8">
      <c r="G15743">
        <v>96.075439453125</v>
      </c>
      <c r="H15743">
        <v>5.3111343767804494E-06</v>
      </c>
    </row>
    <row r="15744" spans="7:8">
      <c r="G15744">
        <v>96.08154296875</v>
      </c>
      <c r="H15744">
        <v>5.3065949563897436E-06</v>
      </c>
    </row>
    <row r="15745" spans="7:8">
      <c r="G15745">
        <v>96.087646484375</v>
      </c>
      <c r="H15745">
        <v>5.0970416651181555E-06</v>
      </c>
    </row>
    <row r="15746" spans="7:8">
      <c r="G15746">
        <v>96.09375</v>
      </c>
      <c r="H15746">
        <v>4.95100982835577E-06</v>
      </c>
    </row>
    <row r="15747" spans="7:8">
      <c r="G15747">
        <v>96.099853515625</v>
      </c>
      <c r="H15747">
        <v>5.0288905885902265E-06</v>
      </c>
    </row>
    <row r="15748" spans="7:8">
      <c r="G15748">
        <v>96.10595703125</v>
      </c>
      <c r="H15748">
        <v>5.2041030501605463E-06</v>
      </c>
    </row>
    <row r="15749" spans="7:8">
      <c r="G15749">
        <v>96.112060546875</v>
      </c>
      <c r="H15749">
        <v>5.2437856140161667E-06</v>
      </c>
    </row>
    <row r="15750" spans="7:8">
      <c r="G15750">
        <v>96.1181640625</v>
      </c>
      <c r="H15750">
        <v>5.0714216350769073E-06</v>
      </c>
    </row>
    <row r="15751" spans="7:8">
      <c r="G15751">
        <v>96.124267578125</v>
      </c>
      <c r="H15751">
        <v>4.8383278042322585E-06</v>
      </c>
    </row>
    <row r="15752" spans="7:8">
      <c r="G15752">
        <v>96.130371093749986</v>
      </c>
      <c r="H15752">
        <v>4.7776920455461447E-06</v>
      </c>
    </row>
    <row r="15753" spans="7:8">
      <c r="G15753">
        <v>96.136474609375</v>
      </c>
      <c r="H15753">
        <v>4.925221179367485E-06</v>
      </c>
    </row>
    <row r="15754" spans="7:8">
      <c r="G15754">
        <v>96.142578125</v>
      </c>
      <c r="H15754">
        <v>5.0582967872477137E-06</v>
      </c>
    </row>
    <row r="15755" spans="7:8">
      <c r="G15755">
        <v>96.148681640625</v>
      </c>
      <c r="H15755">
        <v>4.9539931676072521E-06</v>
      </c>
    </row>
    <row r="15756" spans="7:8">
      <c r="G15756">
        <v>96.15478515625</v>
      </c>
      <c r="H15756">
        <v>4.6154809975586526E-06</v>
      </c>
    </row>
    <row r="15757" spans="7:8">
      <c r="G15757">
        <v>96.160888671875</v>
      </c>
      <c r="H15757">
        <v>4.3179923881983428E-06</v>
      </c>
    </row>
    <row r="15758" spans="7:8">
      <c r="G15758">
        <v>96.1669921875</v>
      </c>
      <c r="H15758">
        <v>4.3966156567677562E-06</v>
      </c>
    </row>
    <row r="15759" spans="7:8">
      <c r="G15759">
        <v>96.173095703125014</v>
      </c>
      <c r="H15759">
        <v>4.8242384650124408E-06</v>
      </c>
    </row>
    <row r="15760" spans="7:8">
      <c r="G15760">
        <v>96.17919921875</v>
      </c>
      <c r="H15760">
        <v>5.2300207792426173E-06</v>
      </c>
    </row>
    <row r="15761" spans="7:8">
      <c r="G15761">
        <v>96.185302734374986</v>
      </c>
      <c r="H15761">
        <v>5.304549847505017E-06</v>
      </c>
    </row>
    <row r="15762" spans="7:8">
      <c r="G15762">
        <v>96.19140625</v>
      </c>
      <c r="H15762">
        <v>4.9949257066487409E-06</v>
      </c>
    </row>
    <row r="15763" spans="7:8">
      <c r="G15763">
        <v>96.197509765625</v>
      </c>
      <c r="H15763">
        <v>4.5151453471510578E-06</v>
      </c>
    </row>
    <row r="15764" spans="7:8">
      <c r="G15764">
        <v>96.20361328125</v>
      </c>
      <c r="H15764">
        <v>4.2355511431686248E-06</v>
      </c>
    </row>
    <row r="15765" spans="7:8">
      <c r="G15765">
        <v>96.209716796875</v>
      </c>
      <c r="H15765">
        <v>4.36344377842654E-06</v>
      </c>
    </row>
    <row r="15766" spans="7:8">
      <c r="G15766">
        <v>96.2158203125</v>
      </c>
      <c r="H15766">
        <v>4.7167478152863043E-06</v>
      </c>
    </row>
    <row r="15767" spans="7:8">
      <c r="G15767">
        <v>96.221923828125</v>
      </c>
      <c r="H15767">
        <v>5.0062525531967632E-06</v>
      </c>
    </row>
    <row r="15768" spans="7:8">
      <c r="G15768">
        <v>96.228027343750014</v>
      </c>
      <c r="H15768">
        <v>5.1324123387020335E-06</v>
      </c>
    </row>
    <row r="15769" spans="7:8">
      <c r="G15769">
        <v>96.234130859375</v>
      </c>
      <c r="H15769">
        <v>5.1964331400304884E-06</v>
      </c>
    </row>
    <row r="15770" spans="7:8">
      <c r="G15770">
        <v>96.240234375</v>
      </c>
      <c r="H15770">
        <v>5.3452356730749135E-06</v>
      </c>
    </row>
    <row r="15771" spans="7:8">
      <c r="G15771">
        <v>96.246337890625</v>
      </c>
      <c r="H15771">
        <v>5.5902261601702743E-06</v>
      </c>
    </row>
    <row r="15772" spans="7:8">
      <c r="G15772">
        <v>96.252441406250014</v>
      </c>
      <c r="H15772">
        <v>5.7867436115094064E-06</v>
      </c>
    </row>
    <row r="15773" spans="7:8">
      <c r="G15773">
        <v>96.258544921875</v>
      </c>
      <c r="H15773">
        <v>5.7782016222870884E-06</v>
      </c>
    </row>
    <row r="15774" spans="7:8">
      <c r="G15774">
        <v>96.264648437500014</v>
      </c>
      <c r="H15774">
        <v>5.52815463997211E-06</v>
      </c>
    </row>
    <row r="15775" spans="7:8">
      <c r="G15775">
        <v>96.270751953125</v>
      </c>
      <c r="H15775">
        <v>5.1597671501623031E-06</v>
      </c>
    </row>
    <row r="15776" spans="7:8">
      <c r="G15776">
        <v>96.27685546875</v>
      </c>
      <c r="H15776">
        <v>4.8958806751104746E-06</v>
      </c>
    </row>
    <row r="15777" spans="7:8">
      <c r="G15777">
        <v>96.282958984375</v>
      </c>
      <c r="H15777">
        <v>4.8901844733798046E-06</v>
      </c>
    </row>
    <row r="15778" spans="7:8">
      <c r="G15778">
        <v>96.2890625</v>
      </c>
      <c r="H15778">
        <v>5.0777700785688351E-06</v>
      </c>
    </row>
    <row r="15779" spans="7:8">
      <c r="G15779">
        <v>96.295166015625</v>
      </c>
      <c r="H15779">
        <v>5.25623325908238E-06</v>
      </c>
    </row>
    <row r="15780" spans="7:8">
      <c r="G15780">
        <v>96.30126953125</v>
      </c>
      <c r="H15780">
        <v>5.2786997297152729E-06</v>
      </c>
    </row>
    <row r="15781" spans="7:8">
      <c r="G15781">
        <v>96.307373046875</v>
      </c>
      <c r="H15781">
        <v>5.1496856095435307E-06</v>
      </c>
    </row>
    <row r="15782" spans="7:8">
      <c r="G15782">
        <v>96.3134765625</v>
      </c>
      <c r="H15782">
        <v>5.0105815639178755E-06</v>
      </c>
    </row>
    <row r="15783" spans="7:8">
      <c r="G15783">
        <v>96.319580078125</v>
      </c>
      <c r="H15783">
        <v>5.02899496658376E-06</v>
      </c>
    </row>
    <row r="15784" spans="7:8">
      <c r="G15784">
        <v>96.32568359375</v>
      </c>
      <c r="H15784">
        <v>5.2369945336349168E-06</v>
      </c>
    </row>
    <row r="15785" spans="7:8">
      <c r="G15785">
        <v>96.331787109375</v>
      </c>
      <c r="H15785">
        <v>5.4927557810775439E-06</v>
      </c>
    </row>
    <row r="15786" spans="7:8">
      <c r="G15786">
        <v>96.337890625</v>
      </c>
      <c r="H15786">
        <v>5.618879361973509E-06</v>
      </c>
    </row>
    <row r="15787" spans="7:8">
      <c r="G15787">
        <v>96.343994140625</v>
      </c>
      <c r="H15787">
        <v>5.5462946800000338E-06</v>
      </c>
    </row>
    <row r="15788" spans="7:8">
      <c r="G15788">
        <v>96.35009765625</v>
      </c>
      <c r="H15788">
        <v>5.3636264215487357E-06</v>
      </c>
    </row>
    <row r="15789" spans="7:8">
      <c r="G15789">
        <v>96.356201171875</v>
      </c>
      <c r="H15789">
        <v>5.2546438439741357E-06</v>
      </c>
    </row>
    <row r="15790" spans="7:8">
      <c r="G15790">
        <v>96.3623046875</v>
      </c>
      <c r="H15790">
        <v>5.3244322322683344E-06</v>
      </c>
    </row>
    <row r="15791" spans="7:8">
      <c r="G15791">
        <v>96.368408203125</v>
      </c>
      <c r="H15791">
        <v>5.4672009740886863E-06</v>
      </c>
    </row>
    <row r="15792" spans="7:8">
      <c r="G15792">
        <v>96.374511718750014</v>
      </c>
      <c r="H15792">
        <v>5.4619046562461852E-06</v>
      </c>
    </row>
    <row r="15793" spans="7:8">
      <c r="G15793">
        <v>96.380615234375</v>
      </c>
      <c r="H15793">
        <v>5.1741387655779052E-06</v>
      </c>
    </row>
    <row r="15794" spans="7:8">
      <c r="G15794">
        <v>96.38671875</v>
      </c>
      <c r="H15794">
        <v>4.6844818290690076E-06</v>
      </c>
    </row>
    <row r="15795" spans="7:8">
      <c r="G15795">
        <v>96.392822265625</v>
      </c>
      <c r="H15795">
        <v>4.3005276040605039E-06</v>
      </c>
    </row>
    <row r="15796" spans="7:8">
      <c r="G15796">
        <v>96.39892578125</v>
      </c>
      <c r="H15796">
        <v>4.3399617916407456E-06</v>
      </c>
    </row>
    <row r="15797" spans="7:8">
      <c r="G15797">
        <v>96.405029296874986</v>
      </c>
      <c r="H15797">
        <v>4.7432260353153989E-06</v>
      </c>
    </row>
    <row r="15798" spans="7:8">
      <c r="G15798">
        <v>96.4111328125</v>
      </c>
      <c r="H15798">
        <v>5.15230091563335E-06</v>
      </c>
    </row>
    <row r="15799" spans="7:8">
      <c r="G15799">
        <v>96.417236328125</v>
      </c>
      <c r="H15799">
        <v>5.3110756993897596E-06</v>
      </c>
    </row>
    <row r="15800" spans="7:8">
      <c r="G15800">
        <v>96.42333984375</v>
      </c>
      <c r="H15800">
        <v>5.216441706213831E-06</v>
      </c>
    </row>
    <row r="15801" spans="7:8">
      <c r="G15801">
        <v>96.429443359375</v>
      </c>
      <c r="H15801">
        <v>5.0592713827972144E-06</v>
      </c>
    </row>
    <row r="15802" spans="7:8">
      <c r="G15802">
        <v>96.435546875</v>
      </c>
      <c r="H15802">
        <v>5.0309639105329975E-06</v>
      </c>
    </row>
    <row r="15803" spans="7:8">
      <c r="G15803">
        <v>96.441650390625</v>
      </c>
      <c r="H15803">
        <v>5.113960270791713E-06</v>
      </c>
    </row>
    <row r="15804" spans="7:8">
      <c r="G15804">
        <v>96.44775390625</v>
      </c>
      <c r="H15804">
        <v>5.1185854025018659E-06</v>
      </c>
    </row>
    <row r="15805" spans="7:8">
      <c r="G15805">
        <v>96.453857421875</v>
      </c>
      <c r="H15805">
        <v>4.9215372368727542E-06</v>
      </c>
    </row>
    <row r="15806" spans="7:8">
      <c r="G15806">
        <v>96.4599609375</v>
      </c>
      <c r="H15806">
        <v>4.6285923503933676E-06</v>
      </c>
    </row>
    <row r="15807" spans="7:8">
      <c r="G15807">
        <v>96.466064453125014</v>
      </c>
      <c r="H15807">
        <v>4.5316780379357046E-06</v>
      </c>
    </row>
    <row r="15808" spans="7:8">
      <c r="G15808">
        <v>96.47216796875</v>
      </c>
      <c r="H15808">
        <v>4.8006887536749877E-06</v>
      </c>
    </row>
    <row r="15809" spans="7:8">
      <c r="G15809">
        <v>96.478271484375014</v>
      </c>
      <c r="H15809">
        <v>5.2372070826766511E-06</v>
      </c>
    </row>
    <row r="15810" spans="7:8">
      <c r="G15810">
        <v>96.484375</v>
      </c>
      <c r="H15810">
        <v>5.5022728113893357E-06</v>
      </c>
    </row>
    <row r="15811" spans="7:8">
      <c r="G15811">
        <v>96.490478515625</v>
      </c>
      <c r="H15811">
        <v>5.415562156233692E-06</v>
      </c>
    </row>
    <row r="15812" spans="7:8">
      <c r="G15812">
        <v>96.49658203125</v>
      </c>
      <c r="H15812">
        <v>5.0452458007185513E-06</v>
      </c>
    </row>
    <row r="15813" spans="7:8">
      <c r="G15813">
        <v>96.502685546875</v>
      </c>
      <c r="H15813">
        <v>4.6585561980753015E-06</v>
      </c>
    </row>
    <row r="15814" spans="7:8">
      <c r="G15814">
        <v>96.5087890625</v>
      </c>
      <c r="H15814">
        <v>4.5265468584171808E-06</v>
      </c>
    </row>
    <row r="15815" spans="7:8">
      <c r="G15815">
        <v>96.514892578125</v>
      </c>
      <c r="H15815">
        <v>4.6593412393209558E-06</v>
      </c>
    </row>
    <row r="15816" spans="7:8">
      <c r="G15816">
        <v>96.52099609375</v>
      </c>
      <c r="H15816">
        <v>4.837392763087151E-06</v>
      </c>
    </row>
    <row r="15817" spans="7:8">
      <c r="G15817">
        <v>96.527099609375</v>
      </c>
      <c r="H15817">
        <v>4.8955218780020608E-06</v>
      </c>
    </row>
    <row r="15818" spans="7:8">
      <c r="G15818">
        <v>96.533203125000014</v>
      </c>
      <c r="H15818">
        <v>4.8523001590227432E-06</v>
      </c>
    </row>
    <row r="15819" spans="7:8">
      <c r="G15819">
        <v>96.539306640625</v>
      </c>
      <c r="H15819">
        <v>4.8308790805193906E-06</v>
      </c>
    </row>
    <row r="15820" spans="7:8">
      <c r="G15820">
        <v>96.545410156249986</v>
      </c>
      <c r="H15820">
        <v>4.8970770196960551E-06</v>
      </c>
    </row>
    <row r="15821" spans="7:8">
      <c r="G15821">
        <v>96.551513671875</v>
      </c>
      <c r="H15821">
        <v>4.9894967187334014E-06</v>
      </c>
    </row>
    <row r="15822" spans="7:8">
      <c r="G15822">
        <v>96.5576171875</v>
      </c>
      <c r="H15822">
        <v>5.0173961940790154E-06</v>
      </c>
    </row>
    <row r="15823" spans="7:8">
      <c r="G15823">
        <v>96.563720703125</v>
      </c>
      <c r="H15823">
        <v>4.97850568905372E-06</v>
      </c>
    </row>
    <row r="15824" spans="7:8">
      <c r="G15824">
        <v>96.56982421875</v>
      </c>
      <c r="H15824">
        <v>4.9572446014228279E-06</v>
      </c>
    </row>
    <row r="15825" spans="7:8">
      <c r="G15825">
        <v>96.575927734375</v>
      </c>
      <c r="H15825">
        <v>5.012960857730875E-06</v>
      </c>
    </row>
    <row r="15826" spans="7:8">
      <c r="G15826">
        <v>96.58203125</v>
      </c>
      <c r="H15826">
        <v>5.0945023915410457E-06</v>
      </c>
    </row>
    <row r="15827" spans="7:8">
      <c r="G15827">
        <v>96.588134765625</v>
      </c>
      <c r="H15827">
        <v>5.0996420780249669E-06</v>
      </c>
    </row>
    <row r="15828" spans="7:8">
      <c r="G15828">
        <v>96.59423828125</v>
      </c>
      <c r="H15828">
        <v>5.0013546067382E-06</v>
      </c>
    </row>
    <row r="15829" spans="7:8">
      <c r="G15829">
        <v>96.600341796875</v>
      </c>
      <c r="H15829">
        <v>4.8944768457807264E-06</v>
      </c>
    </row>
    <row r="15830" spans="7:8">
      <c r="G15830">
        <v>96.6064453125</v>
      </c>
      <c r="H15830">
        <v>4.9058279460975257E-06</v>
      </c>
    </row>
    <row r="15831" spans="7:8">
      <c r="G15831">
        <v>96.612548828125</v>
      </c>
      <c r="H15831">
        <v>5.0453210281175862E-06</v>
      </c>
    </row>
    <row r="15832" spans="7:8">
      <c r="G15832">
        <v>96.61865234375</v>
      </c>
      <c r="H15832">
        <v>5.1942931629336733E-06</v>
      </c>
    </row>
    <row r="15833" spans="7:8">
      <c r="G15833">
        <v>96.624755859375</v>
      </c>
      <c r="H15833">
        <v>5.2548282038156309E-06</v>
      </c>
    </row>
    <row r="15834" spans="7:8">
      <c r="G15834">
        <v>96.630859375</v>
      </c>
      <c r="H15834">
        <v>5.2641190436498435E-06</v>
      </c>
    </row>
    <row r="15835" spans="7:8">
      <c r="G15835">
        <v>96.636962890625</v>
      </c>
      <c r="H15835">
        <v>5.3501372339532082E-06</v>
      </c>
    </row>
    <row r="15836" spans="7:8">
      <c r="G15836">
        <v>96.64306640625</v>
      </c>
      <c r="H15836">
        <v>5.5596026278368757E-06</v>
      </c>
    </row>
    <row r="15837" spans="7:8">
      <c r="G15837">
        <v>96.649169921875</v>
      </c>
      <c r="H15837">
        <v>5.7605688119197711E-06</v>
      </c>
    </row>
    <row r="15838" spans="7:8">
      <c r="G15838">
        <v>96.6552734375</v>
      </c>
      <c r="H15838">
        <v>5.7605132271187277E-06</v>
      </c>
    </row>
    <row r="15839" spans="7:8">
      <c r="G15839">
        <v>96.661376953125</v>
      </c>
      <c r="H15839">
        <v>5.4973392899708145E-06</v>
      </c>
    </row>
    <row r="15840" spans="7:8">
      <c r="G15840">
        <v>96.66748046875</v>
      </c>
      <c r="H15840">
        <v>5.1479955075772635E-06</v>
      </c>
    </row>
    <row r="15841" spans="7:8">
      <c r="G15841">
        <v>96.673583984375</v>
      </c>
      <c r="H15841">
        <v>5.0613218182222677E-06</v>
      </c>
    </row>
    <row r="15842" spans="7:8">
      <c r="G15842">
        <v>96.6796875</v>
      </c>
      <c r="H15842">
        <v>5.416069053679749E-06</v>
      </c>
    </row>
    <row r="15843" spans="7:8">
      <c r="G15843">
        <v>96.685791015625</v>
      </c>
      <c r="H15843">
        <v>5.9745247928085551E-06</v>
      </c>
    </row>
    <row r="15844" spans="7:8">
      <c r="G15844">
        <v>96.69189453125</v>
      </c>
      <c r="H15844">
        <v>6.3530710631470728E-06</v>
      </c>
    </row>
    <row r="15845" spans="7:8">
      <c r="G15845">
        <v>96.697998046875014</v>
      </c>
      <c r="H15845">
        <v>6.3330005694975014E-06</v>
      </c>
    </row>
    <row r="15846" spans="7:8">
      <c r="G15846">
        <v>96.7041015625</v>
      </c>
      <c r="H15846">
        <v>5.9446711163283107E-06</v>
      </c>
    </row>
    <row r="15847" spans="7:8">
      <c r="G15847">
        <v>96.710205078125</v>
      </c>
      <c r="H15847">
        <v>5.4304236079630768E-06</v>
      </c>
    </row>
    <row r="15848" spans="7:8">
      <c r="G15848">
        <v>96.71630859375</v>
      </c>
      <c r="H15848">
        <v>5.1023113892482441E-06</v>
      </c>
    </row>
    <row r="15849" spans="7:8">
      <c r="G15849">
        <v>96.722412109375</v>
      </c>
      <c r="H15849">
        <v>5.09126451208534E-06</v>
      </c>
    </row>
    <row r="15850" spans="7:8">
      <c r="G15850">
        <v>96.728515624999986</v>
      </c>
      <c r="H15850">
        <v>5.2421939682188993E-06</v>
      </c>
    </row>
    <row r="15851" spans="7:8">
      <c r="G15851">
        <v>96.734619140625</v>
      </c>
      <c r="H15851">
        <v>5.3289498808635607E-06</v>
      </c>
    </row>
    <row r="15852" spans="7:8">
      <c r="G15852">
        <v>96.74072265625</v>
      </c>
      <c r="H15852">
        <v>5.2590999690094905E-06</v>
      </c>
    </row>
    <row r="15853" spans="7:8">
      <c r="G15853">
        <v>96.746826171875</v>
      </c>
      <c r="H15853">
        <v>5.0865037621030452E-06</v>
      </c>
    </row>
    <row r="15854" spans="7:8">
      <c r="G15854">
        <v>96.7529296875</v>
      </c>
      <c r="H15854">
        <v>4.9219164635180271E-06</v>
      </c>
    </row>
    <row r="15855" spans="7:8">
      <c r="G15855">
        <v>96.759033203125</v>
      </c>
      <c r="H15855">
        <v>4.839940611927308E-06</v>
      </c>
    </row>
    <row r="15856" spans="7:8">
      <c r="G15856">
        <v>96.76513671875</v>
      </c>
      <c r="H15856">
        <v>4.851698564007381E-06</v>
      </c>
    </row>
    <row r="15857" spans="7:8">
      <c r="G15857">
        <v>96.771240234375</v>
      </c>
      <c r="H15857">
        <v>4.9382289946841955E-06</v>
      </c>
    </row>
    <row r="15858" spans="7:8">
      <c r="G15858">
        <v>96.777343749999986</v>
      </c>
      <c r="H15858">
        <v>5.0706387300540982E-06</v>
      </c>
    </row>
    <row r="15859" spans="7:8">
      <c r="G15859">
        <v>96.783447265625</v>
      </c>
      <c r="H15859">
        <v>5.1949249484333483E-06</v>
      </c>
    </row>
    <row r="15860" spans="7:8">
      <c r="G15860">
        <v>96.78955078125</v>
      </c>
      <c r="H15860">
        <v>5.2338862435081539E-06</v>
      </c>
    </row>
    <row r="15861" spans="7:8">
      <c r="G15861">
        <v>96.795654296874986</v>
      </c>
      <c r="H15861">
        <v>5.13282106496953E-06</v>
      </c>
    </row>
    <row r="15862" spans="7:8">
      <c r="G15862">
        <v>96.8017578125</v>
      </c>
      <c r="H15862">
        <v>4.9119567148934241E-06</v>
      </c>
    </row>
    <row r="15863" spans="7:8">
      <c r="G15863">
        <v>96.807861328125</v>
      </c>
      <c r="H15863">
        <v>4.6727820244171167E-06</v>
      </c>
    </row>
    <row r="15864" spans="7:8">
      <c r="G15864">
        <v>96.81396484375</v>
      </c>
      <c r="H15864">
        <v>4.5296118658027509E-06</v>
      </c>
    </row>
    <row r="15865" spans="7:8">
      <c r="G15865">
        <v>96.820068359374986</v>
      </c>
      <c r="H15865">
        <v>4.5092094263182617E-06</v>
      </c>
    </row>
    <row r="15866" spans="7:8">
      <c r="G15866">
        <v>96.826171875</v>
      </c>
      <c r="H15866">
        <v>4.541206352302921E-06</v>
      </c>
    </row>
    <row r="15867" spans="7:8">
      <c r="G15867">
        <v>96.832275390625</v>
      </c>
      <c r="H15867">
        <v>4.5617078457724664E-06</v>
      </c>
    </row>
    <row r="15868" spans="7:8">
      <c r="G15868">
        <v>96.83837890625</v>
      </c>
      <c r="H15868">
        <v>4.5916936513212139E-06</v>
      </c>
    </row>
    <row r="15869" spans="7:8">
      <c r="G15869">
        <v>96.844482421875</v>
      </c>
      <c r="H15869">
        <v>4.6961180138697748E-06</v>
      </c>
    </row>
    <row r="15870" spans="7:8">
      <c r="G15870">
        <v>96.8505859375</v>
      </c>
      <c r="H15870">
        <v>4.8722757237161867E-06</v>
      </c>
    </row>
    <row r="15871" spans="7:8">
      <c r="G15871">
        <v>96.856689453125</v>
      </c>
      <c r="H15871">
        <v>5.0138110341330462E-06</v>
      </c>
    </row>
    <row r="15872" spans="7:8">
      <c r="G15872">
        <v>96.86279296875</v>
      </c>
      <c r="H15872">
        <v>5.0035230556735444E-06</v>
      </c>
    </row>
    <row r="15873" spans="7:8">
      <c r="G15873">
        <v>96.868896484375</v>
      </c>
      <c r="H15873">
        <v>4.8292218675822361E-06</v>
      </c>
    </row>
    <row r="15874" spans="7:8">
      <c r="G15874">
        <v>96.875</v>
      </c>
      <c r="H15874">
        <v>4.625767021645553E-06</v>
      </c>
    </row>
    <row r="15875" spans="7:8">
      <c r="G15875">
        <v>96.881103515625</v>
      </c>
      <c r="H15875">
        <v>4.591598698312841E-06</v>
      </c>
    </row>
    <row r="15876" spans="7:8">
      <c r="G15876">
        <v>96.88720703125</v>
      </c>
      <c r="H15876">
        <v>4.7974070357303264E-06</v>
      </c>
    </row>
    <row r="15877" spans="7:8">
      <c r="G15877">
        <v>96.893310546875</v>
      </c>
      <c r="H15877">
        <v>5.1107678197174137E-06</v>
      </c>
    </row>
    <row r="15878" spans="7:8">
      <c r="G15878">
        <v>96.8994140625</v>
      </c>
      <c r="H15878">
        <v>5.3517737859326352E-06</v>
      </c>
    </row>
    <row r="15879" spans="7:8">
      <c r="G15879">
        <v>96.905517578125</v>
      </c>
      <c r="H15879">
        <v>5.4451453823197188E-06</v>
      </c>
    </row>
    <row r="15880" spans="7:8">
      <c r="G15880">
        <v>96.91162109375</v>
      </c>
      <c r="H15880">
        <v>5.4335334364232491E-06</v>
      </c>
    </row>
    <row r="15881" spans="7:8">
      <c r="G15881">
        <v>96.917724609374986</v>
      </c>
      <c r="H15881">
        <v>5.3951426005159927E-06</v>
      </c>
    </row>
    <row r="15882" spans="7:8">
      <c r="G15882">
        <v>96.923828125</v>
      </c>
      <c r="H15882">
        <v>5.3558115557994315E-06</v>
      </c>
    </row>
    <row r="15883" spans="7:8">
      <c r="G15883">
        <v>96.929931640625014</v>
      </c>
      <c r="H15883">
        <v>5.2890692134758037E-06</v>
      </c>
    </row>
    <row r="15884" spans="7:8">
      <c r="G15884">
        <v>96.93603515625</v>
      </c>
      <c r="H15884">
        <v>5.1984883948498818E-06</v>
      </c>
    </row>
    <row r="15885" spans="7:8">
      <c r="G15885">
        <v>96.942138671875</v>
      </c>
      <c r="H15885">
        <v>5.1649796451626365E-06</v>
      </c>
    </row>
    <row r="15886" spans="7:8">
      <c r="G15886">
        <v>96.9482421875</v>
      </c>
      <c r="H15886">
        <v>5.2665688050638535E-06</v>
      </c>
    </row>
    <row r="15887" spans="7:8">
      <c r="G15887">
        <v>96.954345703124986</v>
      </c>
      <c r="H15887">
        <v>5.4432504719940487E-06</v>
      </c>
    </row>
    <row r="15888" spans="7:8">
      <c r="G15888">
        <v>96.960449218750014</v>
      </c>
      <c r="H15888">
        <v>5.5032305002316027E-06</v>
      </c>
    </row>
    <row r="15889" spans="7:8">
      <c r="G15889">
        <v>96.966552734375</v>
      </c>
      <c r="H15889">
        <v>5.2838436699518321E-06</v>
      </c>
    </row>
    <row r="15890" spans="7:8">
      <c r="G15890">
        <v>96.97265625</v>
      </c>
      <c r="H15890">
        <v>4.81579930801198E-06</v>
      </c>
    </row>
    <row r="15891" spans="7:8">
      <c r="G15891">
        <v>96.978759765625014</v>
      </c>
      <c r="H15891">
        <v>4.4048475944946641E-06</v>
      </c>
    </row>
    <row r="15892" spans="7:8">
      <c r="G15892">
        <v>96.98486328125</v>
      </c>
      <c r="H15892">
        <v>4.4671980462511665E-06</v>
      </c>
    </row>
    <row r="15893" spans="7:8">
      <c r="G15893">
        <v>96.990966796875</v>
      </c>
      <c r="H15893">
        <v>5.0157630419455662E-06</v>
      </c>
    </row>
    <row r="15894" spans="7:8">
      <c r="G15894">
        <v>96.9970703125</v>
      </c>
      <c r="H15894">
        <v>5.6069775111602969E-06</v>
      </c>
    </row>
    <row r="15895" spans="7:8">
      <c r="G15895">
        <v>97.003173828125</v>
      </c>
      <c r="H15895">
        <v>5.8388030955923342E-06</v>
      </c>
    </row>
    <row r="15896" spans="7:8">
      <c r="G15896">
        <v>97.00927734375</v>
      </c>
      <c r="H15896">
        <v>5.5942516701215968E-06</v>
      </c>
    </row>
    <row r="15897" spans="7:8">
      <c r="G15897">
        <v>97.015380859375</v>
      </c>
      <c r="H15897">
        <v>5.0737196552243808E-06</v>
      </c>
    </row>
    <row r="15898" spans="7:8">
      <c r="G15898">
        <v>97.021484375</v>
      </c>
      <c r="H15898">
        <v>4.7208452638081619E-06</v>
      </c>
    </row>
    <row r="15899" spans="7:8">
      <c r="G15899">
        <v>97.027587890625</v>
      </c>
      <c r="H15899">
        <v>4.8671866879230951E-06</v>
      </c>
    </row>
    <row r="15900" spans="7:8">
      <c r="G15900">
        <v>97.03369140625</v>
      </c>
      <c r="H15900">
        <v>5.32360785451406E-06</v>
      </c>
    </row>
    <row r="15901" spans="7:8">
      <c r="G15901">
        <v>97.039794921875</v>
      </c>
      <c r="H15901">
        <v>5.6521733860840287E-06</v>
      </c>
    </row>
    <row r="15902" spans="7:8">
      <c r="G15902">
        <v>97.0458984375</v>
      </c>
      <c r="H15902">
        <v>5.6110268226453047E-06</v>
      </c>
    </row>
    <row r="15903" spans="7:8">
      <c r="G15903">
        <v>97.052001953125</v>
      </c>
      <c r="H15903">
        <v>5.262195090718361E-06</v>
      </c>
    </row>
    <row r="15904" spans="7:8">
      <c r="G15904">
        <v>97.05810546875</v>
      </c>
      <c r="H15904">
        <v>4.8962714914560917E-06</v>
      </c>
    </row>
    <row r="15905" spans="7:8">
      <c r="G15905">
        <v>97.064208984375014</v>
      </c>
      <c r="H15905">
        <v>4.8010798580941444E-06</v>
      </c>
    </row>
    <row r="15906" spans="7:8">
      <c r="G15906">
        <v>97.070312499999986</v>
      </c>
      <c r="H15906">
        <v>4.9667687123281275E-06</v>
      </c>
    </row>
    <row r="15907" spans="7:8">
      <c r="G15907">
        <v>97.076416015625</v>
      </c>
      <c r="H15907">
        <v>5.1362757924206854E-06</v>
      </c>
    </row>
    <row r="15908" spans="7:8">
      <c r="G15908">
        <v>97.08251953125</v>
      </c>
      <c r="H15908">
        <v>5.1248478888338443E-06</v>
      </c>
    </row>
    <row r="15909" spans="7:8">
      <c r="G15909">
        <v>97.088623046875</v>
      </c>
      <c r="H15909">
        <v>4.9714516611562764E-06</v>
      </c>
    </row>
    <row r="15910" spans="7:8">
      <c r="G15910">
        <v>97.0947265625</v>
      </c>
      <c r="H15910">
        <v>4.8666742552911826E-06</v>
      </c>
    </row>
    <row r="15911" spans="7:8">
      <c r="G15911">
        <v>97.100830078125</v>
      </c>
      <c r="H15911">
        <v>4.9399029388216332E-06</v>
      </c>
    </row>
    <row r="15912" spans="7:8">
      <c r="G15912">
        <v>97.10693359375</v>
      </c>
      <c r="H15912">
        <v>5.1073404908257558E-06</v>
      </c>
    </row>
    <row r="15913" spans="7:8">
      <c r="G15913">
        <v>97.113037109374986</v>
      </c>
      <c r="H15913">
        <v>5.1824626952897249E-06</v>
      </c>
    </row>
    <row r="15914" spans="7:8">
      <c r="G15914">
        <v>97.119140625</v>
      </c>
      <c r="H15914">
        <v>5.076538502050615E-06</v>
      </c>
    </row>
    <row r="15915" spans="7:8">
      <c r="G15915">
        <v>97.125244140625</v>
      </c>
      <c r="H15915">
        <v>4.8700445982889324E-06</v>
      </c>
    </row>
    <row r="15916" spans="7:8">
      <c r="G15916">
        <v>97.13134765625</v>
      </c>
      <c r="H15916">
        <v>4.7298549232754241E-06</v>
      </c>
    </row>
    <row r="15917" spans="7:8">
      <c r="G15917">
        <v>97.137451171875</v>
      </c>
      <c r="H15917">
        <v>4.7325284529879821E-06</v>
      </c>
    </row>
    <row r="15918" spans="7:8">
      <c r="G15918">
        <v>97.1435546875</v>
      </c>
      <c r="H15918">
        <v>4.7819567024289527E-06</v>
      </c>
    </row>
    <row r="15919" spans="7:8">
      <c r="G15919">
        <v>97.149658203124986</v>
      </c>
      <c r="H15919">
        <v>4.7413726535511591E-06</v>
      </c>
    </row>
    <row r="15920" spans="7:8">
      <c r="G15920">
        <v>97.15576171875</v>
      </c>
      <c r="H15920">
        <v>4.6041213913586336E-06</v>
      </c>
    </row>
    <row r="15921" spans="7:8">
      <c r="G15921">
        <v>97.161865234375</v>
      </c>
      <c r="H15921">
        <v>4.5270443704836565E-06</v>
      </c>
    </row>
    <row r="15922" spans="7:8">
      <c r="G15922">
        <v>97.16796875</v>
      </c>
      <c r="H15922">
        <v>4.678433145847167E-06</v>
      </c>
    </row>
    <row r="15923" spans="7:8">
      <c r="G15923">
        <v>97.174072265625</v>
      </c>
      <c r="H15923">
        <v>5.023078941723533E-06</v>
      </c>
    </row>
    <row r="15924" spans="7:8">
      <c r="G15924">
        <v>97.18017578125</v>
      </c>
      <c r="H15924">
        <v>5.3421042749648138E-06</v>
      </c>
    </row>
    <row r="15925" spans="7:8">
      <c r="G15925">
        <v>97.186279296875</v>
      </c>
      <c r="H15925">
        <v>5.44110311839005E-06</v>
      </c>
    </row>
    <row r="15926" spans="7:8">
      <c r="G15926">
        <v>97.1923828125</v>
      </c>
      <c r="H15926">
        <v>5.2847864304736311E-06</v>
      </c>
    </row>
    <row r="15927" spans="7:8">
      <c r="G15927">
        <v>97.198486328125</v>
      </c>
      <c r="H15927">
        <v>5.01171475319898E-06</v>
      </c>
    </row>
    <row r="15928" spans="7:8">
      <c r="G15928">
        <v>97.204589843749986</v>
      </c>
      <c r="H15928">
        <v>4.8437039020895439E-06</v>
      </c>
    </row>
    <row r="15929" spans="7:8">
      <c r="G15929">
        <v>97.210693359375</v>
      </c>
      <c r="H15929">
        <v>4.8998434451562734E-06</v>
      </c>
    </row>
    <row r="15930" spans="7:8">
      <c r="G15930">
        <v>97.216796875</v>
      </c>
      <c r="H15930">
        <v>5.0857195617402852E-06</v>
      </c>
    </row>
    <row r="15931" spans="7:8">
      <c r="G15931">
        <v>97.222900390625</v>
      </c>
      <c r="H15931">
        <v>5.2177157593887908E-06</v>
      </c>
    </row>
    <row r="15932" spans="7:8">
      <c r="G15932">
        <v>97.22900390625</v>
      </c>
      <c r="H15932">
        <v>5.2005012843508178E-06</v>
      </c>
    </row>
    <row r="15933" spans="7:8">
      <c r="G15933">
        <v>97.235107421875</v>
      </c>
      <c r="H15933">
        <v>5.0802912408379408E-06</v>
      </c>
    </row>
    <row r="15934" spans="7:8">
      <c r="G15934">
        <v>97.2412109375</v>
      </c>
      <c r="H15934">
        <v>4.9795941296319212E-06</v>
      </c>
    </row>
    <row r="15935" spans="7:8">
      <c r="G15935">
        <v>97.247314453125</v>
      </c>
      <c r="H15935">
        <v>4.9687214446258394E-06</v>
      </c>
    </row>
    <row r="15936" spans="7:8">
      <c r="G15936">
        <v>97.25341796875</v>
      </c>
      <c r="H15936">
        <v>4.9896073777573157E-06</v>
      </c>
    </row>
    <row r="15937" spans="7:8">
      <c r="G15937">
        <v>97.259521484375</v>
      </c>
      <c r="H15937">
        <v>4.9243216651435151E-06</v>
      </c>
    </row>
    <row r="15938" spans="7:8">
      <c r="G15938">
        <v>97.265625</v>
      </c>
      <c r="H15938">
        <v>4.7301718328841605E-06</v>
      </c>
    </row>
    <row r="15939" spans="7:8">
      <c r="G15939">
        <v>97.271728515625</v>
      </c>
      <c r="H15939">
        <v>4.5198578780940329E-06</v>
      </c>
    </row>
    <row r="15940" spans="7:8">
      <c r="G15940">
        <v>97.27783203125</v>
      </c>
      <c r="H15940">
        <v>4.5137407236273551E-06</v>
      </c>
    </row>
    <row r="15941" spans="7:8">
      <c r="G15941">
        <v>97.283935546875</v>
      </c>
      <c r="H15941">
        <v>4.8275232996552823E-06</v>
      </c>
    </row>
    <row r="15942" spans="7:8">
      <c r="G15942">
        <v>97.2900390625</v>
      </c>
      <c r="H15942">
        <v>5.31653219146205E-06</v>
      </c>
    </row>
    <row r="15943" spans="7:8">
      <c r="G15943">
        <v>97.296142578125</v>
      </c>
      <c r="H15943">
        <v>5.7156601505544252E-06</v>
      </c>
    </row>
    <row r="15944" spans="7:8">
      <c r="G15944">
        <v>97.30224609375</v>
      </c>
      <c r="H15944">
        <v>5.8421427977109983E-06</v>
      </c>
    </row>
    <row r="15945" spans="7:8">
      <c r="G15945">
        <v>97.308349609375</v>
      </c>
      <c r="H15945">
        <v>5.6790849878521611E-06</v>
      </c>
    </row>
    <row r="15946" spans="7:8">
      <c r="G15946">
        <v>97.314453125</v>
      </c>
      <c r="H15946">
        <v>5.37083351697735E-06</v>
      </c>
    </row>
    <row r="15947" spans="7:8">
      <c r="G15947">
        <v>97.320556640625</v>
      </c>
      <c r="H15947">
        <v>5.1376891263056854E-06</v>
      </c>
    </row>
    <row r="15948" spans="7:8">
      <c r="G15948">
        <v>97.32666015625</v>
      </c>
      <c r="H15948">
        <v>5.1067743493411332E-06</v>
      </c>
    </row>
    <row r="15949" spans="7:8">
      <c r="G15949">
        <v>97.332763671875</v>
      </c>
      <c r="H15949">
        <v>5.2033276691177368E-06</v>
      </c>
    </row>
    <row r="15950" spans="7:8">
      <c r="G15950">
        <v>97.3388671875</v>
      </c>
      <c r="H15950">
        <v>5.2621483429818893E-06</v>
      </c>
    </row>
    <row r="15951" spans="7:8">
      <c r="G15951">
        <v>97.344970703125</v>
      </c>
      <c r="H15951">
        <v>5.2098606519870318E-06</v>
      </c>
    </row>
    <row r="15952" spans="7:8">
      <c r="G15952">
        <v>97.35107421875</v>
      </c>
      <c r="H15952">
        <v>5.1222781900227656E-06</v>
      </c>
    </row>
    <row r="15953" spans="7:8">
      <c r="G15953">
        <v>97.357177734375</v>
      </c>
      <c r="H15953">
        <v>5.1318778339560786E-06</v>
      </c>
    </row>
    <row r="15954" spans="7:8">
      <c r="G15954">
        <v>97.36328125</v>
      </c>
      <c r="H15954">
        <v>5.267801789954204E-06</v>
      </c>
    </row>
    <row r="15955" spans="7:8">
      <c r="G15955">
        <v>97.369384765625</v>
      </c>
      <c r="H15955">
        <v>5.4132439118415423E-06</v>
      </c>
    </row>
    <row r="15956" spans="7:8">
      <c r="G15956">
        <v>97.37548828125</v>
      </c>
      <c r="H15956">
        <v>5.4371907857166646E-06</v>
      </c>
    </row>
    <row r="15957" spans="7:8">
      <c r="G15957">
        <v>97.381591796875</v>
      </c>
      <c r="H15957">
        <v>5.3309919600861779E-06</v>
      </c>
    </row>
    <row r="15958" spans="7:8">
      <c r="G15958">
        <v>97.387695312499986</v>
      </c>
      <c r="H15958">
        <v>5.2206268926048215E-06</v>
      </c>
    </row>
    <row r="15959" spans="7:8">
      <c r="G15959">
        <v>97.393798828125</v>
      </c>
      <c r="H15959">
        <v>5.2363097004373868E-06</v>
      </c>
    </row>
    <row r="15960" spans="7:8">
      <c r="G15960">
        <v>97.39990234375</v>
      </c>
      <c r="H15960">
        <v>5.3517750599904428E-06</v>
      </c>
    </row>
    <row r="15961" spans="7:8">
      <c r="G15961">
        <v>97.406005859375</v>
      </c>
      <c r="H15961">
        <v>5.4077773624091474E-06</v>
      </c>
    </row>
    <row r="15962" spans="7:8">
      <c r="G15962">
        <v>97.412109375</v>
      </c>
      <c r="H15962">
        <v>5.303806004710992E-06</v>
      </c>
    </row>
    <row r="15963" spans="7:8">
      <c r="G15963">
        <v>97.418212890625</v>
      </c>
      <c r="H15963">
        <v>5.143803111236654E-06</v>
      </c>
    </row>
    <row r="15964" spans="7:8">
      <c r="G15964">
        <v>97.42431640625</v>
      </c>
      <c r="H15964">
        <v>5.1900150368952386E-06</v>
      </c>
    </row>
    <row r="15965" spans="7:8">
      <c r="G15965">
        <v>97.430419921875</v>
      </c>
      <c r="H15965">
        <v>5.5725537380564517E-06</v>
      </c>
    </row>
    <row r="15966" spans="7:8">
      <c r="G15966">
        <v>97.436523437500014</v>
      </c>
      <c r="H15966">
        <v>6.078237565909014E-06</v>
      </c>
    </row>
    <row r="15967" spans="7:8">
      <c r="G15967">
        <v>97.442626953124986</v>
      </c>
      <c r="H15967">
        <v>6.3504254003009618E-06</v>
      </c>
    </row>
    <row r="15968" spans="7:8">
      <c r="G15968">
        <v>97.44873046875</v>
      </c>
      <c r="H15968">
        <v>6.1698406317977385E-06</v>
      </c>
    </row>
    <row r="15969" spans="7:8">
      <c r="G15969">
        <v>97.454833984375</v>
      </c>
      <c r="H15969">
        <v>5.5817141172123195E-06</v>
      </c>
    </row>
    <row r="15970" spans="7:8">
      <c r="G15970">
        <v>97.4609375</v>
      </c>
      <c r="H15970">
        <v>4.9148171699611739E-06</v>
      </c>
    </row>
    <row r="15971" spans="7:8">
      <c r="G15971">
        <v>97.467041015624986</v>
      </c>
      <c r="H15971">
        <v>4.6253895794610741E-06</v>
      </c>
    </row>
    <row r="15972" spans="7:8">
      <c r="G15972">
        <v>97.47314453125</v>
      </c>
      <c r="H15972">
        <v>4.83326959871523E-06</v>
      </c>
    </row>
    <row r="15973" spans="7:8">
      <c r="G15973">
        <v>97.479248046875</v>
      </c>
      <c r="H15973">
        <v>5.15942542189323E-06</v>
      </c>
    </row>
    <row r="15974" spans="7:8">
      <c r="G15974">
        <v>97.485351562499986</v>
      </c>
      <c r="H15974">
        <v>5.2188451576794586E-06</v>
      </c>
    </row>
    <row r="15975" spans="7:8">
      <c r="G15975">
        <v>97.491455078125</v>
      </c>
      <c r="H15975">
        <v>4.9377478643755559E-06</v>
      </c>
    </row>
    <row r="15976" spans="7:8">
      <c r="G15976">
        <v>97.49755859375</v>
      </c>
      <c r="H15976">
        <v>4.5561741806041526E-06</v>
      </c>
    </row>
    <row r="15977" spans="7:8">
      <c r="G15977">
        <v>97.503662109375014</v>
      </c>
      <c r="H15977">
        <v>4.4360430376391564E-06</v>
      </c>
    </row>
    <row r="15978" spans="7:8">
      <c r="G15978">
        <v>97.509765625</v>
      </c>
      <c r="H15978">
        <v>4.66974577049555E-06</v>
      </c>
    </row>
    <row r="15979" spans="7:8">
      <c r="G15979">
        <v>97.515869140625</v>
      </c>
      <c r="H15979">
        <v>4.97161291385414E-06</v>
      </c>
    </row>
    <row r="15980" spans="7:8">
      <c r="G15980">
        <v>97.521972656250014</v>
      </c>
      <c r="H15980">
        <v>5.0434231387372106E-06</v>
      </c>
    </row>
    <row r="15981" spans="7:8">
      <c r="G15981">
        <v>97.528076171875</v>
      </c>
      <c r="H15981">
        <v>4.8239821739169389E-06</v>
      </c>
    </row>
    <row r="15982" spans="7:8">
      <c r="G15982">
        <v>97.5341796875</v>
      </c>
      <c r="H15982">
        <v>4.4934867615491975E-06</v>
      </c>
    </row>
    <row r="15983" spans="7:8">
      <c r="G15983">
        <v>97.540283203125</v>
      </c>
      <c r="H15983">
        <v>4.3226124112475142E-06</v>
      </c>
    </row>
    <row r="15984" spans="7:8">
      <c r="G15984">
        <v>97.54638671875</v>
      </c>
      <c r="H15984">
        <v>4.4101252453038023E-06</v>
      </c>
    </row>
    <row r="15985" spans="7:8">
      <c r="G15985">
        <v>97.552490234375014</v>
      </c>
      <c r="H15985">
        <v>4.5991184010257243E-06</v>
      </c>
    </row>
    <row r="15986" spans="7:8">
      <c r="G15986">
        <v>97.55859375</v>
      </c>
      <c r="H15986">
        <v>4.705919558308426E-06</v>
      </c>
    </row>
    <row r="15987" spans="7:8">
      <c r="G15987">
        <v>97.564697265625</v>
      </c>
      <c r="H15987">
        <v>4.7013195106316E-06</v>
      </c>
    </row>
    <row r="15988" spans="7:8">
      <c r="G15988">
        <v>97.57080078125</v>
      </c>
      <c r="H15988">
        <v>4.6829096391850966E-06</v>
      </c>
    </row>
    <row r="15989" spans="7:8">
      <c r="G15989">
        <v>97.576904296875</v>
      </c>
      <c r="H15989">
        <v>4.7304432855146266E-06</v>
      </c>
    </row>
    <row r="15990" spans="7:8">
      <c r="G15990">
        <v>97.5830078125</v>
      </c>
      <c r="H15990">
        <v>4.8060098671663858E-06</v>
      </c>
    </row>
    <row r="15991" spans="7:8">
      <c r="G15991">
        <v>97.589111328125</v>
      </c>
      <c r="H15991">
        <v>4.8181329417211787E-06</v>
      </c>
    </row>
    <row r="15992" spans="7:8">
      <c r="G15992">
        <v>97.59521484375</v>
      </c>
      <c r="H15992">
        <v>4.7559569322048896E-06</v>
      </c>
    </row>
    <row r="15993" spans="7:8">
      <c r="G15993">
        <v>97.601318359375</v>
      </c>
      <c r="H15993">
        <v>4.7323473497812457E-06</v>
      </c>
    </row>
    <row r="15994" spans="7:8">
      <c r="G15994">
        <v>97.607421875</v>
      </c>
      <c r="H15994">
        <v>4.8766373255376861E-06</v>
      </c>
    </row>
    <row r="15995" spans="7:8">
      <c r="G15995">
        <v>97.613525390625</v>
      </c>
      <c r="H15995">
        <v>5.1746148929479847E-06</v>
      </c>
    </row>
    <row r="15996" spans="7:8">
      <c r="G15996">
        <v>97.619628906249986</v>
      </c>
      <c r="H15996">
        <v>5.4693872485125659E-06</v>
      </c>
    </row>
    <row r="15997" spans="7:8">
      <c r="G15997">
        <v>97.625732421875</v>
      </c>
      <c r="H15997">
        <v>5.6127128967084413E-06</v>
      </c>
    </row>
    <row r="15998" spans="7:8">
      <c r="G15998">
        <v>97.631835937499986</v>
      </c>
      <c r="H15998">
        <v>5.5743158401589762E-06</v>
      </c>
    </row>
    <row r="15999" spans="7:8">
      <c r="G15999">
        <v>97.637939453125</v>
      </c>
      <c r="H15999">
        <v>5.4420625233830322E-06</v>
      </c>
    </row>
    <row r="16000" spans="7:8">
      <c r="G16000">
        <v>97.64404296875</v>
      </c>
      <c r="H16000">
        <v>5.3379633525177985E-06</v>
      </c>
    </row>
    <row r="16001" spans="7:8">
      <c r="G16001">
        <v>97.650146484375</v>
      </c>
      <c r="H16001">
        <v>5.3146333638412027E-06</v>
      </c>
    </row>
    <row r="16002" spans="7:8">
      <c r="G16002">
        <v>97.656249999999986</v>
      </c>
      <c r="H16002">
        <v>5.3341624336612076E-06</v>
      </c>
    </row>
    <row r="16003" spans="7:8">
      <c r="G16003">
        <v>97.662353515625</v>
      </c>
      <c r="H16003">
        <v>5.3469713891142208E-06</v>
      </c>
    </row>
    <row r="16004" spans="7:8">
      <c r="G16004">
        <v>97.66845703125</v>
      </c>
      <c r="H16004">
        <v>5.3608924508072115E-06</v>
      </c>
    </row>
    <row r="16005" spans="7:8">
      <c r="G16005">
        <v>97.674560546875</v>
      </c>
      <c r="H16005">
        <v>5.4203776850519622E-06</v>
      </c>
    </row>
    <row r="16006" spans="7:8">
      <c r="G16006">
        <v>97.680664062499986</v>
      </c>
      <c r="H16006">
        <v>5.531707091855551E-06</v>
      </c>
    </row>
    <row r="16007" spans="7:8">
      <c r="G16007">
        <v>97.686767578125</v>
      </c>
      <c r="H16007">
        <v>5.6356435054804155E-06</v>
      </c>
    </row>
    <row r="16008" spans="7:8">
      <c r="G16008">
        <v>97.69287109375</v>
      </c>
      <c r="H16008">
        <v>5.6669331922402084E-06</v>
      </c>
    </row>
    <row r="16009" spans="7:8">
      <c r="G16009">
        <v>97.698974609375</v>
      </c>
      <c r="H16009">
        <v>5.6291619557374569E-06</v>
      </c>
    </row>
    <row r="16010" spans="7:8">
      <c r="G16010">
        <v>97.705078125</v>
      </c>
      <c r="H16010">
        <v>5.6018490682840957E-06</v>
      </c>
    </row>
    <row r="16011" spans="7:8">
      <c r="G16011">
        <v>97.711181640625</v>
      </c>
      <c r="H16011">
        <v>5.6589690298406291E-06</v>
      </c>
    </row>
    <row r="16012" spans="7:8">
      <c r="G16012">
        <v>97.71728515625</v>
      </c>
      <c r="H16012">
        <v>5.7709697956075989E-06</v>
      </c>
    </row>
    <row r="16013" spans="7:8">
      <c r="G16013">
        <v>97.723388671875</v>
      </c>
      <c r="H16013">
        <v>5.80806555722703E-06</v>
      </c>
    </row>
    <row r="16014" spans="7:8">
      <c r="G16014">
        <v>97.7294921875</v>
      </c>
      <c r="H16014">
        <v>5.6448544424256015E-06</v>
      </c>
    </row>
    <row r="16015" spans="7:8">
      <c r="G16015">
        <v>97.735595703125</v>
      </c>
      <c r="H16015">
        <v>5.2641455008666126E-06</v>
      </c>
    </row>
    <row r="16016" spans="7:8">
      <c r="G16016">
        <v>97.74169921875</v>
      </c>
      <c r="H16016">
        <v>4.8023824686799052E-06</v>
      </c>
    </row>
    <row r="16017" spans="7:8">
      <c r="G16017">
        <v>97.747802734375</v>
      </c>
      <c r="H16017">
        <v>4.5060103952474719E-06</v>
      </c>
    </row>
    <row r="16018" spans="7:8">
      <c r="G16018">
        <v>97.75390625</v>
      </c>
      <c r="H16018">
        <v>4.5458059273038906E-06</v>
      </c>
    </row>
    <row r="16019" spans="7:8">
      <c r="G16019">
        <v>97.760009765625</v>
      </c>
      <c r="H16019">
        <v>4.8260402146296026E-06</v>
      </c>
    </row>
    <row r="16020" spans="7:8">
      <c r="G16020">
        <v>97.76611328125</v>
      </c>
      <c r="H16020">
        <v>5.0854691657239325E-06</v>
      </c>
    </row>
    <row r="16021" spans="7:8">
      <c r="G16021">
        <v>97.772216796875</v>
      </c>
      <c r="H16021">
        <v>5.1242722097291028E-06</v>
      </c>
    </row>
    <row r="16022" spans="7:8">
      <c r="G16022">
        <v>97.7783203125</v>
      </c>
      <c r="H16022">
        <v>4.90393915452529E-06</v>
      </c>
    </row>
    <row r="16023" spans="7:8">
      <c r="G16023">
        <v>97.784423828125</v>
      </c>
      <c r="H16023">
        <v>4.5559206909650443E-06</v>
      </c>
    </row>
    <row r="16024" spans="7:8">
      <c r="G16024">
        <v>97.79052734375</v>
      </c>
      <c r="H16024">
        <v>4.3289255128281191E-06</v>
      </c>
    </row>
    <row r="16025" spans="7:8">
      <c r="G16025">
        <v>97.796630859375</v>
      </c>
      <c r="H16025">
        <v>4.4124707909562534E-06</v>
      </c>
    </row>
    <row r="16026" spans="7:8">
      <c r="G16026">
        <v>97.802734375</v>
      </c>
      <c r="H16026">
        <v>4.7329604017711982E-06</v>
      </c>
    </row>
    <row r="16027" spans="7:8">
      <c r="G16027">
        <v>97.808837890625</v>
      </c>
      <c r="H16027">
        <v>5.0264395563717778E-06</v>
      </c>
    </row>
    <row r="16028" spans="7:8">
      <c r="G16028">
        <v>97.81494140625</v>
      </c>
      <c r="H16028">
        <v>5.0688649925658162E-06</v>
      </c>
    </row>
    <row r="16029" spans="7:8">
      <c r="G16029">
        <v>97.821044921875</v>
      </c>
      <c r="H16029">
        <v>4.802465955126061E-06</v>
      </c>
    </row>
    <row r="16030" spans="7:8">
      <c r="G16030">
        <v>97.8271484375</v>
      </c>
      <c r="H16030">
        <v>4.3774375637266541E-06</v>
      </c>
    </row>
    <row r="16031" spans="7:8">
      <c r="G16031">
        <v>97.833251953125</v>
      </c>
      <c r="H16031">
        <v>4.12042052471651E-06</v>
      </c>
    </row>
    <row r="16032" spans="7:8">
      <c r="G16032">
        <v>97.83935546875</v>
      </c>
      <c r="H16032">
        <v>4.2871572684337306E-06</v>
      </c>
    </row>
    <row r="16033" spans="7:8">
      <c r="G16033">
        <v>97.845458984375</v>
      </c>
      <c r="H16033">
        <v>4.7389158524885135E-06</v>
      </c>
    </row>
    <row r="16034" spans="7:8">
      <c r="G16034">
        <v>97.8515625</v>
      </c>
      <c r="H16034">
        <v>5.0993222983739759E-06</v>
      </c>
    </row>
    <row r="16035" spans="7:8">
      <c r="G16035">
        <v>97.857666015625</v>
      </c>
      <c r="H16035">
        <v>5.0960216922940148E-06</v>
      </c>
    </row>
    <row r="16036" spans="7:8">
      <c r="G16036">
        <v>97.86376953125</v>
      </c>
      <c r="H16036">
        <v>4.6944463177399719E-06</v>
      </c>
    </row>
    <row r="16037" spans="7:8">
      <c r="G16037">
        <v>97.869873046875</v>
      </c>
      <c r="H16037">
        <v>4.1420395831615948E-06</v>
      </c>
    </row>
    <row r="16038" spans="7:8">
      <c r="G16038">
        <v>97.8759765625</v>
      </c>
      <c r="H16038">
        <v>3.9301651680831015E-06</v>
      </c>
    </row>
    <row r="16039" spans="7:8">
      <c r="G16039">
        <v>97.882080078125</v>
      </c>
      <c r="H16039">
        <v>4.3634366506255721E-06</v>
      </c>
    </row>
    <row r="16040" spans="7:8">
      <c r="G16040">
        <v>97.88818359375</v>
      </c>
      <c r="H16040">
        <v>5.1350186337818166E-06</v>
      </c>
    </row>
    <row r="16041" spans="7:8">
      <c r="G16041">
        <v>97.894287109375</v>
      </c>
      <c r="H16041">
        <v>5.768704319512186E-06</v>
      </c>
    </row>
    <row r="16042" spans="7:8">
      <c r="G16042">
        <v>97.900390625</v>
      </c>
      <c r="H16042">
        <v>6.0047835983600742E-06</v>
      </c>
    </row>
    <row r="16043" spans="7:8">
      <c r="G16043">
        <v>97.906494140625</v>
      </c>
      <c r="H16043">
        <v>5.8286196532102967E-06</v>
      </c>
    </row>
    <row r="16044" spans="7:8">
      <c r="G16044">
        <v>97.91259765625</v>
      </c>
      <c r="H16044">
        <v>5.4235263930470452E-06</v>
      </c>
    </row>
    <row r="16045" spans="7:8">
      <c r="G16045">
        <v>97.918701171875</v>
      </c>
      <c r="H16045">
        <v>5.0791978238152309E-06</v>
      </c>
    </row>
    <row r="16046" spans="7:8">
      <c r="G16046">
        <v>97.9248046875</v>
      </c>
      <c r="H16046">
        <v>5.009105046023223E-06</v>
      </c>
    </row>
    <row r="16047" spans="7:8">
      <c r="G16047">
        <v>97.930908203125</v>
      </c>
      <c r="H16047">
        <v>5.18426106765103E-06</v>
      </c>
    </row>
    <row r="16048" spans="7:8">
      <c r="G16048">
        <v>97.937011718750014</v>
      </c>
      <c r="H16048">
        <v>5.4174867719800262E-06</v>
      </c>
    </row>
    <row r="16049" spans="7:8">
      <c r="G16049">
        <v>97.943115234375</v>
      </c>
      <c r="H16049">
        <v>5.5711464246463952E-06</v>
      </c>
    </row>
    <row r="16050" spans="7:8">
      <c r="G16050">
        <v>97.94921875</v>
      </c>
      <c r="H16050">
        <v>5.63235995492817E-06</v>
      </c>
    </row>
    <row r="16051" spans="7:8">
      <c r="G16051">
        <v>97.955322265624986</v>
      </c>
      <c r="H16051">
        <v>5.6608283616648225E-06</v>
      </c>
    </row>
    <row r="16052" spans="7:8">
      <c r="G16052">
        <v>97.961425781250014</v>
      </c>
      <c r="H16052">
        <v>5.70305737278827E-06</v>
      </c>
    </row>
    <row r="16053" spans="7:8">
      <c r="G16053">
        <v>97.967529296875</v>
      </c>
      <c r="H16053">
        <v>5.7511823514502651E-06</v>
      </c>
    </row>
    <row r="16054" spans="7:8">
      <c r="G16054">
        <v>97.973632812500014</v>
      </c>
      <c r="H16054">
        <v>5.7715518642284658E-06</v>
      </c>
    </row>
    <row r="16055" spans="7:8">
      <c r="G16055">
        <v>97.979736328124986</v>
      </c>
      <c r="H16055">
        <v>5.7518512823846826E-06</v>
      </c>
    </row>
    <row r="16056" spans="7:8">
      <c r="G16056">
        <v>97.98583984375</v>
      </c>
      <c r="H16056">
        <v>5.7068416997563139E-06</v>
      </c>
    </row>
    <row r="16057" spans="7:8">
      <c r="G16057">
        <v>97.991943359375</v>
      </c>
      <c r="H16057">
        <v>5.6412188335382881E-06</v>
      </c>
    </row>
    <row r="16058" spans="7:8">
      <c r="G16058">
        <v>97.998046875</v>
      </c>
      <c r="H16058">
        <v>5.5210433522824989E-06</v>
      </c>
    </row>
    <row r="16059" spans="7:8">
      <c r="G16059">
        <v>98.004150390624986</v>
      </c>
      <c r="H16059">
        <v>5.2995153343261845E-06</v>
      </c>
    </row>
    <row r="16060" spans="7:8">
      <c r="G16060">
        <v>98.01025390625</v>
      </c>
      <c r="H16060">
        <v>4.9844246585325275E-06</v>
      </c>
    </row>
    <row r="16061" spans="7:8">
      <c r="G16061">
        <v>98.016357421875</v>
      </c>
      <c r="H16061">
        <v>4.6906339342810016E-06</v>
      </c>
    </row>
    <row r="16062" spans="7:8">
      <c r="G16062">
        <v>98.0224609375</v>
      </c>
      <c r="H16062">
        <v>4.6039833715396974E-06</v>
      </c>
    </row>
    <row r="16063" spans="7:8">
      <c r="G16063">
        <v>98.028564453124986</v>
      </c>
      <c r="H16063">
        <v>4.8159718637950906E-06</v>
      </c>
    </row>
    <row r="16064" spans="7:8">
      <c r="G16064">
        <v>98.03466796875</v>
      </c>
      <c r="H16064">
        <v>5.2004770129902819E-06</v>
      </c>
    </row>
    <row r="16065" spans="7:8">
      <c r="G16065">
        <v>98.040771484375</v>
      </c>
      <c r="H16065">
        <v>5.5249562355997868E-06</v>
      </c>
    </row>
    <row r="16066" spans="7:8">
      <c r="G16066">
        <v>98.046875</v>
      </c>
      <c r="H16066">
        <v>5.624538191713152E-06</v>
      </c>
    </row>
    <row r="16067" spans="7:8">
      <c r="G16067">
        <v>98.052978515625</v>
      </c>
      <c r="H16067">
        <v>5.4800058114506326E-06</v>
      </c>
    </row>
    <row r="16068" spans="7:8">
      <c r="G16068">
        <v>98.05908203125</v>
      </c>
      <c r="H16068">
        <v>5.218012745524962E-06</v>
      </c>
    </row>
    <row r="16069" spans="7:8">
      <c r="G16069">
        <v>98.065185546875</v>
      </c>
      <c r="H16069">
        <v>5.0423472178510865E-06</v>
      </c>
    </row>
    <row r="16070" spans="7:8">
      <c r="G16070">
        <v>98.0712890625</v>
      </c>
      <c r="H16070">
        <v>5.0843963066747065E-06</v>
      </c>
    </row>
    <row r="16071" spans="7:8">
      <c r="G16071">
        <v>98.077392578125</v>
      </c>
      <c r="H16071">
        <v>5.2815545008522635E-06</v>
      </c>
    </row>
    <row r="16072" spans="7:8">
      <c r="G16072">
        <v>98.08349609375</v>
      </c>
      <c r="H16072">
        <v>5.4431478497807186E-06</v>
      </c>
    </row>
    <row r="16073" spans="7:8">
      <c r="G16073">
        <v>98.089599609375</v>
      </c>
      <c r="H16073">
        <v>5.4093281585768268E-06</v>
      </c>
    </row>
    <row r="16074" spans="7:8">
      <c r="G16074">
        <v>98.095703125</v>
      </c>
      <c r="H16074">
        <v>5.1428771665815405E-06</v>
      </c>
    </row>
    <row r="16075" spans="7:8">
      <c r="G16075">
        <v>98.101806640625</v>
      </c>
      <c r="H16075">
        <v>4.74755235211599E-06</v>
      </c>
    </row>
    <row r="16076" spans="7:8">
      <c r="G16076">
        <v>98.107910156250014</v>
      </c>
      <c r="H16076">
        <v>4.4306112132491483E-06</v>
      </c>
    </row>
    <row r="16077" spans="7:8">
      <c r="G16077">
        <v>98.114013671875</v>
      </c>
      <c r="H16077">
        <v>4.3740686130833046E-06</v>
      </c>
    </row>
    <row r="16078" spans="7:8">
      <c r="G16078">
        <v>98.1201171875</v>
      </c>
      <c r="H16078">
        <v>4.56252101433199E-06</v>
      </c>
    </row>
    <row r="16079" spans="7:8">
      <c r="G16079">
        <v>98.126220703125</v>
      </c>
      <c r="H16079">
        <v>4.79729351358391E-06</v>
      </c>
    </row>
    <row r="16080" spans="7:8">
      <c r="G16080">
        <v>98.13232421875</v>
      </c>
      <c r="H16080">
        <v>4.8831282013250167E-06</v>
      </c>
    </row>
    <row r="16081" spans="7:8">
      <c r="G16081">
        <v>98.138427734374986</v>
      </c>
      <c r="H16081">
        <v>4.7557207125828728E-06</v>
      </c>
    </row>
    <row r="16082" spans="7:8">
      <c r="G16082">
        <v>98.14453125</v>
      </c>
      <c r="H16082">
        <v>4.5113807358642123E-06</v>
      </c>
    </row>
    <row r="16083" spans="7:8">
      <c r="G16083">
        <v>98.150634765625</v>
      </c>
      <c r="H16083">
        <v>4.3579252687523186E-06</v>
      </c>
    </row>
    <row r="16084" spans="7:8">
      <c r="G16084">
        <v>98.15673828125</v>
      </c>
      <c r="H16084">
        <v>4.4524080609364338E-06</v>
      </c>
    </row>
    <row r="16085" spans="7:8">
      <c r="G16085">
        <v>98.162841796875</v>
      </c>
      <c r="H16085">
        <v>4.7317899379220178E-06</v>
      </c>
    </row>
    <row r="16086" spans="7:8">
      <c r="G16086">
        <v>98.168945312499986</v>
      </c>
      <c r="H16086">
        <v>4.9784864804360152E-06</v>
      </c>
    </row>
    <row r="16087" spans="7:8">
      <c r="G16087">
        <v>98.175048828125</v>
      </c>
      <c r="H16087">
        <v>5.0185261417194462E-06</v>
      </c>
    </row>
    <row r="16088" spans="7:8">
      <c r="G16088">
        <v>98.18115234375</v>
      </c>
      <c r="H16088">
        <v>4.830526301973695E-06</v>
      </c>
    </row>
    <row r="16089" spans="7:8">
      <c r="G16089">
        <v>98.187255859375</v>
      </c>
      <c r="H16089">
        <v>4.5524542863102195E-06</v>
      </c>
    </row>
    <row r="16090" spans="7:8">
      <c r="G16090">
        <v>98.193359375</v>
      </c>
      <c r="H16090">
        <v>4.396046299547934E-06</v>
      </c>
    </row>
    <row r="16091" spans="7:8">
      <c r="G16091">
        <v>98.199462890625</v>
      </c>
      <c r="H16091">
        <v>4.4690895157253925E-06</v>
      </c>
    </row>
    <row r="16092" spans="7:8">
      <c r="G16092">
        <v>98.20556640625</v>
      </c>
      <c r="H16092">
        <v>4.6757884901581349E-06</v>
      </c>
    </row>
    <row r="16093" spans="7:8">
      <c r="G16093">
        <v>98.211669921875</v>
      </c>
      <c r="H16093">
        <v>4.8493006014912209E-06</v>
      </c>
    </row>
    <row r="16094" spans="7:8">
      <c r="G16094">
        <v>98.2177734375</v>
      </c>
      <c r="H16094">
        <v>4.9232272990247221E-06</v>
      </c>
    </row>
    <row r="16095" spans="7:8">
      <c r="G16095">
        <v>98.223876953125</v>
      </c>
      <c r="H16095">
        <v>4.96835135518678E-06</v>
      </c>
    </row>
    <row r="16096" spans="7:8">
      <c r="G16096">
        <v>98.22998046875</v>
      </c>
      <c r="H16096">
        <v>5.1020709509356484E-06</v>
      </c>
    </row>
    <row r="16097" spans="7:8">
      <c r="G16097">
        <v>98.236083984375</v>
      </c>
      <c r="H16097">
        <v>5.3509519969143619E-06</v>
      </c>
    </row>
    <row r="16098" spans="7:8">
      <c r="G16098">
        <v>98.2421875</v>
      </c>
      <c r="H16098">
        <v>5.6112203721231259E-06</v>
      </c>
    </row>
    <row r="16099" spans="7:8">
      <c r="G16099">
        <v>98.248291015625</v>
      </c>
      <c r="H16099">
        <v>5.7442371769688653E-06</v>
      </c>
    </row>
    <row r="16100" spans="7:8">
      <c r="G16100">
        <v>98.25439453125</v>
      </c>
      <c r="H16100">
        <v>5.6825541913626131E-06</v>
      </c>
    </row>
    <row r="16101" spans="7:8">
      <c r="G16101">
        <v>98.260498046875</v>
      </c>
      <c r="H16101">
        <v>5.4656592928415816E-06</v>
      </c>
    </row>
    <row r="16102" spans="7:8">
      <c r="G16102">
        <v>98.2666015625</v>
      </c>
      <c r="H16102">
        <v>5.2089155464690526E-06</v>
      </c>
    </row>
    <row r="16103" spans="7:8">
      <c r="G16103">
        <v>98.272705078125</v>
      </c>
      <c r="H16103">
        <v>5.0318671390355495E-06</v>
      </c>
    </row>
    <row r="16104" spans="7:8">
      <c r="G16104">
        <v>98.27880859375</v>
      </c>
      <c r="H16104">
        <v>4.9922593660481782E-06</v>
      </c>
    </row>
    <row r="16105" spans="7:8">
      <c r="G16105">
        <v>98.284912109375</v>
      </c>
      <c r="H16105">
        <v>5.0790212212651592E-06</v>
      </c>
    </row>
    <row r="16106" spans="7:8">
      <c r="G16106">
        <v>98.291015625</v>
      </c>
      <c r="H16106">
        <v>5.2516476391161921E-06</v>
      </c>
    </row>
    <row r="16107" spans="7:8">
      <c r="G16107">
        <v>98.297119140625014</v>
      </c>
      <c r="H16107">
        <v>5.4606689714575582E-06</v>
      </c>
    </row>
    <row r="16108" spans="7:8">
      <c r="G16108">
        <v>98.30322265625</v>
      </c>
      <c r="H16108">
        <v>5.6385874160444885E-06</v>
      </c>
    </row>
    <row r="16109" spans="7:8">
      <c r="G16109">
        <v>98.309326171875</v>
      </c>
      <c r="H16109">
        <v>5.7061547444039041E-06</v>
      </c>
    </row>
    <row r="16110" spans="7:8">
      <c r="G16110">
        <v>98.315429687500014</v>
      </c>
      <c r="H16110">
        <v>5.6143406282278952E-06</v>
      </c>
    </row>
    <row r="16111" spans="7:8">
      <c r="G16111">
        <v>98.321533203125014</v>
      </c>
      <c r="H16111">
        <v>5.3964496639409274E-06</v>
      </c>
    </row>
    <row r="16112" spans="7:8">
      <c r="G16112">
        <v>98.32763671875</v>
      </c>
      <c r="H16112">
        <v>5.1862237157433021E-06</v>
      </c>
    </row>
    <row r="16113" spans="7:8">
      <c r="G16113">
        <v>98.333740234375</v>
      </c>
      <c r="H16113">
        <v>5.1524566317578049E-06</v>
      </c>
    </row>
    <row r="16114" spans="7:8">
      <c r="G16114">
        <v>98.33984375</v>
      </c>
      <c r="H16114">
        <v>5.3541592714420941E-06</v>
      </c>
    </row>
    <row r="16115" spans="7:8">
      <c r="G16115">
        <v>98.345947265625</v>
      </c>
      <c r="H16115">
        <v>5.6718735259601494E-06</v>
      </c>
    </row>
    <row r="16116" spans="7:8">
      <c r="G16116">
        <v>98.352050781250014</v>
      </c>
      <c r="H16116">
        <v>5.9146188170505925E-06</v>
      </c>
    </row>
    <row r="16117" spans="7:8">
      <c r="G16117">
        <v>98.358154296875</v>
      </c>
      <c r="H16117">
        <v>5.9576389355740213E-06</v>
      </c>
    </row>
    <row r="16118" spans="7:8">
      <c r="G16118">
        <v>98.3642578125</v>
      </c>
      <c r="H16118">
        <v>5.8013405651573562E-06</v>
      </c>
    </row>
    <row r="16119" spans="7:8">
      <c r="G16119">
        <v>98.370361328125</v>
      </c>
      <c r="H16119">
        <v>5.5610658831546454E-06</v>
      </c>
    </row>
    <row r="16120" spans="7:8">
      <c r="G16120">
        <v>98.37646484375</v>
      </c>
      <c r="H16120">
        <v>5.399630755443901E-06</v>
      </c>
    </row>
    <row r="16121" spans="7:8">
      <c r="G16121">
        <v>98.382568359375</v>
      </c>
      <c r="H16121">
        <v>5.41404189894709E-06</v>
      </c>
    </row>
    <row r="16122" spans="7:8">
      <c r="G16122">
        <v>98.388671875</v>
      </c>
      <c r="H16122">
        <v>5.559600486599244E-06</v>
      </c>
    </row>
    <row r="16123" spans="7:8">
      <c r="G16123">
        <v>98.394775390625</v>
      </c>
      <c r="H16123">
        <v>5.6994345520531632E-06</v>
      </c>
    </row>
    <row r="16124" spans="7:8">
      <c r="G16124">
        <v>98.40087890625</v>
      </c>
      <c r="H16124">
        <v>5.7154788060196166E-06</v>
      </c>
    </row>
    <row r="16125" spans="7:8">
      <c r="G16125">
        <v>98.406982421875</v>
      </c>
      <c r="H16125">
        <v>5.5755458634885528E-06</v>
      </c>
    </row>
    <row r="16126" spans="7:8">
      <c r="G16126">
        <v>98.4130859375</v>
      </c>
      <c r="H16126">
        <v>5.3366274457819522E-06</v>
      </c>
    </row>
    <row r="16127" spans="7:8">
      <c r="G16127">
        <v>98.419189453125</v>
      </c>
      <c r="H16127">
        <v>5.0963369731496207E-06</v>
      </c>
    </row>
    <row r="16128" spans="7:8">
      <c r="G16128">
        <v>98.42529296875</v>
      </c>
      <c r="H16128">
        <v>4.9112596270031222E-06</v>
      </c>
    </row>
    <row r="16129" spans="7:8">
      <c r="G16129">
        <v>98.431396484375</v>
      </c>
      <c r="H16129">
        <v>4.7440942803307677E-06</v>
      </c>
    </row>
    <row r="16130" spans="7:8">
      <c r="G16130">
        <v>98.4375</v>
      </c>
      <c r="H16130">
        <v>4.5070876852537919E-06</v>
      </c>
    </row>
    <row r="16131" spans="7:8">
      <c r="G16131">
        <v>98.443603515624986</v>
      </c>
      <c r="H16131">
        <v>4.1749457324862866E-06</v>
      </c>
    </row>
    <row r="16132" spans="7:8">
      <c r="G16132">
        <v>98.44970703125</v>
      </c>
      <c r="H16132">
        <v>3.8792126830640183E-06</v>
      </c>
    </row>
    <row r="16133" spans="7:8">
      <c r="G16133">
        <v>98.455810546875</v>
      </c>
      <c r="H16133">
        <v>3.874032710817236E-06</v>
      </c>
    </row>
    <row r="16134" spans="7:8">
      <c r="G16134">
        <v>98.4619140625</v>
      </c>
      <c r="H16134">
        <v>4.2678776007347057E-06</v>
      </c>
    </row>
    <row r="16135" spans="7:8">
      <c r="G16135">
        <v>98.468017578125</v>
      </c>
      <c r="H16135">
        <v>4.8441937929028859E-06</v>
      </c>
    </row>
    <row r="16136" spans="7:8">
      <c r="G16136">
        <v>98.474121093750014</v>
      </c>
      <c r="H16136">
        <v>5.2827410986890546E-06</v>
      </c>
    </row>
    <row r="16137" spans="7:8">
      <c r="G16137">
        <v>98.480224609375</v>
      </c>
      <c r="H16137">
        <v>5.3852834063633569E-06</v>
      </c>
    </row>
    <row r="16138" spans="7:8">
      <c r="G16138">
        <v>98.486328125</v>
      </c>
      <c r="H16138">
        <v>5.145605537856554E-06</v>
      </c>
    </row>
    <row r="16139" spans="7:8">
      <c r="G16139">
        <v>98.492431640624986</v>
      </c>
      <c r="H16139">
        <v>4.7492305725067482E-06</v>
      </c>
    </row>
    <row r="16140" spans="7:8">
      <c r="G16140">
        <v>98.49853515625</v>
      </c>
      <c r="H16140">
        <v>4.4894197652182823E-06</v>
      </c>
    </row>
    <row r="16141" spans="7:8">
      <c r="G16141">
        <v>98.504638671875014</v>
      </c>
      <c r="H16141">
        <v>4.5361888963873137E-06</v>
      </c>
    </row>
    <row r="16142" spans="7:8">
      <c r="G16142">
        <v>98.5107421875</v>
      </c>
      <c r="H16142">
        <v>4.7584497938317513E-06</v>
      </c>
    </row>
    <row r="16143" spans="7:8">
      <c r="G16143">
        <v>98.516845703125</v>
      </c>
      <c r="H16143">
        <v>4.8975325421215795E-06</v>
      </c>
    </row>
    <row r="16144" spans="7:8">
      <c r="G16144">
        <v>98.52294921875</v>
      </c>
      <c r="H16144">
        <v>4.8233165537065774E-06</v>
      </c>
    </row>
    <row r="16145" spans="7:8">
      <c r="G16145">
        <v>98.529052734375</v>
      </c>
      <c r="H16145">
        <v>4.6138462054592388E-06</v>
      </c>
    </row>
    <row r="16146" spans="7:8">
      <c r="G16146">
        <v>98.535156250000014</v>
      </c>
      <c r="H16146">
        <v>4.4843983712126162E-06</v>
      </c>
    </row>
    <row r="16147" spans="7:8">
      <c r="G16147">
        <v>98.541259765625</v>
      </c>
      <c r="H16147">
        <v>4.5859743930610342E-06</v>
      </c>
    </row>
    <row r="16148" spans="7:8">
      <c r="G16148">
        <v>98.54736328125</v>
      </c>
      <c r="H16148">
        <v>4.8358291557665982E-06</v>
      </c>
    </row>
    <row r="16149" spans="7:8">
      <c r="G16149">
        <v>98.553466796874986</v>
      </c>
      <c r="H16149">
        <v>5.0192674803754882E-06</v>
      </c>
    </row>
    <row r="16150" spans="7:8">
      <c r="G16150">
        <v>98.5595703125</v>
      </c>
      <c r="H16150">
        <v>5.0026020755402031E-06</v>
      </c>
    </row>
    <row r="16151" spans="7:8">
      <c r="G16151">
        <v>98.565673828125</v>
      </c>
      <c r="H16151">
        <v>4.8337450949225107E-06</v>
      </c>
    </row>
    <row r="16152" spans="7:8">
      <c r="G16152">
        <v>98.57177734375</v>
      </c>
      <c r="H16152">
        <v>4.7167834085470539E-06</v>
      </c>
    </row>
    <row r="16153" spans="7:8">
      <c r="G16153">
        <v>98.577880859375</v>
      </c>
      <c r="H16153">
        <v>4.8497656475304918E-06</v>
      </c>
    </row>
    <row r="16154" spans="7:8">
      <c r="G16154">
        <v>98.583984374999986</v>
      </c>
      <c r="H16154">
        <v>5.213086810206501E-06</v>
      </c>
    </row>
    <row r="16155" spans="7:8">
      <c r="G16155">
        <v>98.590087890625</v>
      </c>
      <c r="H16155">
        <v>5.5828268982395851E-06</v>
      </c>
    </row>
    <row r="16156" spans="7:8">
      <c r="G16156">
        <v>98.59619140625</v>
      </c>
      <c r="H16156">
        <v>5.7315075008915206E-06</v>
      </c>
    </row>
    <row r="16157" spans="7:8">
      <c r="G16157">
        <v>98.602294921875</v>
      </c>
      <c r="H16157">
        <v>5.5644307218902515E-06</v>
      </c>
    </row>
    <row r="16158" spans="7:8">
      <c r="G16158">
        <v>98.6083984375</v>
      </c>
      <c r="H16158">
        <v>5.1631099079418636E-06</v>
      </c>
    </row>
    <row r="16159" spans="7:8">
      <c r="G16159">
        <v>98.614501953125</v>
      </c>
      <c r="H16159">
        <v>4.7748107502191154E-06</v>
      </c>
    </row>
    <row r="16160" spans="7:8">
      <c r="G16160">
        <v>98.62060546875</v>
      </c>
      <c r="H16160">
        <v>4.6939441441457906E-06</v>
      </c>
    </row>
    <row r="16161" spans="7:8">
      <c r="G16161">
        <v>98.626708984375014</v>
      </c>
      <c r="H16161">
        <v>5.0023558813728987E-06</v>
      </c>
    </row>
    <row r="16162" spans="7:8">
      <c r="G16162">
        <v>98.6328125</v>
      </c>
      <c r="H16162">
        <v>5.4882951544362826E-06</v>
      </c>
    </row>
    <row r="16163" spans="7:8">
      <c r="G16163">
        <v>98.638916015625014</v>
      </c>
      <c r="H16163">
        <v>5.8881006398520676E-06</v>
      </c>
    </row>
    <row r="16164" spans="7:8">
      <c r="G16164">
        <v>98.64501953125</v>
      </c>
      <c r="H16164">
        <v>6.0724290756116969E-06</v>
      </c>
    </row>
    <row r="16165" spans="7:8">
      <c r="G16165">
        <v>98.651123046875</v>
      </c>
      <c r="H16165">
        <v>6.0624422918989984E-06</v>
      </c>
    </row>
    <row r="16166" spans="7:8">
      <c r="G16166">
        <v>98.6572265625</v>
      </c>
      <c r="H16166">
        <v>5.9581059386254609E-06</v>
      </c>
    </row>
    <row r="16167" spans="7:8">
      <c r="G16167">
        <v>98.663330078124986</v>
      </c>
      <c r="H16167">
        <v>5.8317560426873624E-06</v>
      </c>
    </row>
    <row r="16168" spans="7:8">
      <c r="G16168">
        <v>98.66943359375</v>
      </c>
      <c r="H16168">
        <v>5.6634545674854643E-06</v>
      </c>
    </row>
    <row r="16169" spans="7:8">
      <c r="G16169">
        <v>98.675537109375</v>
      </c>
      <c r="H16169">
        <v>5.3876512856087485E-06</v>
      </c>
    </row>
    <row r="16170" spans="7:8">
      <c r="G16170">
        <v>98.681640625</v>
      </c>
      <c r="H16170">
        <v>5.012192829633486E-06</v>
      </c>
    </row>
    <row r="16171" spans="7:8">
      <c r="G16171">
        <v>98.687744140625</v>
      </c>
      <c r="H16171">
        <v>4.6983878727960516E-06</v>
      </c>
    </row>
    <row r="16172" spans="7:8">
      <c r="G16172">
        <v>98.693847656250014</v>
      </c>
      <c r="H16172">
        <v>4.6816779398962372E-06</v>
      </c>
    </row>
    <row r="16173" spans="7:8">
      <c r="G16173">
        <v>98.699951171875</v>
      </c>
      <c r="H16173">
        <v>5.0105993736628661E-06</v>
      </c>
    </row>
    <row r="16174" spans="7:8">
      <c r="G16174">
        <v>98.7060546875</v>
      </c>
      <c r="H16174">
        <v>5.4526394916577112E-06</v>
      </c>
    </row>
    <row r="16175" spans="7:8">
      <c r="G16175">
        <v>98.712158203124986</v>
      </c>
      <c r="H16175">
        <v>5.7286605169393106E-06</v>
      </c>
    </row>
    <row r="16176" spans="7:8">
      <c r="G16176">
        <v>98.71826171875</v>
      </c>
      <c r="H16176">
        <v>5.7143695614198385E-06</v>
      </c>
    </row>
    <row r="16177" spans="7:8">
      <c r="G16177">
        <v>98.724365234375</v>
      </c>
      <c r="H16177">
        <v>5.4807350828908549E-06</v>
      </c>
    </row>
    <row r="16178" spans="7:8">
      <c r="G16178">
        <v>98.73046875</v>
      </c>
      <c r="H16178">
        <v>5.2240353608460028E-06</v>
      </c>
    </row>
    <row r="16179" spans="7:8">
      <c r="G16179">
        <v>98.736572265625</v>
      </c>
      <c r="H16179">
        <v>5.1035379743484061E-06</v>
      </c>
    </row>
    <row r="16180" spans="7:8">
      <c r="G16180">
        <v>98.74267578125</v>
      </c>
      <c r="H16180">
        <v>5.0982972444343785E-06</v>
      </c>
    </row>
    <row r="16181" spans="7:8">
      <c r="G16181">
        <v>98.748779296875014</v>
      </c>
      <c r="H16181">
        <v>5.0669997506051975E-06</v>
      </c>
    </row>
    <row r="16182" spans="7:8">
      <c r="G16182">
        <v>98.7548828125</v>
      </c>
      <c r="H16182">
        <v>4.9348869051549945E-06</v>
      </c>
    </row>
    <row r="16183" spans="7:8">
      <c r="G16183">
        <v>98.760986328125</v>
      </c>
      <c r="H16183">
        <v>4.7839963882014942E-06</v>
      </c>
    </row>
    <row r="16184" spans="7:8">
      <c r="G16184">
        <v>98.76708984375</v>
      </c>
      <c r="H16184">
        <v>4.7683486132552328E-06</v>
      </c>
    </row>
    <row r="16185" spans="7:8">
      <c r="G16185">
        <v>98.773193359374986</v>
      </c>
      <c r="H16185">
        <v>4.9263109928100886E-06</v>
      </c>
    </row>
    <row r="16186" spans="7:8">
      <c r="G16186">
        <v>98.779296875</v>
      </c>
      <c r="H16186">
        <v>5.1229929334920486E-06</v>
      </c>
    </row>
    <row r="16187" spans="7:8">
      <c r="G16187">
        <v>98.785400390624986</v>
      </c>
      <c r="H16187">
        <v>5.2051063066458772E-06</v>
      </c>
    </row>
    <row r="16188" spans="7:8">
      <c r="G16188">
        <v>98.79150390625</v>
      </c>
      <c r="H16188">
        <v>5.1509466654477538E-06</v>
      </c>
    </row>
    <row r="16189" spans="7:8">
      <c r="G16189">
        <v>98.797607421875</v>
      </c>
      <c r="H16189">
        <v>5.0759602219572952E-06</v>
      </c>
    </row>
    <row r="16190" spans="7:8">
      <c r="G16190">
        <v>98.8037109375</v>
      </c>
      <c r="H16190">
        <v>5.0995055457005887E-06</v>
      </c>
    </row>
    <row r="16191" spans="7:8">
      <c r="G16191">
        <v>98.809814453125</v>
      </c>
      <c r="H16191">
        <v>5.1923491979723225E-06</v>
      </c>
    </row>
    <row r="16192" spans="7:8">
      <c r="G16192">
        <v>98.81591796875</v>
      </c>
      <c r="H16192">
        <v>5.1951729152837856E-06</v>
      </c>
    </row>
    <row r="16193" spans="7:8">
      <c r="G16193">
        <v>98.822021484375</v>
      </c>
      <c r="H16193">
        <v>4.9819353556477466E-06</v>
      </c>
    </row>
    <row r="16194" spans="7:8">
      <c r="G16194">
        <v>98.828125</v>
      </c>
      <c r="H16194">
        <v>4.5853477191207259E-06</v>
      </c>
    </row>
    <row r="16195" spans="7:8">
      <c r="G16195">
        <v>98.834228515625</v>
      </c>
      <c r="H16195">
        <v>4.2066960447371011E-06</v>
      </c>
    </row>
    <row r="16196" spans="7:8">
      <c r="G16196">
        <v>98.84033203125</v>
      </c>
      <c r="H16196">
        <v>4.0786328609442905E-06</v>
      </c>
    </row>
    <row r="16197" spans="7:8">
      <c r="G16197">
        <v>98.846435546875</v>
      </c>
      <c r="H16197">
        <v>4.2368275161483766E-06</v>
      </c>
    </row>
    <row r="16198" spans="7:8">
      <c r="G16198">
        <v>98.8525390625</v>
      </c>
      <c r="H16198">
        <v>4.5140790466776748E-06</v>
      </c>
    </row>
    <row r="16199" spans="7:8">
      <c r="G16199">
        <v>98.858642578125</v>
      </c>
      <c r="H16199">
        <v>4.769230872187878E-06</v>
      </c>
    </row>
    <row r="16200" spans="7:8">
      <c r="G16200">
        <v>98.86474609375</v>
      </c>
      <c r="H16200">
        <v>4.98786637433204E-06</v>
      </c>
    </row>
    <row r="16201" spans="7:8">
      <c r="G16201">
        <v>98.870849609375</v>
      </c>
      <c r="H16201">
        <v>5.1989163283504889E-06</v>
      </c>
    </row>
    <row r="16202" spans="7:8">
      <c r="G16202">
        <v>98.876953125</v>
      </c>
      <c r="H16202">
        <v>5.3668087728957679E-06</v>
      </c>
    </row>
    <row r="16203" spans="7:8">
      <c r="G16203">
        <v>98.883056640625014</v>
      </c>
      <c r="H16203">
        <v>5.3984784879874E-06</v>
      </c>
    </row>
    <row r="16204" spans="7:8">
      <c r="G16204">
        <v>98.88916015625</v>
      </c>
      <c r="H16204">
        <v>5.2542837257048364E-06</v>
      </c>
    </row>
    <row r="16205" spans="7:8">
      <c r="G16205">
        <v>98.895263671875</v>
      </c>
      <c r="H16205">
        <v>5.04209905099946E-06</v>
      </c>
    </row>
    <row r="16206" spans="7:8">
      <c r="G16206">
        <v>98.9013671875</v>
      </c>
      <c r="H16206">
        <v>4.9768107393207761E-06</v>
      </c>
    </row>
    <row r="16207" spans="7:8">
      <c r="G16207">
        <v>98.907470703125</v>
      </c>
      <c r="H16207">
        <v>5.1605392337331149E-06</v>
      </c>
    </row>
    <row r="16208" spans="7:8">
      <c r="G16208">
        <v>98.91357421875</v>
      </c>
      <c r="H16208">
        <v>5.4246183003248333E-06</v>
      </c>
    </row>
    <row r="16209" spans="7:8">
      <c r="G16209">
        <v>98.919677734375</v>
      </c>
      <c r="H16209">
        <v>5.4902471840648739E-06</v>
      </c>
    </row>
    <row r="16210" spans="7:8">
      <c r="G16210">
        <v>98.92578125</v>
      </c>
      <c r="H16210">
        <v>5.2186119682411779E-06</v>
      </c>
    </row>
    <row r="16211" spans="7:8">
      <c r="G16211">
        <v>98.931884765625</v>
      </c>
      <c r="H16211">
        <v>4.7399560642084017E-06</v>
      </c>
    </row>
    <row r="16212" spans="7:8">
      <c r="G16212">
        <v>98.93798828125</v>
      </c>
      <c r="H16212">
        <v>4.4353312128112414E-06</v>
      </c>
    </row>
    <row r="16213" spans="7:8">
      <c r="G16213">
        <v>98.944091796875</v>
      </c>
      <c r="H16213">
        <v>4.6179311019992756E-06</v>
      </c>
    </row>
    <row r="16214" spans="7:8">
      <c r="G16214">
        <v>98.9501953125</v>
      </c>
      <c r="H16214">
        <v>5.1164746073538039E-06</v>
      </c>
    </row>
    <row r="16215" spans="7:8">
      <c r="G16215">
        <v>98.956298828125</v>
      </c>
      <c r="H16215">
        <v>5.5037549083820915E-06</v>
      </c>
    </row>
    <row r="16216" spans="7:8">
      <c r="G16216">
        <v>98.96240234375</v>
      </c>
      <c r="H16216">
        <v>5.5299273474216314E-06</v>
      </c>
    </row>
    <row r="16217" spans="7:8">
      <c r="G16217">
        <v>98.968505859375</v>
      </c>
      <c r="H16217">
        <v>5.2468497481569933E-06</v>
      </c>
    </row>
    <row r="16218" spans="7:8">
      <c r="G16218">
        <v>98.974609375</v>
      </c>
      <c r="H16218">
        <v>4.95205873228116E-06</v>
      </c>
    </row>
    <row r="16219" spans="7:8">
      <c r="G16219">
        <v>98.980712890624986</v>
      </c>
      <c r="H16219">
        <v>4.9513547088407117E-06</v>
      </c>
    </row>
    <row r="16220" spans="7:8">
      <c r="G16220">
        <v>98.98681640625</v>
      </c>
      <c r="H16220">
        <v>5.2241769860451918E-06</v>
      </c>
    </row>
    <row r="16221" spans="7:8">
      <c r="G16221">
        <v>98.992919921875014</v>
      </c>
      <c r="H16221">
        <v>5.4641843891213554E-06</v>
      </c>
    </row>
    <row r="16222" spans="7:8">
      <c r="G16222">
        <v>98.999023437499986</v>
      </c>
      <c r="H16222">
        <v>5.4242228598058075E-06</v>
      </c>
    </row>
    <row r="16223" spans="7:8">
      <c r="G16223">
        <v>99.005126953125</v>
      </c>
      <c r="H16223">
        <v>5.09958539192819E-06</v>
      </c>
    </row>
    <row r="16224" spans="7:8">
      <c r="G16224">
        <v>99.01123046875</v>
      </c>
      <c r="H16224">
        <v>4.7186186508467946E-06</v>
      </c>
    </row>
    <row r="16225" spans="7:8">
      <c r="G16225">
        <v>99.017333984375</v>
      </c>
      <c r="H16225">
        <v>4.5778469194646129E-06</v>
      </c>
    </row>
    <row r="16226" spans="7:8">
      <c r="G16226">
        <v>99.0234375</v>
      </c>
      <c r="H16226">
        <v>4.7543523783180732E-06</v>
      </c>
    </row>
    <row r="16227" spans="7:8">
      <c r="G16227">
        <v>99.029541015625</v>
      </c>
      <c r="H16227">
        <v>5.0469502353413222E-06</v>
      </c>
    </row>
    <row r="16228" spans="7:8">
      <c r="G16228">
        <v>99.03564453125</v>
      </c>
      <c r="H16228">
        <v>5.2453496904618176E-06</v>
      </c>
    </row>
    <row r="16229" spans="7:8">
      <c r="G16229">
        <v>99.041748046875</v>
      </c>
      <c r="H16229">
        <v>5.3066205998468551E-06</v>
      </c>
    </row>
    <row r="16230" spans="7:8">
      <c r="G16230">
        <v>99.0478515625</v>
      </c>
      <c r="H16230">
        <v>5.3197366206163523E-06</v>
      </c>
    </row>
    <row r="16231" spans="7:8">
      <c r="G16231">
        <v>99.053955078125</v>
      </c>
      <c r="H16231">
        <v>5.3698500443277286E-06</v>
      </c>
    </row>
    <row r="16232" spans="7:8">
      <c r="G16232">
        <v>99.060058593750014</v>
      </c>
      <c r="H16232">
        <v>5.43781806877181E-06</v>
      </c>
    </row>
    <row r="16233" spans="7:8">
      <c r="G16233">
        <v>99.066162109375</v>
      </c>
      <c r="H16233">
        <v>5.43771257234748E-06</v>
      </c>
    </row>
    <row r="16234" spans="7:8">
      <c r="G16234">
        <v>99.072265625</v>
      </c>
      <c r="H16234">
        <v>5.3317606044239749E-06</v>
      </c>
    </row>
    <row r="16235" spans="7:8">
      <c r="G16235">
        <v>99.078369140625</v>
      </c>
      <c r="H16235">
        <v>5.1886790868716991E-06</v>
      </c>
    </row>
    <row r="16236" spans="7:8">
      <c r="G16236">
        <v>99.084472656250014</v>
      </c>
      <c r="H16236">
        <v>5.1269071726541375E-06</v>
      </c>
    </row>
    <row r="16237" spans="7:8">
      <c r="G16237">
        <v>99.090576171875</v>
      </c>
      <c r="H16237">
        <v>5.1865580927503438E-06</v>
      </c>
    </row>
    <row r="16238" spans="7:8">
      <c r="G16238">
        <v>99.0966796875</v>
      </c>
      <c r="H16238">
        <v>5.2767211131877157E-06</v>
      </c>
    </row>
    <row r="16239" spans="7:8">
      <c r="G16239">
        <v>99.102783203125</v>
      </c>
      <c r="H16239">
        <v>5.27083979729769E-06</v>
      </c>
    </row>
    <row r="16240" spans="7:8">
      <c r="G16240">
        <v>99.108886718749986</v>
      </c>
      <c r="H16240">
        <v>5.1294069636970568E-06</v>
      </c>
    </row>
    <row r="16241" spans="7:8">
      <c r="G16241">
        <v>99.114990234375</v>
      </c>
      <c r="H16241">
        <v>4.9367824991726736E-06</v>
      </c>
    </row>
    <row r="16242" spans="7:8">
      <c r="G16242">
        <v>99.12109375</v>
      </c>
      <c r="H16242">
        <v>4.8307660541254027E-06</v>
      </c>
    </row>
    <row r="16243" spans="7:8">
      <c r="G16243">
        <v>99.127197265625</v>
      </c>
      <c r="H16243">
        <v>4.8677793931112005E-06</v>
      </c>
    </row>
    <row r="16244" spans="7:8">
      <c r="G16244">
        <v>99.13330078125</v>
      </c>
      <c r="H16244">
        <v>4.9627058191500112E-06</v>
      </c>
    </row>
    <row r="16245" spans="7:8">
      <c r="G16245">
        <v>99.139404296875</v>
      </c>
      <c r="H16245">
        <v>4.9812577100705606E-06</v>
      </c>
    </row>
    <row r="16246" spans="7:8">
      <c r="G16246">
        <v>99.1455078125</v>
      </c>
      <c r="H16246">
        <v>4.8617904899255295E-06</v>
      </c>
    </row>
    <row r="16247" spans="7:8">
      <c r="G16247">
        <v>99.151611328125</v>
      </c>
      <c r="H16247">
        <v>4.6572370446128954E-06</v>
      </c>
    </row>
    <row r="16248" spans="7:8">
      <c r="G16248">
        <v>99.15771484375</v>
      </c>
      <c r="H16248">
        <v>4.4928190657194363E-06</v>
      </c>
    </row>
    <row r="16249" spans="7:8">
      <c r="G16249">
        <v>99.163818359375</v>
      </c>
      <c r="H16249">
        <v>4.4687224698466113E-06</v>
      </c>
    </row>
    <row r="16250" spans="7:8">
      <c r="G16250">
        <v>99.169921875</v>
      </c>
      <c r="H16250">
        <v>4.5826392312365209E-06</v>
      </c>
    </row>
    <row r="16251" spans="7:8">
      <c r="G16251">
        <v>99.176025390625</v>
      </c>
      <c r="H16251">
        <v>4.7538850080949068E-06</v>
      </c>
    </row>
    <row r="16252" spans="7:8">
      <c r="G16252">
        <v>99.18212890625</v>
      </c>
      <c r="H16252">
        <v>4.9041501053760455E-06</v>
      </c>
    </row>
    <row r="16253" spans="7:8">
      <c r="G16253">
        <v>99.188232421875</v>
      </c>
      <c r="H16253">
        <v>4.9997632905611293E-06</v>
      </c>
    </row>
    <row r="16254" spans="7:8">
      <c r="G16254">
        <v>99.1943359375</v>
      </c>
      <c r="H16254">
        <v>5.0458751889547675E-06</v>
      </c>
    </row>
    <row r="16255" spans="7:8">
      <c r="G16255">
        <v>99.200439453125</v>
      </c>
      <c r="H16255">
        <v>5.067786618199713E-06</v>
      </c>
    </row>
    <row r="16256" spans="7:8">
      <c r="G16256">
        <v>99.20654296875</v>
      </c>
      <c r="H16256">
        <v>5.0968093809297963E-06</v>
      </c>
    </row>
    <row r="16257" spans="7:8">
      <c r="G16257">
        <v>99.212646484375</v>
      </c>
      <c r="H16257">
        <v>5.1538075434877475E-06</v>
      </c>
    </row>
    <row r="16258" spans="7:8">
      <c r="G16258">
        <v>99.21875</v>
      </c>
      <c r="H16258">
        <v>5.22720370992361E-06</v>
      </c>
    </row>
    <row r="16259" spans="7:8">
      <c r="G16259">
        <v>99.224853515625</v>
      </c>
      <c r="H16259">
        <v>5.2672221678202961E-06</v>
      </c>
    </row>
    <row r="16260" spans="7:8">
      <c r="G16260">
        <v>99.230957031250014</v>
      </c>
      <c r="H16260">
        <v>5.2186617179136941E-06</v>
      </c>
    </row>
    <row r="16261" spans="7:8">
      <c r="G16261">
        <v>99.237060546875</v>
      </c>
      <c r="H16261">
        <v>5.0790199181239358E-06</v>
      </c>
    </row>
    <row r="16262" spans="7:8">
      <c r="G16262">
        <v>99.2431640625</v>
      </c>
      <c r="H16262">
        <v>4.937275193856027E-06</v>
      </c>
    </row>
    <row r="16263" spans="7:8">
      <c r="G16263">
        <v>99.249267578125</v>
      </c>
      <c r="H16263">
        <v>4.9349352959131292E-06</v>
      </c>
    </row>
    <row r="16264" spans="7:8">
      <c r="G16264">
        <v>99.255371093750014</v>
      </c>
      <c r="H16264">
        <v>5.1324013731654916E-06</v>
      </c>
    </row>
    <row r="16265" spans="7:8">
      <c r="G16265">
        <v>99.261474609374986</v>
      </c>
      <c r="H16265">
        <v>5.4175683076028773E-06</v>
      </c>
    </row>
    <row r="16266" spans="7:8">
      <c r="G16266">
        <v>99.267578125</v>
      </c>
      <c r="H16266">
        <v>5.5926534455920653E-06</v>
      </c>
    </row>
    <row r="16267" spans="7:8">
      <c r="G16267">
        <v>99.273681640625</v>
      </c>
      <c r="H16267">
        <v>5.5305351332069828E-06</v>
      </c>
    </row>
    <row r="16268" spans="7:8">
      <c r="G16268">
        <v>99.279785156249986</v>
      </c>
      <c r="H16268">
        <v>5.2694921182999764E-06</v>
      </c>
    </row>
    <row r="16269" spans="7:8">
      <c r="G16269">
        <v>99.285888671875</v>
      </c>
      <c r="H16269">
        <v>5.01576867370786E-06</v>
      </c>
    </row>
    <row r="16270" spans="7:8">
      <c r="G16270">
        <v>99.2919921875</v>
      </c>
      <c r="H16270">
        <v>5.0069489615233464E-06</v>
      </c>
    </row>
    <row r="16271" spans="7:8">
      <c r="G16271">
        <v>99.298095703125</v>
      </c>
      <c r="H16271">
        <v>5.2712128702631493E-06</v>
      </c>
    </row>
    <row r="16272" spans="7:8">
      <c r="G16272">
        <v>99.304199218749986</v>
      </c>
      <c r="H16272">
        <v>5.5904327961478037E-06</v>
      </c>
    </row>
    <row r="16273" spans="7:8">
      <c r="G16273">
        <v>99.310302734375</v>
      </c>
      <c r="H16273">
        <v>5.7285931361829313E-06</v>
      </c>
    </row>
    <row r="16274" spans="7:8">
      <c r="G16274">
        <v>99.31640625</v>
      </c>
      <c r="H16274">
        <v>5.6104935897283207E-06</v>
      </c>
    </row>
    <row r="16275" spans="7:8">
      <c r="G16275">
        <v>99.322509765624986</v>
      </c>
      <c r="H16275">
        <v>5.3526636797487514E-06</v>
      </c>
    </row>
    <row r="16276" spans="7:8">
      <c r="G16276">
        <v>99.32861328125</v>
      </c>
      <c r="H16276">
        <v>5.177069456543653E-06</v>
      </c>
    </row>
    <row r="16277" spans="7:8">
      <c r="G16277">
        <v>99.334716796875</v>
      </c>
      <c r="H16277">
        <v>5.22247171000122E-06</v>
      </c>
    </row>
    <row r="16278" spans="7:8">
      <c r="G16278">
        <v>99.3408203125</v>
      </c>
      <c r="H16278">
        <v>5.4120997752760031E-06</v>
      </c>
    </row>
    <row r="16279" spans="7:8">
      <c r="G16279">
        <v>99.346923828125</v>
      </c>
      <c r="H16279">
        <v>5.5592265476750487E-06</v>
      </c>
    </row>
    <row r="16280" spans="7:8">
      <c r="G16280">
        <v>99.35302734375</v>
      </c>
      <c r="H16280">
        <v>5.5533660038920346E-06</v>
      </c>
    </row>
    <row r="16281" spans="7:8">
      <c r="G16281">
        <v>99.359130859375</v>
      </c>
      <c r="H16281">
        <v>5.4282989595622286E-06</v>
      </c>
    </row>
    <row r="16282" spans="7:8">
      <c r="G16282">
        <v>99.365234375</v>
      </c>
      <c r="H16282">
        <v>5.30707413607101E-06</v>
      </c>
    </row>
    <row r="16283" spans="7:8">
      <c r="G16283">
        <v>99.371337890625</v>
      </c>
      <c r="H16283">
        <v>5.28150286415245E-06</v>
      </c>
    </row>
    <row r="16284" spans="7:8">
      <c r="G16284">
        <v>99.37744140625</v>
      </c>
      <c r="H16284">
        <v>5.3280770143022795E-06</v>
      </c>
    </row>
    <row r="16285" spans="7:8">
      <c r="G16285">
        <v>99.383544921875</v>
      </c>
      <c r="H16285">
        <v>5.3470096971712969E-06</v>
      </c>
    </row>
    <row r="16286" spans="7:8">
      <c r="G16286">
        <v>99.3896484375</v>
      </c>
      <c r="H16286">
        <v>5.2625043987425142E-06</v>
      </c>
    </row>
    <row r="16287" spans="7:8">
      <c r="G16287">
        <v>99.395751953125</v>
      </c>
      <c r="H16287">
        <v>5.0755554161915406E-06</v>
      </c>
    </row>
    <row r="16288" spans="7:8">
      <c r="G16288">
        <v>99.40185546875</v>
      </c>
      <c r="H16288">
        <v>4.8512079322627037E-06</v>
      </c>
    </row>
    <row r="16289" spans="7:8">
      <c r="G16289">
        <v>99.407958984375</v>
      </c>
      <c r="H16289">
        <v>4.6762054504851393E-06</v>
      </c>
    </row>
    <row r="16290" spans="7:8">
      <c r="G16290">
        <v>99.414062500000014</v>
      </c>
      <c r="H16290">
        <v>4.6195297595125282E-06</v>
      </c>
    </row>
    <row r="16291" spans="7:8">
      <c r="G16291">
        <v>99.420166015625</v>
      </c>
      <c r="H16291">
        <v>4.7043486363783322E-06</v>
      </c>
    </row>
    <row r="16292" spans="7:8">
      <c r="G16292">
        <v>99.42626953125</v>
      </c>
      <c r="H16292">
        <v>4.8876969934420879E-06</v>
      </c>
    </row>
    <row r="16293" spans="7:8">
      <c r="G16293">
        <v>99.432373046875</v>
      </c>
      <c r="H16293">
        <v>5.0628437222166245E-06</v>
      </c>
    </row>
    <row r="16294" spans="7:8">
      <c r="G16294">
        <v>99.438476562499986</v>
      </c>
      <c r="H16294">
        <v>5.1029900937231955E-06</v>
      </c>
    </row>
    <row r="16295" spans="7:8">
      <c r="G16295">
        <v>99.444580078125</v>
      </c>
      <c r="H16295">
        <v>4.9337300023838771E-06</v>
      </c>
    </row>
    <row r="16296" spans="7:8">
      <c r="G16296">
        <v>99.450683593750014</v>
      </c>
      <c r="H16296">
        <v>4.603716802301184E-06</v>
      </c>
    </row>
    <row r="16297" spans="7:8">
      <c r="G16297">
        <v>99.456787109375</v>
      </c>
      <c r="H16297">
        <v>4.3119187862834387E-06</v>
      </c>
    </row>
    <row r="16298" spans="7:8">
      <c r="G16298">
        <v>99.462890625</v>
      </c>
      <c r="H16298">
        <v>4.3005175615165141E-06</v>
      </c>
    </row>
    <row r="16299" spans="7:8">
      <c r="G16299">
        <v>99.468994140625</v>
      </c>
      <c r="H16299">
        <v>4.6000628037503069E-06</v>
      </c>
    </row>
    <row r="16300" spans="7:8">
      <c r="G16300">
        <v>99.47509765625</v>
      </c>
      <c r="H16300">
        <v>4.9759369894574066E-06</v>
      </c>
    </row>
    <row r="16301" spans="7:8">
      <c r="G16301">
        <v>99.481201171875</v>
      </c>
      <c r="H16301">
        <v>5.177387838152177E-06</v>
      </c>
    </row>
    <row r="16302" spans="7:8">
      <c r="G16302">
        <v>99.4873046875</v>
      </c>
      <c r="H16302">
        <v>5.1234684037930761E-06</v>
      </c>
    </row>
    <row r="16303" spans="7:8">
      <c r="G16303">
        <v>99.493408203125</v>
      </c>
      <c r="H16303">
        <v>4.9307212211867783E-06</v>
      </c>
    </row>
    <row r="16304" spans="7:8">
      <c r="G16304">
        <v>99.49951171875</v>
      </c>
      <c r="H16304">
        <v>4.8179337895336948E-06</v>
      </c>
    </row>
    <row r="16305" spans="7:8">
      <c r="G16305">
        <v>99.505615234375</v>
      </c>
      <c r="H16305">
        <v>4.9005762662775814E-06</v>
      </c>
    </row>
    <row r="16306" spans="7:8">
      <c r="G16306">
        <v>99.51171875</v>
      </c>
      <c r="H16306">
        <v>5.0665064216347377E-06</v>
      </c>
    </row>
    <row r="16307" spans="7:8">
      <c r="G16307">
        <v>99.517822265625</v>
      </c>
      <c r="H16307">
        <v>5.1164050855581265E-06</v>
      </c>
    </row>
    <row r="16308" spans="7:8">
      <c r="G16308">
        <v>99.52392578125</v>
      </c>
      <c r="H16308">
        <v>4.971555674700314E-06</v>
      </c>
    </row>
    <row r="16309" spans="7:8">
      <c r="G16309">
        <v>99.530029296875</v>
      </c>
      <c r="H16309">
        <v>4.7498855867089565E-06</v>
      </c>
    </row>
    <row r="16310" spans="7:8">
      <c r="G16310">
        <v>99.5361328125</v>
      </c>
      <c r="H16310">
        <v>4.6776663393359088E-06</v>
      </c>
    </row>
    <row r="16311" spans="7:8">
      <c r="G16311">
        <v>99.542236328125</v>
      </c>
      <c r="H16311">
        <v>4.8572990704090079E-06</v>
      </c>
    </row>
    <row r="16312" spans="7:8">
      <c r="G16312">
        <v>99.548339843749986</v>
      </c>
      <c r="H16312">
        <v>5.141097307687808E-06</v>
      </c>
    </row>
    <row r="16313" spans="7:8">
      <c r="G16313">
        <v>99.554443359375</v>
      </c>
      <c r="H16313">
        <v>5.3031724398344977E-06</v>
      </c>
    </row>
    <row r="16314" spans="7:8">
      <c r="G16314">
        <v>99.560546875</v>
      </c>
      <c r="H16314">
        <v>5.2470869543621625E-06</v>
      </c>
    </row>
    <row r="16315" spans="7:8">
      <c r="G16315">
        <v>99.566650390625</v>
      </c>
      <c r="H16315">
        <v>5.0629922813404851E-06</v>
      </c>
    </row>
    <row r="16316" spans="7:8">
      <c r="G16316">
        <v>99.57275390625</v>
      </c>
      <c r="H16316">
        <v>4.9458204626857766E-06</v>
      </c>
    </row>
    <row r="16317" spans="7:8">
      <c r="G16317">
        <v>99.578857421874986</v>
      </c>
      <c r="H16317">
        <v>5.0095752576100236E-06</v>
      </c>
    </row>
    <row r="16318" spans="7:8">
      <c r="G16318">
        <v>99.5849609375</v>
      </c>
      <c r="H16318">
        <v>5.16713271553089E-06</v>
      </c>
    </row>
    <row r="16319" spans="7:8">
      <c r="G16319">
        <v>99.591064453124986</v>
      </c>
      <c r="H16319">
        <v>5.2391785433745422E-06</v>
      </c>
    </row>
    <row r="16320" spans="7:8">
      <c r="G16320">
        <v>99.597167968749986</v>
      </c>
      <c r="H16320">
        <v>5.136754336637361E-06</v>
      </c>
    </row>
    <row r="16321" spans="7:8">
      <c r="G16321">
        <v>99.603271484375</v>
      </c>
      <c r="H16321">
        <v>4.9365987667116248E-06</v>
      </c>
    </row>
    <row r="16322" spans="7:8">
      <c r="G16322">
        <v>99.609375</v>
      </c>
      <c r="H16322">
        <v>4.8267112578861764E-06</v>
      </c>
    </row>
    <row r="16323" spans="7:8">
      <c r="G16323">
        <v>99.615478515625014</v>
      </c>
      <c r="H16323">
        <v>4.9419743929974344E-06</v>
      </c>
    </row>
    <row r="16324" spans="7:8">
      <c r="G16324">
        <v>99.62158203125</v>
      </c>
      <c r="H16324">
        <v>5.2312137828605832E-06</v>
      </c>
    </row>
    <row r="16325" spans="7:8">
      <c r="G16325">
        <v>99.627685546875014</v>
      </c>
      <c r="H16325">
        <v>5.53053957437513E-06</v>
      </c>
    </row>
    <row r="16326" spans="7:8">
      <c r="G16326">
        <v>99.6337890625</v>
      </c>
      <c r="H16326">
        <v>5.7211474106148883E-06</v>
      </c>
    </row>
    <row r="16327" spans="7:8">
      <c r="G16327">
        <v>99.639892578125</v>
      </c>
      <c r="H16327">
        <v>5.7907019441580044E-06</v>
      </c>
    </row>
    <row r="16328" spans="7:8">
      <c r="G16328">
        <v>99.64599609375</v>
      </c>
      <c r="H16328">
        <v>5.7961579660672441E-06</v>
      </c>
    </row>
    <row r="16329" spans="7:8">
      <c r="G16329">
        <v>99.652099609375</v>
      </c>
      <c r="H16329">
        <v>5.7885975106452261E-06</v>
      </c>
    </row>
    <row r="16330" spans="7:8">
      <c r="G16330">
        <v>99.658203125</v>
      </c>
      <c r="H16330">
        <v>5.7654557678342117E-06</v>
      </c>
    </row>
    <row r="16331" spans="7:8">
      <c r="G16331">
        <v>99.664306640625</v>
      </c>
      <c r="H16331">
        <v>5.6892269831800011E-06</v>
      </c>
    </row>
    <row r="16332" spans="7:8">
      <c r="G16332">
        <v>99.67041015625</v>
      </c>
      <c r="H16332">
        <v>5.5444196210826795E-06</v>
      </c>
    </row>
    <row r="16333" spans="7:8">
      <c r="G16333">
        <v>99.676513671875</v>
      </c>
      <c r="H16333">
        <v>5.3718911359129252E-06</v>
      </c>
    </row>
    <row r="16334" spans="7:8">
      <c r="G16334">
        <v>99.6826171875</v>
      </c>
      <c r="H16334">
        <v>5.2469034858330649E-06</v>
      </c>
    </row>
    <row r="16335" spans="7:8">
      <c r="G16335">
        <v>99.688720703125014</v>
      </c>
      <c r="H16335">
        <v>5.21452101719737E-06</v>
      </c>
    </row>
    <row r="16336" spans="7:8">
      <c r="G16336">
        <v>99.694824218750014</v>
      </c>
      <c r="H16336">
        <v>5.2442269505125619E-06</v>
      </c>
    </row>
    <row r="16337" spans="7:8">
      <c r="G16337">
        <v>99.700927734375</v>
      </c>
      <c r="H16337">
        <v>5.2569401855009675E-06</v>
      </c>
    </row>
    <row r="16338" spans="7:8">
      <c r="G16338">
        <v>99.707031250000014</v>
      </c>
      <c r="H16338">
        <v>5.1940825982493705E-06</v>
      </c>
    </row>
    <row r="16339" spans="7:8">
      <c r="G16339">
        <v>99.713134765625</v>
      </c>
      <c r="H16339">
        <v>5.0622052553653241E-06</v>
      </c>
    </row>
    <row r="16340" spans="7:8">
      <c r="G16340">
        <v>99.71923828125</v>
      </c>
      <c r="H16340">
        <v>4.9238013991293969E-06</v>
      </c>
    </row>
    <row r="16341" spans="7:8">
      <c r="G16341">
        <v>99.725341796875</v>
      </c>
      <c r="H16341">
        <v>4.8417371137315315E-06</v>
      </c>
    </row>
    <row r="16342" spans="7:8">
      <c r="G16342">
        <v>99.7314453125</v>
      </c>
      <c r="H16342">
        <v>4.8198861880466525E-06</v>
      </c>
    </row>
    <row r="16343" spans="7:8">
      <c r="G16343">
        <v>99.737548828125</v>
      </c>
      <c r="H16343">
        <v>4.8015560175992435E-06</v>
      </c>
    </row>
    <row r="16344" spans="7:8">
      <c r="G16344">
        <v>99.74365234375</v>
      </c>
      <c r="H16344">
        <v>4.7312590430062618E-06</v>
      </c>
    </row>
    <row r="16345" spans="7:8">
      <c r="G16345">
        <v>99.749755859375</v>
      </c>
      <c r="H16345">
        <v>4.6179798773254642E-06</v>
      </c>
    </row>
    <row r="16346" spans="7:8">
      <c r="G16346">
        <v>99.755859375</v>
      </c>
      <c r="H16346">
        <v>4.5436449236241062E-06</v>
      </c>
    </row>
    <row r="16347" spans="7:8">
      <c r="G16347">
        <v>99.761962890625</v>
      </c>
      <c r="H16347">
        <v>4.59635483387308E-06</v>
      </c>
    </row>
    <row r="16348" spans="7:8">
      <c r="G16348">
        <v>99.76806640625</v>
      </c>
      <c r="H16348">
        <v>4.7735497529080381E-06</v>
      </c>
    </row>
    <row r="16349" spans="7:8">
      <c r="G16349">
        <v>99.774169921875</v>
      </c>
      <c r="H16349">
        <v>4.966164341681129E-06</v>
      </c>
    </row>
    <row r="16350" spans="7:8">
      <c r="G16350">
        <v>99.7802734375</v>
      </c>
      <c r="H16350">
        <v>5.0440244702652674E-06</v>
      </c>
    </row>
    <row r="16351" spans="7:8">
      <c r="G16351">
        <v>99.786376953125</v>
      </c>
      <c r="H16351">
        <v>4.9459934936226545E-06</v>
      </c>
    </row>
    <row r="16352" spans="7:8">
      <c r="G16352">
        <v>99.79248046875</v>
      </c>
      <c r="H16352">
        <v>4.7186442447123039E-06</v>
      </c>
    </row>
    <row r="16353" spans="7:8">
      <c r="G16353">
        <v>99.798583984375</v>
      </c>
      <c r="H16353">
        <v>4.4989225332553124E-06</v>
      </c>
    </row>
    <row r="16354" spans="7:8">
      <c r="G16354">
        <v>99.8046875</v>
      </c>
      <c r="H16354">
        <v>4.43381508512909E-06</v>
      </c>
    </row>
    <row r="16355" spans="7:8">
      <c r="G16355">
        <v>99.810791015625</v>
      </c>
      <c r="H16355">
        <v>4.5676795272266426E-06</v>
      </c>
    </row>
    <row r="16356" spans="7:8">
      <c r="G16356">
        <v>99.81689453125</v>
      </c>
      <c r="H16356">
        <v>4.8151189745485354E-06</v>
      </c>
    </row>
    <row r="16357" spans="7:8">
      <c r="G16357">
        <v>99.822998046875</v>
      </c>
      <c r="H16357">
        <v>5.0511623477356777E-06</v>
      </c>
    </row>
    <row r="16358" spans="7:8">
      <c r="G16358">
        <v>99.8291015625</v>
      </c>
      <c r="H16358">
        <v>5.1948077934985835E-06</v>
      </c>
    </row>
    <row r="16359" spans="7:8">
      <c r="G16359">
        <v>99.835205078125</v>
      </c>
      <c r="H16359">
        <v>5.2251344672382652E-06</v>
      </c>
    </row>
    <row r="16360" spans="7:8">
      <c r="G16360">
        <v>99.841308593749986</v>
      </c>
      <c r="H16360">
        <v>5.1616614668334218E-06</v>
      </c>
    </row>
    <row r="16361" spans="7:8">
      <c r="G16361">
        <v>99.847412109375</v>
      </c>
      <c r="H16361">
        <v>5.0446215660054791E-06</v>
      </c>
    </row>
    <row r="16362" spans="7:8">
      <c r="G16362">
        <v>99.853515625</v>
      </c>
      <c r="H16362">
        <v>4.9269340244878384E-06</v>
      </c>
    </row>
    <row r="16363" spans="7:8">
      <c r="G16363">
        <v>99.859619140625</v>
      </c>
      <c r="H16363">
        <v>4.86660343505791E-06</v>
      </c>
    </row>
    <row r="16364" spans="7:8">
      <c r="G16364">
        <v>99.865722656250014</v>
      </c>
      <c r="H16364">
        <v>4.902635066241524E-06</v>
      </c>
    </row>
    <row r="16365" spans="7:8">
      <c r="G16365">
        <v>99.871826171875</v>
      </c>
      <c r="H16365">
        <v>5.0238298411069551E-06</v>
      </c>
    </row>
    <row r="16366" spans="7:8">
      <c r="G16366">
        <v>99.8779296875</v>
      </c>
      <c r="H16366">
        <v>5.1667657528022771E-06</v>
      </c>
    </row>
    <row r="16367" spans="7:8">
      <c r="G16367">
        <v>99.884033203124986</v>
      </c>
      <c r="H16367">
        <v>5.2536675359226695E-06</v>
      </c>
    </row>
    <row r="16368" spans="7:8">
      <c r="G16368">
        <v>99.890136718749986</v>
      </c>
      <c r="H16368">
        <v>5.23796293532798E-06</v>
      </c>
    </row>
    <row r="16369" spans="7:8">
      <c r="G16369">
        <v>99.896240234375</v>
      </c>
      <c r="H16369">
        <v>5.1267026978166129E-06</v>
      </c>
    </row>
    <row r="16370" spans="7:8">
      <c r="G16370">
        <v>99.90234375</v>
      </c>
      <c r="H16370">
        <v>4.9721504054593434E-06</v>
      </c>
    </row>
    <row r="16371" spans="7:8">
      <c r="G16371">
        <v>99.908447265625</v>
      </c>
      <c r="H16371">
        <v>4.8397290102823495E-06</v>
      </c>
    </row>
    <row r="16372" spans="7:8">
      <c r="G16372">
        <v>99.91455078125</v>
      </c>
      <c r="H16372">
        <v>4.7711277791502247E-06</v>
      </c>
    </row>
    <row r="16373" spans="7:8">
      <c r="G16373">
        <v>99.920654296875</v>
      </c>
      <c r="H16373">
        <v>4.7682336424714731E-06</v>
      </c>
    </row>
    <row r="16374" spans="7:8">
      <c r="G16374">
        <v>99.9267578125</v>
      </c>
      <c r="H16374">
        <v>4.8074751256846461E-06</v>
      </c>
    </row>
    <row r="16375" spans="7:8">
      <c r="G16375">
        <v>99.932861328125</v>
      </c>
      <c r="H16375">
        <v>4.866003367679027E-06</v>
      </c>
    </row>
    <row r="16376" spans="7:8">
      <c r="G16376">
        <v>99.938964843749986</v>
      </c>
      <c r="H16376">
        <v>4.9379468833760374E-06</v>
      </c>
    </row>
    <row r="16377" spans="7:8">
      <c r="G16377">
        <v>99.945068359375</v>
      </c>
      <c r="H16377">
        <v>5.0356842918811284E-06</v>
      </c>
    </row>
    <row r="16378" spans="7:8">
      <c r="G16378">
        <v>99.951171875</v>
      </c>
      <c r="H16378">
        <v>5.1788142854212722E-06</v>
      </c>
    </row>
    <row r="16379" spans="7:8">
      <c r="G16379">
        <v>99.957275390625</v>
      </c>
      <c r="H16379">
        <v>5.3735021857351493E-06</v>
      </c>
    </row>
    <row r="16380" spans="7:8">
      <c r="G16380">
        <v>99.96337890625</v>
      </c>
      <c r="H16380">
        <v>5.5925091829373867E-06</v>
      </c>
    </row>
    <row r="16381" spans="7:8">
      <c r="G16381">
        <v>99.969482421875014</v>
      </c>
      <c r="H16381">
        <v>5.7743813821658962E-06</v>
      </c>
    </row>
    <row r="16382" spans="7:8">
      <c r="G16382">
        <v>99.9755859375</v>
      </c>
      <c r="H16382">
        <v>5.8497219374416925E-06</v>
      </c>
    </row>
    <row r="16383" spans="7:8">
      <c r="G16383">
        <v>99.981689453125</v>
      </c>
      <c r="H16383">
        <v>5.7819174481028487E-06</v>
      </c>
    </row>
    <row r="16384" spans="7:8">
      <c r="G16384">
        <v>99.987792968750014</v>
      </c>
      <c r="H16384">
        <v>5.6006563925305609E-06</v>
      </c>
    </row>
    <row r="16385" spans="7:8">
      <c r="G16385">
        <v>99.993896484375014</v>
      </c>
      <c r="H16385">
        <v>5.4060399987171032E-06</v>
      </c>
    </row>
  </sheetData>
  <pageMargins left="0.75" right="0.75" top="1" bottom="1" header="0.5" footer="0.5"/>
  <headerFooter scaleWithDoc="1" alignWithMargins="0" differentFirst="0" differentOddEven="0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N7"/>
  <sheetViews>
    <sheetView view="normal" workbookViewId="0">
      <selection pane="topLeft" activeCell="A1" sqref="A1"/>
    </sheetView>
  </sheetViews>
  <sheetFormatPr defaultRowHeight="15" baseColWidth="0"/>
  <sheetData>
    <row r="1" spans="1:14">
      <c r="A1" t="s">
        <v>17</v>
      </c>
      <c r="B1"/>
      <c r="D1" t="s">
        <v>18</v>
      </c>
      <c r="E1"/>
      <c r="G1" t="s">
        <v>19</v>
      </c>
      <c r="H1"/>
      <c r="J1" t="s">
        <v>20</v>
      </c>
      <c r="K1"/>
      <c r="M1" t="s">
        <v>21</v>
      </c>
      <c r="N1"/>
    </row>
    <row r="2" spans="1:14">
      <c r="A2" t="s">
        <v>22</v>
      </c>
      <c r="B2" t="s">
        <v>23</v>
      </c>
      <c r="D2" t="s">
        <v>22</v>
      </c>
      <c r="E2" t="s">
        <v>18</v>
      </c>
      <c r="G2" t="s">
        <v>22</v>
      </c>
      <c r="H2" t="s">
        <v>24</v>
      </c>
      <c r="J2" t="s">
        <v>22</v>
      </c>
      <c r="K2" t="s">
        <v>2</v>
      </c>
      <c r="M2" t="s">
        <v>22</v>
      </c>
      <c r="N2" t="s">
        <v>3</v>
      </c>
    </row>
    <row r="3" spans="1:14">
      <c r="A3">
        <v>2</v>
      </c>
      <c r="B3">
        <v>20.38</v>
      </c>
      <c r="D3">
        <v>0</v>
      </c>
      <c r="E3">
        <v>0.30745367892335129</v>
      </c>
      <c r="G3">
        <v>0</v>
      </c>
      <c r="H3">
        <v>0.0047154347387009157</v>
      </c>
      <c r="J3">
        <v>2</v>
      </c>
      <c r="K3">
        <v>0.0029259805780019977</v>
      </c>
      <c r="M3">
        <v>2</v>
      </c>
      <c r="N3">
        <v>0.59507489833548266</v>
      </c>
    </row>
    <row r="4" spans="1:14">
      <c r="A4">
        <v>6</v>
      </c>
      <c r="B4">
        <v>61.14</v>
      </c>
      <c r="D4">
        <v>4</v>
      </c>
      <c r="E4">
        <v>0.30177225242213074</v>
      </c>
      <c r="G4">
        <v>4</v>
      </c>
      <c r="H4">
        <v>0.0046609483594493642</v>
      </c>
      <c r="J4">
        <v>6</v>
      </c>
      <c r="K4">
        <v>0.010238136840577661</v>
      </c>
      <c r="M4">
        <v>6</v>
      </c>
      <c r="N4">
        <v>0.58976315283596481</v>
      </c>
    </row>
    <row r="5" spans="1:14">
      <c r="A5">
        <v>10</v>
      </c>
      <c r="B5">
        <v>101.9</v>
      </c>
      <c r="D5">
        <v>8</v>
      </c>
      <c r="E5">
        <v>0.27202116954194061</v>
      </c>
      <c r="G5">
        <v>8</v>
      </c>
      <c r="H5">
        <v>0.0044876069423732817</v>
      </c>
      <c r="J5">
        <v>10</v>
      </c>
      <c r="K5">
        <v>0.01855473392878404</v>
      </c>
      <c r="M5">
        <v>10</v>
      </c>
      <c r="N5">
        <v>0.56511347239405907</v>
      </c>
    </row>
    <row r="6" spans="1:14">
      <c r="A6">
        <v>14</v>
      </c>
      <c r="B6">
        <v>142.66</v>
      </c>
      <c r="D6">
        <v>12</v>
      </c>
      <c r="E6">
        <v>0.21807773157533167</v>
      </c>
      <c r="G6">
        <v>12</v>
      </c>
      <c r="H6">
        <v>0.0042186248151439877</v>
      </c>
      <c r="J6">
        <v>14</v>
      </c>
      <c r="K6">
        <v>0.025997497148417786</v>
      </c>
      <c r="M6">
        <v>14</v>
      </c>
      <c r="N6">
        <v>0.52378811080537058</v>
      </c>
    </row>
    <row r="7" spans="1:14">
      <c r="A7">
        <v>18</v>
      </c>
      <c r="B7">
        <v>183.42</v>
      </c>
      <c r="D7">
        <v>16</v>
      </c>
      <c r="E7">
        <v>0.14265107561942297</v>
      </c>
      <c r="G7">
        <v>16</v>
      </c>
      <c r="H7">
        <v>0.0039110434161489741</v>
      </c>
      <c r="J7">
        <v>18</v>
      </c>
      <c r="K7">
        <v>0.0301760267240939</v>
      </c>
      <c r="M7">
        <v>18</v>
      </c>
      <c r="N7">
        <v>0.4628214418020889</v>
      </c>
    </row>
  </sheetData>
  <mergeCells count="5">
    <mergeCell ref="A1:B1"/>
    <mergeCell ref="D1:E1"/>
    <mergeCell ref="G1:H1"/>
    <mergeCell ref="J1:K1"/>
    <mergeCell ref="M1:N1"/>
  </mergeCells>
  <pageMargins left="0.75" right="0.75" top="1" bottom="1" header="0.5" footer="0.5"/>
  <headerFooter scaleWithDoc="1" alignWithMargins="0" differentFirst="0" differentOddEven="0"/>
  <drawing r:id="rId1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C6"/>
  <sheetViews>
    <sheetView view="normal" workbookViewId="0">
      <selection pane="topLeft" activeCell="A1" sqref="A1"/>
    </sheetView>
  </sheetViews>
  <sheetFormatPr defaultRowHeight="15" baseColWidth="0"/>
  <sheetData>
    <row r="1" spans="1:3">
      <c r="A1" t="s">
        <v>14</v>
      </c>
      <c r="B1" t="s">
        <v>15</v>
      </c>
      <c r="C1" t="s">
        <v>16</v>
      </c>
    </row>
    <row r="2" spans="1:3">
      <c r="A2">
        <v>1</v>
      </c>
      <c r="B2">
        <v>12.1</v>
      </c>
      <c r="C2">
        <v>30.8</v>
      </c>
    </row>
    <row r="3" spans="1:3">
      <c r="A3">
        <v>2</v>
      </c>
      <c r="B3">
        <v>36.1</v>
      </c>
      <c r="C3">
        <v>30.5</v>
      </c>
    </row>
    <row r="4" spans="1:3">
      <c r="A4">
        <v>3</v>
      </c>
      <c r="B4">
        <v>57.6</v>
      </c>
      <c r="C4">
        <v>29.5</v>
      </c>
    </row>
    <row r="5" spans="1:3">
      <c r="A5">
        <v>4</v>
      </c>
      <c r="B5">
        <v>74.7</v>
      </c>
      <c r="C5">
        <v>27.6</v>
      </c>
    </row>
    <row r="6" spans="1:3">
      <c r="A6">
        <v>5</v>
      </c>
      <c r="B6">
        <v>84.9</v>
      </c>
      <c r="C6">
        <v>24.8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PC</dc:creator>
  <dcterms:created xsi:type="dcterms:W3CDTF">2026-04-14T11:38:26Z</dcterms:created>
  <dcterms:modified xsi:type="dcterms:W3CDTF">2026-04-14T11:38:26Z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